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2025-12-14</t>
        </is>
      </c>
      <c r="G185" s="11" t="n">
        <v>89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2025-12-14</t>
        </is>
      </c>
      <c r="G186" s="11" t="n">
        <v>89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2025-12-14</t>
        </is>
      </c>
      <c r="G188" s="11" t="n">
        <v>89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2025-12-14</t>
        </is>
      </c>
      <c r="G189" s="11" t="n">
        <v>89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</t>
        </is>
      </c>
      <c r="F191" s="12" t="inlineStr">
        <is>
          <t>2025-12-14</t>
        </is>
      </c>
      <c r="G191" s="11" t="n">
        <v>89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2025-12-14</t>
        </is>
      </c>
      <c r="G192" s="11" t="n">
        <v>89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2025-12-14</t>
        </is>
      </c>
      <c r="G193" s="11" t="n">
        <v>89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2025-12-14</t>
        </is>
      </c>
      <c r="G194" s="11" t="n">
        <v>89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2025-12-14</t>
        </is>
      </c>
      <c r="G195" s="11" t="n">
        <v>89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2025-12-14</t>
        </is>
      </c>
      <c r="G196" s="11" t="n">
        <v>89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2025-12-14</t>
        </is>
      </c>
      <c r="G197" s="11" t="n">
        <v>89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2025-12-14</t>
        </is>
      </c>
      <c r="G198" s="11" t="n">
        <v>89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2025-12-14</t>
        </is>
      </c>
      <c r="G199" s="11" t="n">
        <v>89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2025-12-14</t>
        </is>
      </c>
      <c r="G200" s="11" t="n">
        <v>89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2025-12-14</t>
        </is>
      </c>
      <c r="G201" s="11" t="n">
        <v>89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2025-12-14</t>
        </is>
      </c>
      <c r="G204" s="11" t="n">
        <v>89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2025-12-14</t>
        </is>
      </c>
      <c r="G205" s="11" t="n">
        <v>89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2025-12-14</t>
        </is>
      </c>
      <c r="G206" s="11" t="n">
        <v>89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2025-12-14</t>
        </is>
      </c>
      <c r="G207" s="11" t="n">
        <v>89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2025-12-14</t>
        </is>
      </c>
      <c r="G208" s="11" t="n">
        <v>89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2025-12-14</t>
        </is>
      </c>
      <c r="G209" s="11" t="n">
        <v>89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2025-12-14</t>
        </is>
      </c>
      <c r="G211" s="11" t="n">
        <v>89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2025-12-14</t>
        </is>
      </c>
      <c r="G212" s="11" t="n">
        <v>89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2025-12-14</t>
        </is>
      </c>
      <c r="G214" s="11" t="n">
        <v>89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2025-12-14</t>
        </is>
      </c>
      <c r="G215" s="11" t="n">
        <v>89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2025-12-14</t>
        </is>
      </c>
      <c r="G218" s="11" t="n">
        <v>89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2025-12-14</t>
        </is>
      </c>
      <c r="G219" s="11" t="n">
        <v>89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2025-12-14</t>
        </is>
      </c>
      <c r="G220" s="11" t="n">
        <v>89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2025-12-14</t>
        </is>
      </c>
      <c r="G221" s="11" t="n">
        <v>89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2025-12-14</t>
        </is>
      </c>
      <c r="G222" s="11" t="n">
        <v>89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2025-12-14</t>
        </is>
      </c>
      <c r="G226" s="11" t="n">
        <v>88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2025-12-14</t>
        </is>
      </c>
      <c r="G235" s="11" t="n">
        <v>62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2025-12-14</t>
        </is>
      </c>
      <c r="G237" s="11" t="n">
        <v>59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2025-12-14</t>
        </is>
      </c>
      <c r="G240" s="11" t="n">
        <v>38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2025-12-14</t>
        </is>
      </c>
      <c r="G243" s="11" t="n">
        <v>33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2025-12-14</t>
        </is>
      </c>
      <c r="G245" s="11" t="n">
        <v>24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2025-12-14</t>
        </is>
      </c>
      <c r="G246" s="11" t="n">
        <v>17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2025-12-14</t>
        </is>
      </c>
      <c r="G247" s="11" t="n">
        <v>16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2025-12-14</t>
        </is>
      </c>
      <c r="G248" s="11" t="n">
        <v>16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2025-12-14</t>
        </is>
      </c>
      <c r="G249" s="11" t="n">
        <v>16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2025-12-14</t>
        </is>
      </c>
      <c r="G250" s="11" t="n">
        <v>11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2025-12-14</t>
        </is>
      </c>
      <c r="G251" s="11" t="n">
        <v>5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n"/>
      <c r="C252" s="12" t="n"/>
      <c r="D252" s="11" t="n"/>
      <c r="E252" s="11" t="n"/>
      <c r="F252" s="12" t="n"/>
      <c r="G252" s="11" t="n"/>
      <c r="H252" s="19" t="n"/>
      <c r="I252" s="124" t="n"/>
      <c r="J252" s="9" t="n"/>
      <c r="K252" s="7" t="n"/>
      <c r="L252" s="7" t="n"/>
      <c r="M252" s="10" t="n"/>
      <c r="N252" s="10" t="n"/>
      <c r="O252" s="7" t="n"/>
      <c r="P252" s="7" t="n"/>
      <c r="Q252" s="10" t="n"/>
      <c r="R252" s="10" t="n"/>
      <c r="S252" s="7" t="n"/>
      <c r="T252" s="7" t="n"/>
      <c r="U252" s="10" t="n"/>
      <c r="V252" s="10" t="n"/>
      <c r="W252" s="7" t="n"/>
      <c r="X252" s="7" t="n"/>
      <c r="Y252" s="7" t="n"/>
      <c r="Z252" s="7" t="n"/>
      <c r="AA252" s="7" t="n"/>
      <c r="AB252" s="7" t="n"/>
      <c r="AC252" s="14" t="n"/>
      <c r="AD252" s="19" t="n"/>
      <c r="AE252" s="13" t="n"/>
      <c r="AF252" s="13" t="n"/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n"/>
      <c r="C253" s="12" t="n"/>
      <c r="D253" s="11" t="n"/>
      <c r="E253" s="11" t="n"/>
      <c r="F253" s="12" t="n"/>
      <c r="G253" s="11" t="n"/>
      <c r="H253" s="19" t="n"/>
      <c r="I253" s="124" t="n"/>
      <c r="J253" s="9" t="n"/>
      <c r="K253" s="7" t="n"/>
      <c r="L253" s="7" t="n"/>
      <c r="M253" s="10" t="n"/>
      <c r="N253" s="10" t="n"/>
      <c r="O253" s="7" t="n"/>
      <c r="P253" s="7" t="n"/>
      <c r="Q253" s="10" t="n"/>
      <c r="R253" s="10" t="n"/>
      <c r="S253" s="7" t="n"/>
      <c r="T253" s="7" t="n"/>
      <c r="U253" s="10" t="n"/>
      <c r="V253" s="10" t="n"/>
      <c r="W253" s="7" t="n"/>
      <c r="X253" s="7" t="n"/>
      <c r="Y253" s="7" t="n"/>
      <c r="Z253" s="7" t="n"/>
      <c r="AA253" s="7" t="n"/>
      <c r="AB253" s="7" t="n"/>
      <c r="AC253" s="14" t="n"/>
      <c r="AD253" s="19" t="n"/>
      <c r="AE253" s="13" t="n"/>
      <c r="AF253" s="13" t="n"/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n"/>
      <c r="C254" s="12" t="n"/>
      <c r="D254" s="11" t="n"/>
      <c r="E254" s="11" t="n"/>
      <c r="F254" s="12" t="n"/>
      <c r="G254" s="11" t="n"/>
      <c r="H254" s="18" t="n"/>
      <c r="I254" s="124" t="n"/>
      <c r="J254" s="9" t="n"/>
      <c r="K254" s="7" t="n"/>
      <c r="L254" s="7" t="n"/>
      <c r="M254" s="10" t="n"/>
      <c r="N254" s="10" t="n"/>
      <c r="O254" s="7" t="n"/>
      <c r="P254" s="7" t="n"/>
      <c r="Q254" s="10" t="n"/>
      <c r="R254" s="10" t="n"/>
      <c r="S254" s="7" t="n"/>
      <c r="T254" s="7" t="n"/>
      <c r="U254" s="10" t="n"/>
      <c r="V254" s="10" t="n"/>
      <c r="W254" s="7" t="n"/>
      <c r="X254" s="7" t="n"/>
      <c r="Y254" s="7" t="n"/>
      <c r="Z254" s="7" t="n"/>
      <c r="AA254" s="7" t="n"/>
      <c r="AB254" s="7" t="n"/>
      <c r="AC254" s="14" t="n"/>
      <c r="AD254" s="18" t="n"/>
      <c r="AE254" s="13" t="n"/>
      <c r="AF254" s="13" t="n"/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2025-12-14T20:35:50Z</dcterms:modified>
  <cp:lastModifiedBy>Aleix Borrella Colomé</cp:lastModifiedBy>
</cp:coreProperties>
</file>