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20</v>
      </c>
    </row>
    <row r="3" spans="1:1">
      <c r="A3">
        <v>30</v>
      </c>
    </row>
    <row r="4" spans="1:1">
      <c r="A4">
        <v>40</v>
      </c>
    </row>
  </sheetData>
  <dataValidations count="1">
    <dataValidation type="list" sqref="A1:A4">
      <formula1>"abc,xyz"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2022-06-03T19:19:33Z</dcterms:created>
  <dcterms:modified xsi:type="dcterms:W3CDTF">2022-06-29T08:53:35Z</dcterms:modified>
</cp:coreProperties>
</file>