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889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4" sqref="D4"/>
    </sheetView>
  </sheetViews>
  <sheetFormatPr defaultRowHeight="14.4" x14ac:dyDescent="0.3"/>
  <sheetData/>
  <dataValidations count="1">
    <dataValidation type="list" allowBlank="1" showInputMessage="1" showErrorMessage="1" sqref="A1:A4" xr:uid="{1BD0F11D-078A-4E6C-9EDB-9A3484D7C6E5}">
      <formula1>"abc,xyz"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2022-06-03T19:19:33Z</dcterms:created>
  <dcterms:modified xsi:type="dcterms:W3CDTF">2022-06-29T08:53:35Z</dcterms:modified>
</cp:coreProperties>
</file>