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1" windowWidth="14810" windowHeight="802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<sst xmlns="http://schemas.openxmlformats.org/spreadsheetml/2006/main" count="4" uniqueCount="4">
  <si>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N</t>
  </si>
  <si>
    <t>timeGnom</t>
  </si>
  <si>
    <t>timeQuick</t>
  </si>
  <si>
    <t>timeTim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</si>
</sst>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timeGnom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3F-4364-A5A2-1174E14BBC9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3F-4364-A5A2-1174E14BBC9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3F-4364-A5A2-1174E14BBC9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3F-4364-A5A2-1174E14BB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 formatCode="General">
                  <c:v>1000000</c:v>
                </c:pt>
                <c:pt idx="7" formatCode="General">
                  <c:v>10000000</c:v>
                </c:pt>
                <c:pt idx="8" formatCode="General">
                  <c:v>100000000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0.158</c:v>
                </c:pt>
                <c:pt idx="4">
                  <c:v>15.656000000000001</c:v>
                </c:pt>
                <c:pt idx="5">
                  <c:v>59.533999999999999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A-4451-9BBD-28FDEA45335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timeQuick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83F-4364-A5A2-1174E14BBC9E}"/>
                </c:ext>
              </c:extLst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83F-4364-A5A2-1174E14BB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 formatCode="General">
                  <c:v>1000000</c:v>
                </c:pt>
                <c:pt idx="7" formatCode="General">
                  <c:v>10000000</c:v>
                </c:pt>
                <c:pt idx="8" formatCode="General">
                  <c:v>100000000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0.01</c:v>
                </c:pt>
                <c:pt idx="5">
                  <c:v>1.7000000000000001E-2</c:v>
                </c:pt>
                <c:pt idx="6">
                  <c:v>9.9000000000000005E-2</c:v>
                </c:pt>
                <c:pt idx="7">
                  <c:v>1.0660000000000001</c:v>
                </c:pt>
                <c:pt idx="8">
                  <c:v>11.776999999999999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A-4451-9BBD-28FDEA45335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timeTim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3F-4364-A5A2-1174E14BBC9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3F-4364-A5A2-1174E14BBC9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3F-4364-A5A2-1174E14BBC9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3F-4364-A5A2-1174E14BBC9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3F-4364-A5A2-1174E14BBC9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83F-4364-A5A2-1174E14BB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0.04</c:v>
                </c:pt>
                <c:pt idx="4">
                  <c:v>0.5</c:v>
                </c:pt>
                <c:pt idx="5">
                  <c:v>1.605</c:v>
                </c:pt>
                <c:pt idx="6">
                  <c:v>6.3</c:v>
                </c:pt>
                <c:pt idx="7">
                  <c:v>81.92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A-4451-9BBD-28FDEA45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62512"/>
        <c:axId val="368666040"/>
      </c:lineChart>
      <c:catAx>
        <c:axId val="3686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66040"/>
        <c:crosses val="autoZero"/>
        <c:auto val="1"/>
        <c:lblAlgn val="ctr"/>
        <c:lblOffset val="100"/>
        <c:noMultiLvlLbl val="0"/>
      </c:catAx>
      <c:valAx>
        <c:axId val="3686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17</xdr:row>
      <xdr:rowOff>41909</xdr:rowOff>
    </xdr:from>
    <xdr:to>
      <xdr:col>11</xdr:col>
      <xdr:colOff>422031</xdr:colOff>
      <xdr:row>41</xdr:row>
      <xdr:rowOff>46892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516666</xdr:colOff>
      <xdr:row>1</xdr:row>
      <xdr:rowOff>158582</xdr:rowOff>
    </xdr:from>
    <xdr:to>
      <xdr:col>18</xdr:col>
      <xdr:colOff>337624</xdr:colOff>
      <xdr:row>14</xdr:row>
      <xdr:rowOff>123276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2629" y="341462"/>
          <a:ext cx="4153807" cy="2342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16" zoomScale="90" zoomScaleNormal="90" workbookViewId="0">
      <selection activeCell="P35" sqref="P35"/>
    </sheetView>
  </sheetViews>
  <sheetFormatPr defaultRowHeight="14.4" x14ac:dyDescent="0.3"/>
  <cols>
    <col min="1" max="1" width="13.296875" customWidth="1"/>
    <col min="2" max="2" width="10.79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10</v>
      </c>
      <c r="B2" s="1">
        <v>0</v>
      </c>
      <c r="C2">
        <v>0</v>
      </c>
      <c r="D2">
        <v>0</v>
      </c>
    </row>
    <row r="3" spans="1:4" x14ac:dyDescent="0.3">
      <c r="A3" s="2">
        <v>100</v>
      </c>
      <c r="B3" s="1">
        <v>0</v>
      </c>
      <c r="C3">
        <v>0</v>
      </c>
      <c r="D3">
        <v>0</v>
      </c>
    </row>
    <row r="4" spans="1:4" x14ac:dyDescent="0.3">
      <c r="A4" s="2">
        <v>1000</v>
      </c>
      <c r="B4" s="1">
        <v>2E-3</v>
      </c>
      <c r="C4">
        <v>0</v>
      </c>
      <c r="D4">
        <v>2E-3</v>
      </c>
    </row>
    <row r="5" spans="1:4" x14ac:dyDescent="0.3">
      <c r="A5" s="2">
        <v>10000</v>
      </c>
      <c r="B5" s="1">
        <v>0.158</v>
      </c>
      <c r="C5">
        <v>1E-3</v>
      </c>
      <c r="D5">
        <v>0.04</v>
      </c>
    </row>
    <row r="6" spans="1:4" x14ac:dyDescent="0.3">
      <c r="A6" s="2">
        <v>100000</v>
      </c>
      <c r="B6" s="1">
        <v>15.656000000000001</v>
      </c>
      <c r="C6">
        <v>0.01</v>
      </c>
      <c r="D6">
        <v>0.5</v>
      </c>
    </row>
    <row r="7" spans="1:4" x14ac:dyDescent="0.3">
      <c r="A7" s="2">
        <v>200000</v>
      </c>
      <c r="B7" s="1">
        <v>59.533999999999999</v>
      </c>
      <c r="C7">
        <v>1.7000000000000001E-2</v>
      </c>
      <c r="D7">
        <v>1.605</v>
      </c>
    </row>
    <row r="8" spans="1:4" x14ac:dyDescent="0.3">
      <c r="A8">
        <v>1000000</v>
      </c>
      <c r="C8">
        <v>9.9000000000000005E-2</v>
      </c>
      <c r="D8">
        <v>6.3</v>
      </c>
    </row>
    <row r="9" spans="1:4" x14ac:dyDescent="0.3">
      <c r="A9">
        <v>10000000</v>
      </c>
      <c r="C9">
        <v>1.0660000000000001</v>
      </c>
      <c r="D9">
        <v>81.92</v>
      </c>
    </row>
    <row r="10" spans="1:4" x14ac:dyDescent="0.3">
      <c r="A10">
        <v>100000000</v>
      </c>
      <c r="C10">
        <v>11.776999999999999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2020-05-07T17:05:37Z</dcterms:modified>
</cp:coreProperties>
</file>