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8"/>
  <workbookPr/>
  <mc:AlternateContent xmlns:mc="http://schemas.openxmlformats.org/markup-compatibility/2006">
    <mc:Choice Requires="x15">
      <x15ac:absPath xmlns:x15ac="http://schemas.microsoft.com/office/spreadsheetml/2010/11/ac" url="/Volumes/External/Projects/GitHub/UniSharper.Data.Metadata/master/SampleExcelFiles/"/>
    </mc:Choice>
  </mc:AlternateContent>
  <xr:revisionPtr revIDLastSave="0" documentId="13_ncr:1_{1B45A91C-97CC-9A47-9A44-356F7442AA94}" xr6:coauthVersionLast="47" xr6:coauthVersionMax="47" xr10:uidLastSave="{00000000-0000-0000-0000-000000000000}"/>
  <bookViews>
    <workbookView xWindow="0" yWindow="600" windowWidth="40960" windowHeight="208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Sheet2!$C$1:$C$5724</definedName>
    <definedName name="_xlnm._FilterDatabase" localSheetId="2" hidden="1">Sheet3!$A$4:$C$514</definedName>
    <definedName name="_xlnm.Extract" localSheetId="1">Sheet2!$D:$D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854" i="1" l="1"/>
  <c r="B7854" i="1"/>
  <c r="C7853" i="1"/>
  <c r="B7853" i="1"/>
  <c r="C7852" i="1"/>
  <c r="B7852" i="1"/>
  <c r="C7851" i="1"/>
  <c r="B7851" i="1"/>
  <c r="C7850" i="1"/>
  <c r="B7850" i="1"/>
  <c r="C7849" i="1"/>
  <c r="B7849" i="1"/>
  <c r="C7848" i="1"/>
  <c r="B7848" i="1"/>
  <c r="C7847" i="1"/>
  <c r="B7847" i="1"/>
  <c r="C7846" i="1"/>
  <c r="B7846" i="1"/>
  <c r="C7845" i="1"/>
  <c r="B7845" i="1"/>
  <c r="C7844" i="1"/>
  <c r="B7844" i="1"/>
  <c r="C7843" i="1"/>
  <c r="B7843" i="1"/>
  <c r="C7842" i="1"/>
  <c r="B7842" i="1"/>
  <c r="C7841" i="1"/>
  <c r="B7841" i="1"/>
  <c r="C7840" i="1"/>
  <c r="B7840" i="1"/>
  <c r="C7839" i="1"/>
  <c r="B7839" i="1"/>
  <c r="C7838" i="1"/>
  <c r="B7838" i="1"/>
  <c r="C7837" i="1"/>
  <c r="B7837" i="1"/>
  <c r="C7836" i="1"/>
  <c r="B7836" i="1"/>
  <c r="C7835" i="1"/>
  <c r="B7835" i="1"/>
  <c r="C7834" i="1"/>
  <c r="B7834" i="1"/>
  <c r="C7833" i="1"/>
  <c r="B7833" i="1"/>
  <c r="C7832" i="1"/>
  <c r="B7832" i="1"/>
  <c r="C7831" i="1"/>
  <c r="B7831" i="1"/>
  <c r="C7830" i="1"/>
  <c r="B7830" i="1"/>
  <c r="C7829" i="1"/>
  <c r="B7829" i="1"/>
  <c r="C7828" i="1"/>
  <c r="B7828" i="1"/>
  <c r="C7827" i="1"/>
  <c r="B7827" i="1"/>
  <c r="C7826" i="1"/>
  <c r="B7826" i="1"/>
  <c r="C7825" i="1"/>
  <c r="B7825" i="1"/>
  <c r="C7824" i="1"/>
  <c r="B7824" i="1"/>
  <c r="C7823" i="1"/>
  <c r="B7823" i="1"/>
  <c r="C7822" i="1"/>
  <c r="B7822" i="1"/>
  <c r="C7821" i="1"/>
  <c r="B7821" i="1"/>
  <c r="C7820" i="1"/>
  <c r="B7820" i="1"/>
  <c r="C7819" i="1"/>
  <c r="B7819" i="1"/>
  <c r="C7818" i="1"/>
  <c r="B7818" i="1"/>
  <c r="C7817" i="1"/>
  <c r="B7817" i="1"/>
  <c r="C7816" i="1"/>
  <c r="B7816" i="1"/>
  <c r="C7815" i="1"/>
  <c r="B7815" i="1"/>
  <c r="C7814" i="1"/>
  <c r="B7814" i="1"/>
  <c r="C7813" i="1"/>
  <c r="B7813" i="1"/>
  <c r="C7812" i="1"/>
  <c r="B7812" i="1"/>
  <c r="C7811" i="1"/>
  <c r="B7811" i="1"/>
  <c r="C7810" i="1"/>
  <c r="B7810" i="1"/>
  <c r="C7809" i="1"/>
  <c r="B7809" i="1"/>
  <c r="C7808" i="1"/>
  <c r="B7808" i="1"/>
  <c r="C7807" i="1"/>
  <c r="B7807" i="1"/>
  <c r="C7806" i="1"/>
  <c r="B7806" i="1"/>
  <c r="C7805" i="1"/>
  <c r="B7805" i="1"/>
  <c r="C7804" i="1"/>
  <c r="B7804" i="1"/>
  <c r="C7803" i="1"/>
  <c r="B7803" i="1"/>
  <c r="C7802" i="1"/>
  <c r="B7802" i="1"/>
  <c r="C7801" i="1"/>
  <c r="B7801" i="1"/>
  <c r="C7800" i="1"/>
  <c r="B7800" i="1"/>
  <c r="C7799" i="1"/>
  <c r="B7799" i="1"/>
  <c r="C7798" i="1"/>
  <c r="B7798" i="1"/>
  <c r="C7797" i="1"/>
  <c r="B7797" i="1"/>
  <c r="C7796" i="1"/>
  <c r="B7796" i="1"/>
  <c r="C7795" i="1"/>
  <c r="B7795" i="1"/>
  <c r="C7794" i="1"/>
  <c r="B7794" i="1"/>
  <c r="C7793" i="1"/>
  <c r="B7793" i="1"/>
  <c r="C7792" i="1"/>
  <c r="B7792" i="1"/>
  <c r="C7791" i="1"/>
  <c r="B7791" i="1"/>
  <c r="C7790" i="1"/>
  <c r="B7790" i="1"/>
  <c r="C7789" i="1"/>
  <c r="B7789" i="1"/>
  <c r="C7788" i="1"/>
  <c r="B7788" i="1"/>
  <c r="C7787" i="1"/>
  <c r="B7787" i="1"/>
  <c r="C7786" i="1"/>
  <c r="B7786" i="1"/>
  <c r="C7785" i="1"/>
  <c r="B7785" i="1"/>
  <c r="C7784" i="1"/>
  <c r="B7784" i="1"/>
  <c r="C7783" i="1"/>
  <c r="B7783" i="1"/>
  <c r="C7782" i="1"/>
  <c r="B7782" i="1"/>
  <c r="C7781" i="1"/>
  <c r="B7781" i="1"/>
  <c r="C7780" i="1"/>
  <c r="B7780" i="1"/>
  <c r="C7779" i="1"/>
  <c r="B7779" i="1"/>
  <c r="C7778" i="1"/>
  <c r="B7778" i="1"/>
  <c r="C7777" i="1"/>
  <c r="B7777" i="1"/>
  <c r="C7776" i="1"/>
  <c r="B7776" i="1"/>
  <c r="C7775" i="1"/>
  <c r="B7775" i="1"/>
  <c r="C7774" i="1"/>
  <c r="B7774" i="1"/>
  <c r="C7773" i="1"/>
  <c r="B7773" i="1"/>
  <c r="C7772" i="1"/>
  <c r="B7772" i="1"/>
  <c r="C7771" i="1"/>
  <c r="B7771" i="1"/>
  <c r="C7770" i="1"/>
  <c r="B7770" i="1"/>
  <c r="C7769" i="1"/>
  <c r="B7769" i="1"/>
  <c r="C7768" i="1"/>
  <c r="B7768" i="1"/>
  <c r="C7767" i="1"/>
  <c r="B7767" i="1"/>
  <c r="C7766" i="1"/>
  <c r="B7766" i="1"/>
  <c r="C7765" i="1"/>
  <c r="B7765" i="1"/>
  <c r="C7764" i="1"/>
  <c r="B7764" i="1"/>
  <c r="C7763" i="1"/>
  <c r="B7763" i="1"/>
  <c r="C7762" i="1"/>
  <c r="B7762" i="1"/>
  <c r="C7761" i="1"/>
  <c r="B7761" i="1"/>
  <c r="C7760" i="1"/>
  <c r="B7760" i="1"/>
  <c r="C7759" i="1"/>
  <c r="B7759" i="1"/>
  <c r="C7758" i="1"/>
  <c r="B7758" i="1"/>
  <c r="C7757" i="1"/>
  <c r="B7757" i="1"/>
  <c r="C7756" i="1"/>
  <c r="B7756" i="1"/>
  <c r="C7755" i="1"/>
  <c r="B7755" i="1"/>
  <c r="C7754" i="1"/>
  <c r="B7754" i="1"/>
  <c r="C7753" i="1"/>
  <c r="B7753" i="1"/>
  <c r="C7752" i="1"/>
  <c r="B7752" i="1"/>
  <c r="C7751" i="1"/>
  <c r="B7751" i="1"/>
  <c r="C7750" i="1"/>
  <c r="B7750" i="1"/>
  <c r="C7749" i="1"/>
  <c r="B7749" i="1"/>
  <c r="C7748" i="1"/>
  <c r="B7748" i="1"/>
  <c r="C7747" i="1"/>
  <c r="B7747" i="1"/>
  <c r="C7746" i="1"/>
  <c r="B7746" i="1"/>
  <c r="C7745" i="1"/>
  <c r="B7745" i="1"/>
  <c r="C7744" i="1"/>
  <c r="B7744" i="1"/>
  <c r="C7743" i="1"/>
  <c r="B7743" i="1"/>
  <c r="C7742" i="1"/>
  <c r="B7742" i="1"/>
  <c r="C7741" i="1"/>
  <c r="B7741" i="1"/>
  <c r="C7740" i="1"/>
  <c r="B7740" i="1"/>
  <c r="C7739" i="1"/>
  <c r="B7739" i="1"/>
  <c r="C7738" i="1"/>
  <c r="B7738" i="1"/>
  <c r="C7737" i="1"/>
  <c r="B7737" i="1"/>
  <c r="C7736" i="1"/>
  <c r="B7736" i="1"/>
  <c r="C7735" i="1"/>
  <c r="B7735" i="1"/>
  <c r="C7734" i="1"/>
  <c r="B7734" i="1"/>
  <c r="C7733" i="1"/>
  <c r="B7733" i="1"/>
  <c r="C7732" i="1"/>
  <c r="B7732" i="1"/>
  <c r="C7731" i="1"/>
  <c r="B7731" i="1"/>
  <c r="C7730" i="1"/>
  <c r="B7730" i="1"/>
  <c r="C7729" i="1"/>
  <c r="B7729" i="1"/>
  <c r="C7728" i="1"/>
  <c r="B7728" i="1"/>
  <c r="C7727" i="1"/>
  <c r="B7727" i="1"/>
  <c r="C7726" i="1"/>
  <c r="B7726" i="1"/>
  <c r="C7725" i="1"/>
  <c r="B7725" i="1"/>
  <c r="C7724" i="1"/>
  <c r="B7724" i="1"/>
  <c r="C7723" i="1"/>
  <c r="B7723" i="1"/>
  <c r="C7722" i="1"/>
  <c r="B7722" i="1"/>
  <c r="C7721" i="1"/>
  <c r="B7721" i="1"/>
  <c r="C7720" i="1"/>
  <c r="B7720" i="1"/>
  <c r="C7719" i="1"/>
  <c r="B7719" i="1"/>
  <c r="C7718" i="1"/>
  <c r="B7718" i="1"/>
  <c r="C7717" i="1"/>
  <c r="B7717" i="1"/>
  <c r="C7716" i="1"/>
  <c r="B7716" i="1"/>
  <c r="C7715" i="1"/>
  <c r="B7715" i="1"/>
  <c r="C7714" i="1"/>
  <c r="B7714" i="1"/>
  <c r="C7713" i="1"/>
  <c r="B7713" i="1"/>
  <c r="C7712" i="1"/>
  <c r="B7712" i="1"/>
  <c r="C7711" i="1"/>
  <c r="B7711" i="1"/>
  <c r="C7710" i="1"/>
  <c r="B7710" i="1"/>
  <c r="C7709" i="1"/>
  <c r="B7709" i="1"/>
  <c r="C7708" i="1"/>
  <c r="B7708" i="1"/>
  <c r="C7707" i="1"/>
  <c r="B7707" i="1"/>
  <c r="C7706" i="1"/>
  <c r="B7706" i="1"/>
  <c r="C7705" i="1"/>
  <c r="B7705" i="1"/>
  <c r="C7704" i="1"/>
  <c r="B7704" i="1"/>
  <c r="C7703" i="1"/>
  <c r="B7703" i="1"/>
  <c r="C7702" i="1"/>
  <c r="B7702" i="1"/>
  <c r="C7701" i="1"/>
  <c r="B7701" i="1"/>
  <c r="C7700" i="1"/>
  <c r="B7700" i="1"/>
  <c r="C7699" i="1"/>
  <c r="B7699" i="1"/>
  <c r="C7698" i="1"/>
  <c r="B7698" i="1"/>
  <c r="C7697" i="1"/>
  <c r="B7697" i="1"/>
  <c r="C7696" i="1"/>
  <c r="B7696" i="1"/>
  <c r="C7695" i="1"/>
  <c r="B7695" i="1"/>
  <c r="C7694" i="1"/>
  <c r="B7694" i="1"/>
  <c r="C7693" i="1"/>
  <c r="B7693" i="1"/>
  <c r="C7692" i="1"/>
  <c r="B7692" i="1"/>
  <c r="C7691" i="1"/>
  <c r="B7691" i="1"/>
  <c r="C7690" i="1"/>
  <c r="B7690" i="1"/>
  <c r="C7689" i="1"/>
  <c r="B7689" i="1"/>
  <c r="C7688" i="1"/>
  <c r="B7688" i="1"/>
  <c r="C7687" i="1"/>
  <c r="B7687" i="1"/>
  <c r="C7686" i="1"/>
  <c r="B7686" i="1"/>
  <c r="C7685" i="1"/>
  <c r="B7685" i="1"/>
  <c r="C7684" i="1"/>
  <c r="B7684" i="1"/>
  <c r="C7683" i="1"/>
  <c r="B7683" i="1"/>
  <c r="C7682" i="1"/>
  <c r="B7682" i="1"/>
  <c r="C7681" i="1"/>
  <c r="B7681" i="1"/>
  <c r="C7680" i="1"/>
  <c r="B7680" i="1"/>
  <c r="C7679" i="1"/>
  <c r="B7679" i="1"/>
  <c r="C7678" i="1"/>
  <c r="B7678" i="1"/>
  <c r="C7677" i="1"/>
  <c r="B7677" i="1"/>
  <c r="C7676" i="1"/>
  <c r="B7676" i="1"/>
  <c r="C7675" i="1"/>
  <c r="B7675" i="1"/>
  <c r="C7674" i="1"/>
  <c r="B7674" i="1"/>
  <c r="C7673" i="1"/>
  <c r="B7673" i="1"/>
  <c r="C7672" i="1"/>
  <c r="B7672" i="1"/>
  <c r="C7671" i="1"/>
  <c r="B7671" i="1"/>
  <c r="C7670" i="1"/>
  <c r="B7670" i="1"/>
  <c r="C7669" i="1"/>
  <c r="B7669" i="1"/>
  <c r="C7668" i="1"/>
  <c r="B7668" i="1"/>
  <c r="C7667" i="1"/>
  <c r="B7667" i="1"/>
  <c r="C7666" i="1"/>
  <c r="B7666" i="1"/>
  <c r="C7665" i="1"/>
  <c r="B7665" i="1"/>
  <c r="C7664" i="1"/>
  <c r="B7664" i="1"/>
  <c r="C7663" i="1"/>
  <c r="B7663" i="1"/>
  <c r="C7662" i="1"/>
  <c r="B7662" i="1"/>
  <c r="C7661" i="1"/>
  <c r="B7661" i="1"/>
  <c r="C7660" i="1"/>
  <c r="B7660" i="1"/>
  <c r="C7659" i="1"/>
  <c r="B7659" i="1"/>
  <c r="C7658" i="1"/>
  <c r="B7658" i="1"/>
  <c r="C7657" i="1"/>
  <c r="B7657" i="1"/>
  <c r="C7656" i="1"/>
  <c r="B7656" i="1"/>
  <c r="C7655" i="1"/>
  <c r="B7655" i="1"/>
  <c r="C7654" i="1"/>
  <c r="B7654" i="1"/>
  <c r="C7653" i="1"/>
  <c r="B7653" i="1"/>
  <c r="C7652" i="1"/>
  <c r="B7652" i="1"/>
  <c r="C7651" i="1"/>
  <c r="B7651" i="1"/>
  <c r="C7650" i="1"/>
  <c r="B7650" i="1"/>
  <c r="C7649" i="1"/>
  <c r="B7649" i="1"/>
  <c r="C7648" i="1"/>
  <c r="B7648" i="1"/>
  <c r="C7647" i="1"/>
  <c r="B7647" i="1"/>
  <c r="C7646" i="1"/>
  <c r="B7646" i="1"/>
  <c r="C7645" i="1"/>
  <c r="B7645" i="1"/>
  <c r="C7644" i="1"/>
  <c r="B7644" i="1"/>
  <c r="C7643" i="1"/>
  <c r="B7643" i="1"/>
  <c r="C7642" i="1"/>
  <c r="B7642" i="1"/>
  <c r="C7641" i="1"/>
  <c r="B7641" i="1"/>
  <c r="C7640" i="1"/>
  <c r="B7640" i="1"/>
  <c r="C7639" i="1"/>
  <c r="B7639" i="1"/>
  <c r="C7638" i="1"/>
  <c r="B7638" i="1"/>
  <c r="C7637" i="1"/>
  <c r="B7637" i="1"/>
  <c r="C7636" i="1"/>
  <c r="B7636" i="1"/>
  <c r="C7635" i="1"/>
  <c r="B7635" i="1"/>
  <c r="C7634" i="1"/>
  <c r="B7634" i="1"/>
  <c r="C7633" i="1"/>
  <c r="B7633" i="1"/>
  <c r="C7632" i="1"/>
  <c r="B7632" i="1"/>
  <c r="C7631" i="1"/>
  <c r="B7631" i="1"/>
  <c r="C7630" i="1"/>
  <c r="B7630" i="1"/>
  <c r="C7629" i="1"/>
  <c r="B7629" i="1"/>
  <c r="C7628" i="1"/>
  <c r="B7628" i="1"/>
  <c r="C7627" i="1"/>
  <c r="B7627" i="1"/>
  <c r="C7626" i="1"/>
  <c r="B7626" i="1"/>
  <c r="C7625" i="1"/>
  <c r="B7625" i="1"/>
  <c r="C7624" i="1"/>
  <c r="B7624" i="1"/>
  <c r="C7623" i="1"/>
  <c r="B7623" i="1"/>
  <c r="C7622" i="1"/>
  <c r="B7622" i="1"/>
  <c r="C7621" i="1"/>
  <c r="B7621" i="1"/>
  <c r="C7620" i="1"/>
  <c r="B7620" i="1"/>
  <c r="C7619" i="1"/>
  <c r="B7619" i="1"/>
  <c r="C7618" i="1"/>
  <c r="B7618" i="1"/>
  <c r="C7617" i="1"/>
  <c r="B7617" i="1"/>
  <c r="C7616" i="1"/>
  <c r="B7616" i="1"/>
  <c r="C7615" i="1"/>
  <c r="B7615" i="1"/>
  <c r="C7614" i="1"/>
  <c r="B7614" i="1"/>
  <c r="C7613" i="1"/>
  <c r="B7613" i="1"/>
  <c r="C7612" i="1"/>
  <c r="B7612" i="1"/>
  <c r="C7611" i="1"/>
  <c r="B7611" i="1"/>
  <c r="C7610" i="1"/>
  <c r="B7610" i="1"/>
  <c r="C7609" i="1"/>
  <c r="B7609" i="1"/>
  <c r="C7608" i="1"/>
  <c r="B7608" i="1"/>
  <c r="C7607" i="1"/>
  <c r="B7607" i="1"/>
  <c r="C7606" i="1"/>
  <c r="B7606" i="1"/>
  <c r="C7605" i="1"/>
  <c r="B7605" i="1"/>
  <c r="C7604" i="1"/>
  <c r="B7604" i="1"/>
  <c r="C7603" i="1"/>
  <c r="B7603" i="1"/>
  <c r="C7602" i="1"/>
  <c r="B7602" i="1"/>
  <c r="C7601" i="1"/>
  <c r="B7601" i="1"/>
  <c r="C7600" i="1"/>
  <c r="B7600" i="1"/>
  <c r="C7599" i="1"/>
  <c r="B7599" i="1"/>
  <c r="C7598" i="1"/>
  <c r="B7598" i="1"/>
  <c r="C7597" i="1"/>
  <c r="B7597" i="1"/>
  <c r="C7596" i="1"/>
  <c r="B7596" i="1"/>
  <c r="C7595" i="1"/>
  <c r="B7595" i="1"/>
  <c r="C7594" i="1"/>
  <c r="B7594" i="1"/>
  <c r="C7593" i="1"/>
  <c r="B7593" i="1"/>
  <c r="C7592" i="1"/>
  <c r="B7592" i="1"/>
  <c r="C7591" i="1"/>
  <c r="B7591" i="1"/>
  <c r="C7590" i="1"/>
  <c r="B7590" i="1"/>
  <c r="C7589" i="1"/>
  <c r="B7589" i="1"/>
  <c r="C7588" i="1"/>
  <c r="B7588" i="1"/>
  <c r="C7587" i="1"/>
  <c r="B7587" i="1"/>
  <c r="C7586" i="1"/>
  <c r="B7586" i="1"/>
  <c r="C7585" i="1"/>
  <c r="B7585" i="1"/>
  <c r="C7584" i="1"/>
  <c r="B7584" i="1"/>
  <c r="C7583" i="1"/>
  <c r="B7583" i="1"/>
  <c r="C7582" i="1"/>
  <c r="B7582" i="1"/>
  <c r="C7581" i="1"/>
  <c r="B7581" i="1"/>
  <c r="C7580" i="1"/>
  <c r="B7580" i="1"/>
  <c r="C7579" i="1"/>
  <c r="B7579" i="1"/>
  <c r="C7578" i="1"/>
  <c r="B7578" i="1"/>
  <c r="C7577" i="1"/>
  <c r="B7577" i="1"/>
  <c r="C7576" i="1"/>
  <c r="B7576" i="1"/>
  <c r="C7575" i="1"/>
  <c r="B7575" i="1"/>
  <c r="C7574" i="1"/>
  <c r="B7574" i="1"/>
  <c r="C7573" i="1"/>
  <c r="B7573" i="1"/>
  <c r="C7572" i="1"/>
  <c r="B7572" i="1"/>
  <c r="C7571" i="1"/>
  <c r="B7571" i="1"/>
  <c r="C7570" i="1"/>
  <c r="B7570" i="1"/>
  <c r="C7569" i="1"/>
  <c r="B7569" i="1"/>
  <c r="C7568" i="1"/>
  <c r="B7568" i="1"/>
  <c r="C7567" i="1"/>
  <c r="B7567" i="1"/>
  <c r="C7566" i="1"/>
  <c r="B7566" i="1"/>
  <c r="C7565" i="1"/>
  <c r="B7565" i="1"/>
  <c r="C7564" i="1"/>
  <c r="B7564" i="1"/>
  <c r="C7563" i="1"/>
  <c r="B7563" i="1"/>
  <c r="C7562" i="1"/>
  <c r="B7562" i="1"/>
  <c r="C7561" i="1"/>
  <c r="B7561" i="1"/>
  <c r="C7560" i="1"/>
  <c r="B7560" i="1"/>
  <c r="C7559" i="1"/>
  <c r="B7559" i="1"/>
  <c r="C7558" i="1"/>
  <c r="B7558" i="1"/>
  <c r="C7557" i="1"/>
  <c r="B7557" i="1"/>
  <c r="C7556" i="1"/>
  <c r="B7556" i="1"/>
  <c r="C7555" i="1"/>
  <c r="B7555" i="1"/>
  <c r="C7554" i="1"/>
  <c r="B7554" i="1"/>
  <c r="C7553" i="1"/>
  <c r="B7553" i="1"/>
  <c r="C7552" i="1"/>
  <c r="B7552" i="1"/>
  <c r="C7551" i="1"/>
  <c r="B7551" i="1"/>
  <c r="C7550" i="1"/>
  <c r="B7550" i="1"/>
  <c r="C7549" i="1"/>
  <c r="B7549" i="1"/>
  <c r="C7548" i="1"/>
  <c r="B7548" i="1"/>
  <c r="C7547" i="1"/>
  <c r="B7547" i="1"/>
  <c r="C7546" i="1"/>
  <c r="B7546" i="1"/>
  <c r="C7545" i="1"/>
  <c r="B7545" i="1"/>
  <c r="C7544" i="1"/>
  <c r="B7544" i="1"/>
  <c r="C7543" i="1"/>
  <c r="B7543" i="1"/>
  <c r="C7542" i="1"/>
  <c r="B7542" i="1"/>
  <c r="C7541" i="1"/>
  <c r="B7541" i="1"/>
  <c r="C7540" i="1"/>
  <c r="B7540" i="1"/>
  <c r="C7539" i="1"/>
  <c r="B7539" i="1"/>
  <c r="C7538" i="1"/>
  <c r="B7538" i="1"/>
  <c r="C7537" i="1"/>
  <c r="B7537" i="1"/>
  <c r="C7536" i="1"/>
  <c r="B7536" i="1"/>
  <c r="C7535" i="1"/>
  <c r="B7535" i="1"/>
  <c r="C7534" i="1"/>
  <c r="B7534" i="1"/>
  <c r="C7533" i="1"/>
  <c r="B7533" i="1"/>
  <c r="C7532" i="1"/>
  <c r="B7532" i="1"/>
  <c r="C7531" i="1"/>
  <c r="B7531" i="1"/>
  <c r="C7530" i="1"/>
  <c r="B7530" i="1"/>
  <c r="C7529" i="1"/>
  <c r="B7529" i="1"/>
  <c r="C7528" i="1"/>
  <c r="B7528" i="1"/>
  <c r="C7527" i="1"/>
  <c r="B7527" i="1"/>
  <c r="C7526" i="1"/>
  <c r="B7526" i="1"/>
  <c r="C7525" i="1"/>
  <c r="B7525" i="1"/>
  <c r="C7524" i="1"/>
  <c r="B7524" i="1"/>
  <c r="C7523" i="1"/>
  <c r="B7523" i="1"/>
  <c r="C7522" i="1"/>
  <c r="B7522" i="1"/>
  <c r="C7521" i="1"/>
  <c r="B7521" i="1"/>
  <c r="C7520" i="1"/>
  <c r="B7520" i="1"/>
  <c r="C7519" i="1"/>
  <c r="B7519" i="1"/>
  <c r="C7518" i="1"/>
  <c r="B7518" i="1"/>
  <c r="C7517" i="1"/>
  <c r="B7517" i="1"/>
  <c r="C7516" i="1"/>
  <c r="B7516" i="1"/>
  <c r="C7515" i="1"/>
  <c r="B7515" i="1"/>
  <c r="C7514" i="1"/>
  <c r="B7514" i="1"/>
  <c r="C7513" i="1"/>
  <c r="B7513" i="1"/>
  <c r="C7512" i="1"/>
  <c r="B7512" i="1"/>
  <c r="C7511" i="1"/>
  <c r="B7511" i="1"/>
  <c r="C7510" i="1"/>
  <c r="B7510" i="1"/>
  <c r="C7509" i="1"/>
  <c r="B7509" i="1"/>
  <c r="C7508" i="1"/>
  <c r="B7508" i="1"/>
  <c r="C7507" i="1"/>
  <c r="B7507" i="1"/>
  <c r="C7506" i="1"/>
  <c r="B7506" i="1"/>
  <c r="C7505" i="1"/>
  <c r="B7505" i="1"/>
  <c r="C7504" i="1"/>
  <c r="B7504" i="1"/>
  <c r="C7503" i="1"/>
  <c r="B7503" i="1"/>
  <c r="C7502" i="1"/>
  <c r="B7502" i="1"/>
  <c r="C7501" i="1"/>
  <c r="B7501" i="1"/>
  <c r="C7500" i="1"/>
  <c r="B7500" i="1"/>
  <c r="C7499" i="1"/>
  <c r="B7499" i="1"/>
  <c r="C7498" i="1"/>
  <c r="B7498" i="1"/>
  <c r="C7497" i="1"/>
  <c r="B7497" i="1"/>
  <c r="C7496" i="1"/>
  <c r="B7496" i="1"/>
  <c r="C7495" i="1"/>
  <c r="B7495" i="1"/>
  <c r="C7494" i="1"/>
  <c r="B7494" i="1"/>
  <c r="C7493" i="1"/>
  <c r="B7493" i="1"/>
  <c r="C7492" i="1"/>
  <c r="B7492" i="1"/>
  <c r="C7491" i="1"/>
  <c r="B7491" i="1"/>
  <c r="C7490" i="1"/>
  <c r="B7490" i="1"/>
  <c r="C7489" i="1"/>
  <c r="B7489" i="1"/>
  <c r="C7488" i="1"/>
  <c r="B7488" i="1"/>
  <c r="C7487" i="1"/>
  <c r="B7487" i="1"/>
  <c r="C7486" i="1"/>
  <c r="B7486" i="1"/>
  <c r="C7485" i="1"/>
  <c r="B7485" i="1"/>
  <c r="C7484" i="1"/>
  <c r="B7484" i="1"/>
  <c r="C7483" i="1"/>
  <c r="B7483" i="1"/>
  <c r="C7482" i="1"/>
  <c r="B7482" i="1"/>
  <c r="C7481" i="1"/>
  <c r="B7481" i="1"/>
  <c r="C7480" i="1"/>
  <c r="B7480" i="1"/>
  <c r="C7479" i="1"/>
  <c r="B7479" i="1"/>
  <c r="C7478" i="1"/>
  <c r="B7478" i="1"/>
  <c r="C7477" i="1"/>
  <c r="B7477" i="1"/>
  <c r="C7476" i="1"/>
  <c r="B7476" i="1"/>
  <c r="C7475" i="1"/>
  <c r="B7475" i="1"/>
  <c r="C7474" i="1"/>
  <c r="B7474" i="1"/>
  <c r="C7473" i="1"/>
  <c r="B7473" i="1"/>
  <c r="C7472" i="1"/>
  <c r="B7472" i="1"/>
  <c r="C7471" i="1"/>
  <c r="B7471" i="1"/>
  <c r="C7470" i="1"/>
  <c r="B7470" i="1"/>
  <c r="C7469" i="1"/>
  <c r="B7469" i="1"/>
  <c r="C7468" i="1"/>
  <c r="B7468" i="1"/>
  <c r="C7467" i="1"/>
  <c r="B7467" i="1"/>
  <c r="C7466" i="1"/>
  <c r="B7466" i="1"/>
  <c r="C7465" i="1"/>
  <c r="B7465" i="1"/>
  <c r="C7464" i="1"/>
  <c r="B7464" i="1"/>
  <c r="C7463" i="1"/>
  <c r="B7463" i="1"/>
  <c r="C7462" i="1"/>
  <c r="B7462" i="1"/>
  <c r="C7461" i="1"/>
  <c r="B7461" i="1"/>
  <c r="C7460" i="1"/>
  <c r="B7460" i="1"/>
  <c r="C7459" i="1"/>
  <c r="B7459" i="1"/>
  <c r="C7458" i="1"/>
  <c r="B7458" i="1"/>
  <c r="C7457" i="1"/>
  <c r="B7457" i="1"/>
  <c r="C7456" i="1"/>
  <c r="B7456" i="1"/>
  <c r="C7455" i="1"/>
  <c r="B7455" i="1"/>
  <c r="C7454" i="1"/>
  <c r="B7454" i="1"/>
  <c r="C7453" i="1"/>
  <c r="B7453" i="1"/>
  <c r="C7452" i="1"/>
  <c r="B7452" i="1"/>
  <c r="C7451" i="1"/>
  <c r="B7451" i="1"/>
  <c r="C7450" i="1"/>
  <c r="B7450" i="1"/>
  <c r="C7449" i="1"/>
  <c r="B7449" i="1"/>
  <c r="C7448" i="1"/>
  <c r="B7448" i="1"/>
  <c r="C7447" i="1"/>
  <c r="B7447" i="1"/>
  <c r="C7446" i="1"/>
  <c r="B7446" i="1"/>
  <c r="C7445" i="1"/>
  <c r="B7445" i="1"/>
  <c r="C7444" i="1"/>
  <c r="B7444" i="1"/>
  <c r="C7443" i="1"/>
  <c r="B7443" i="1"/>
  <c r="C7442" i="1"/>
  <c r="B7442" i="1"/>
  <c r="C7441" i="1"/>
  <c r="B7441" i="1"/>
  <c r="C7440" i="1"/>
  <c r="B7440" i="1"/>
  <c r="C7439" i="1"/>
  <c r="B7439" i="1"/>
  <c r="C7438" i="1"/>
  <c r="B7438" i="1"/>
  <c r="C7437" i="1"/>
  <c r="B7437" i="1"/>
  <c r="C7436" i="1"/>
  <c r="B7436" i="1"/>
  <c r="C7435" i="1"/>
  <c r="B7435" i="1"/>
  <c r="C7434" i="1"/>
  <c r="B7434" i="1"/>
  <c r="C7433" i="1"/>
  <c r="B7433" i="1"/>
  <c r="C7432" i="1"/>
  <c r="B7432" i="1"/>
  <c r="C7431" i="1"/>
  <c r="B7431" i="1"/>
  <c r="C7430" i="1"/>
  <c r="B7430" i="1"/>
  <c r="C7429" i="1"/>
  <c r="B7429" i="1"/>
  <c r="C7428" i="1"/>
  <c r="B7428" i="1"/>
  <c r="C7427" i="1"/>
  <c r="B7427" i="1"/>
  <c r="C7426" i="1"/>
  <c r="B7426" i="1"/>
  <c r="C7425" i="1"/>
  <c r="B7425" i="1"/>
  <c r="C7424" i="1"/>
  <c r="B7424" i="1"/>
  <c r="C7423" i="1"/>
  <c r="B7423" i="1"/>
  <c r="C7422" i="1"/>
  <c r="B7422" i="1"/>
  <c r="C7421" i="1"/>
  <c r="B7421" i="1"/>
  <c r="C7420" i="1"/>
  <c r="B7420" i="1"/>
  <c r="C7419" i="1"/>
  <c r="B7419" i="1"/>
  <c r="C7418" i="1"/>
  <c r="B7418" i="1"/>
  <c r="C7417" i="1"/>
  <c r="B7417" i="1"/>
  <c r="C7416" i="1"/>
  <c r="B7416" i="1"/>
  <c r="C7415" i="1"/>
  <c r="B7415" i="1"/>
  <c r="C7414" i="1"/>
  <c r="B7414" i="1"/>
  <c r="C7413" i="1"/>
  <c r="B7413" i="1"/>
  <c r="C7412" i="1"/>
  <c r="B7412" i="1"/>
  <c r="C7411" i="1"/>
  <c r="B7411" i="1"/>
  <c r="C7410" i="1"/>
  <c r="B7410" i="1"/>
  <c r="C7409" i="1"/>
  <c r="B7409" i="1"/>
  <c r="C7408" i="1"/>
  <c r="B7408" i="1"/>
  <c r="C7407" i="1"/>
  <c r="B7407" i="1"/>
  <c r="C7406" i="1"/>
  <c r="B7406" i="1"/>
  <c r="C7405" i="1"/>
  <c r="B7405" i="1"/>
  <c r="C7404" i="1"/>
  <c r="B7404" i="1"/>
  <c r="C7403" i="1"/>
  <c r="B7403" i="1"/>
  <c r="C7402" i="1"/>
  <c r="B7402" i="1"/>
  <c r="C7401" i="1"/>
  <c r="B7401" i="1"/>
  <c r="C7400" i="1"/>
  <c r="B7400" i="1"/>
  <c r="C7399" i="1"/>
  <c r="B7399" i="1"/>
  <c r="C7398" i="1"/>
  <c r="B7398" i="1"/>
  <c r="C7397" i="1"/>
  <c r="B7397" i="1"/>
  <c r="C7396" i="1"/>
  <c r="B7396" i="1"/>
  <c r="C7395" i="1"/>
  <c r="B7395" i="1"/>
  <c r="C7394" i="1"/>
  <c r="B7394" i="1"/>
  <c r="C7393" i="1"/>
  <c r="B7393" i="1"/>
  <c r="C7392" i="1"/>
  <c r="B7392" i="1"/>
  <c r="C7391" i="1"/>
  <c r="B7391" i="1"/>
  <c r="C7390" i="1"/>
  <c r="B7390" i="1"/>
  <c r="C7389" i="1"/>
  <c r="B7389" i="1"/>
  <c r="C7388" i="1"/>
  <c r="B7388" i="1"/>
  <c r="C7387" i="1"/>
  <c r="B7387" i="1"/>
  <c r="C7386" i="1"/>
  <c r="B7386" i="1"/>
  <c r="C7385" i="1"/>
  <c r="B7385" i="1"/>
  <c r="C7384" i="1"/>
  <c r="B7384" i="1"/>
  <c r="C7383" i="1"/>
  <c r="B7383" i="1"/>
  <c r="C7382" i="1"/>
  <c r="B7382" i="1"/>
  <c r="C7381" i="1"/>
  <c r="B7381" i="1"/>
  <c r="C7380" i="1"/>
  <c r="B7380" i="1"/>
  <c r="C7379" i="1"/>
  <c r="B7379" i="1"/>
  <c r="C7378" i="1"/>
  <c r="B7378" i="1"/>
  <c r="C7377" i="1"/>
  <c r="B7377" i="1"/>
  <c r="C7376" i="1"/>
  <c r="B7376" i="1"/>
  <c r="C7375" i="1"/>
  <c r="B7375" i="1"/>
  <c r="C7374" i="1"/>
  <c r="B7374" i="1"/>
  <c r="C7373" i="1"/>
  <c r="B7373" i="1"/>
  <c r="C7372" i="1"/>
  <c r="B7372" i="1"/>
  <c r="C7371" i="1"/>
  <c r="B7371" i="1"/>
  <c r="C7370" i="1"/>
  <c r="B7370" i="1"/>
  <c r="C7369" i="1"/>
  <c r="B7369" i="1"/>
  <c r="C7368" i="1"/>
  <c r="B7368" i="1"/>
  <c r="C7367" i="1"/>
  <c r="B7367" i="1"/>
  <c r="C7366" i="1"/>
  <c r="B7366" i="1"/>
  <c r="C7365" i="1"/>
  <c r="B7365" i="1"/>
  <c r="C7364" i="1"/>
  <c r="B7364" i="1"/>
  <c r="C7363" i="1"/>
  <c r="B7363" i="1"/>
  <c r="C7362" i="1"/>
  <c r="B7362" i="1"/>
  <c r="C7361" i="1"/>
  <c r="B7361" i="1"/>
  <c r="C7360" i="1"/>
  <c r="B7360" i="1"/>
  <c r="C7359" i="1"/>
  <c r="B7359" i="1"/>
  <c r="C7358" i="1"/>
  <c r="B7358" i="1"/>
  <c r="C7357" i="1"/>
  <c r="B7357" i="1"/>
  <c r="C7356" i="1"/>
  <c r="B7356" i="1"/>
  <c r="C7355" i="1"/>
  <c r="B7355" i="1"/>
  <c r="C7354" i="1"/>
  <c r="B7354" i="1"/>
  <c r="C7353" i="1"/>
  <c r="B7353" i="1"/>
  <c r="C7352" i="1"/>
  <c r="B7352" i="1"/>
  <c r="C7351" i="1"/>
  <c r="B7351" i="1"/>
  <c r="C7350" i="1"/>
  <c r="B7350" i="1"/>
  <c r="C7349" i="1"/>
  <c r="B7349" i="1"/>
  <c r="C7348" i="1"/>
  <c r="B7348" i="1"/>
  <c r="C7347" i="1"/>
  <c r="B7347" i="1"/>
  <c r="C7346" i="1"/>
  <c r="B7346" i="1"/>
  <c r="C7345" i="1"/>
  <c r="B7345" i="1"/>
  <c r="C7344" i="1"/>
  <c r="B7344" i="1"/>
  <c r="C7343" i="1"/>
  <c r="B7343" i="1"/>
  <c r="C7342" i="1"/>
  <c r="B7342" i="1"/>
  <c r="C7341" i="1"/>
  <c r="B7341" i="1"/>
  <c r="C7340" i="1"/>
  <c r="B7340" i="1"/>
  <c r="C7339" i="1"/>
  <c r="B7339" i="1"/>
  <c r="C7338" i="1"/>
  <c r="B7338" i="1"/>
  <c r="C7337" i="1"/>
  <c r="B7337" i="1"/>
  <c r="C7336" i="1"/>
  <c r="B7336" i="1"/>
  <c r="C7335" i="1"/>
  <c r="B7335" i="1"/>
  <c r="C7334" i="1"/>
  <c r="B7334" i="1"/>
  <c r="C7333" i="1"/>
  <c r="B7333" i="1"/>
  <c r="C7332" i="1"/>
  <c r="B7332" i="1"/>
  <c r="C7331" i="1"/>
  <c r="B7331" i="1"/>
  <c r="C7330" i="1"/>
  <c r="B7330" i="1"/>
  <c r="C7329" i="1"/>
  <c r="B7329" i="1"/>
  <c r="C7328" i="1"/>
  <c r="B7328" i="1"/>
  <c r="C7327" i="1"/>
  <c r="B7327" i="1"/>
  <c r="C7326" i="1"/>
  <c r="B7326" i="1"/>
  <c r="C7325" i="1"/>
  <c r="B7325" i="1"/>
  <c r="C7324" i="1"/>
  <c r="B7324" i="1"/>
  <c r="C7323" i="1"/>
  <c r="B7323" i="1"/>
  <c r="C7322" i="1"/>
  <c r="B7322" i="1"/>
  <c r="C7321" i="1"/>
  <c r="B7321" i="1"/>
  <c r="C7320" i="1"/>
  <c r="B7320" i="1"/>
  <c r="C7319" i="1"/>
  <c r="B7319" i="1"/>
  <c r="C7318" i="1"/>
  <c r="B7318" i="1"/>
  <c r="C7317" i="1"/>
  <c r="B7317" i="1"/>
  <c r="C7316" i="1"/>
  <c r="B7316" i="1"/>
  <c r="C7315" i="1"/>
  <c r="B7315" i="1"/>
  <c r="C7314" i="1"/>
  <c r="B7314" i="1"/>
  <c r="C7313" i="1"/>
  <c r="B7313" i="1"/>
  <c r="C7312" i="1"/>
  <c r="B7312" i="1"/>
  <c r="C7311" i="1"/>
  <c r="B7311" i="1"/>
  <c r="C7310" i="1"/>
  <c r="B7310" i="1"/>
  <c r="C7309" i="1"/>
  <c r="B7309" i="1"/>
  <c r="C7308" i="1"/>
  <c r="B7308" i="1"/>
  <c r="C7307" i="1"/>
  <c r="B7307" i="1"/>
  <c r="C7306" i="1"/>
  <c r="B7306" i="1"/>
  <c r="C7305" i="1"/>
  <c r="B7305" i="1"/>
  <c r="C7304" i="1"/>
  <c r="B7304" i="1"/>
  <c r="C7303" i="1"/>
  <c r="B7303" i="1"/>
  <c r="C7302" i="1"/>
  <c r="B7302" i="1"/>
  <c r="C7301" i="1"/>
  <c r="B7301" i="1"/>
  <c r="C7300" i="1"/>
  <c r="B7300" i="1"/>
  <c r="C7299" i="1"/>
  <c r="B7299" i="1"/>
  <c r="C7298" i="1"/>
  <c r="B7298" i="1"/>
  <c r="C7297" i="1"/>
  <c r="B7297" i="1"/>
  <c r="C7296" i="1"/>
  <c r="B7296" i="1"/>
  <c r="C7295" i="1"/>
  <c r="B7295" i="1"/>
  <c r="C7294" i="1"/>
  <c r="B7294" i="1"/>
  <c r="C7293" i="1"/>
  <c r="B7293" i="1"/>
  <c r="C7292" i="1"/>
  <c r="B7292" i="1"/>
  <c r="C7291" i="1"/>
  <c r="B7291" i="1"/>
  <c r="C7290" i="1"/>
  <c r="B7290" i="1"/>
  <c r="C7289" i="1"/>
  <c r="B7289" i="1"/>
  <c r="C7288" i="1"/>
  <c r="B7288" i="1"/>
  <c r="C7287" i="1"/>
  <c r="B7287" i="1"/>
  <c r="C7286" i="1"/>
  <c r="B7286" i="1"/>
  <c r="C7285" i="1"/>
  <c r="B7285" i="1"/>
  <c r="C7284" i="1"/>
  <c r="B7284" i="1"/>
  <c r="C7283" i="1"/>
  <c r="B7283" i="1"/>
  <c r="C7282" i="1"/>
  <c r="B7282" i="1"/>
  <c r="C7281" i="1"/>
  <c r="B7281" i="1"/>
  <c r="C7280" i="1"/>
  <c r="B7280" i="1"/>
  <c r="C7279" i="1"/>
  <c r="B7279" i="1"/>
  <c r="C7278" i="1"/>
  <c r="B7278" i="1"/>
  <c r="C7277" i="1"/>
  <c r="B7277" i="1"/>
  <c r="C7276" i="1"/>
  <c r="B7276" i="1"/>
  <c r="C7275" i="1"/>
  <c r="B7275" i="1"/>
  <c r="C7274" i="1"/>
  <c r="B7274" i="1"/>
  <c r="C7273" i="1"/>
  <c r="B7273" i="1"/>
  <c r="C7272" i="1"/>
  <c r="B7272" i="1"/>
  <c r="C7271" i="1"/>
  <c r="B7271" i="1"/>
  <c r="C7270" i="1"/>
  <c r="B7270" i="1"/>
  <c r="C7269" i="1"/>
  <c r="B7269" i="1"/>
  <c r="C7268" i="1"/>
  <c r="B7268" i="1"/>
  <c r="C7267" i="1"/>
  <c r="B7267" i="1"/>
  <c r="C7266" i="1"/>
  <c r="B7266" i="1"/>
  <c r="C7265" i="1"/>
  <c r="B7265" i="1"/>
  <c r="C7264" i="1"/>
  <c r="B7264" i="1"/>
  <c r="C7263" i="1"/>
  <c r="B7263" i="1"/>
  <c r="C7262" i="1"/>
  <c r="B7262" i="1"/>
  <c r="C7261" i="1"/>
  <c r="B7261" i="1"/>
  <c r="C7260" i="1"/>
  <c r="B7260" i="1"/>
  <c r="C7259" i="1"/>
  <c r="B7259" i="1"/>
  <c r="C7258" i="1"/>
  <c r="B7258" i="1"/>
  <c r="C7257" i="1"/>
  <c r="B7257" i="1"/>
  <c r="C7256" i="1"/>
  <c r="B7256" i="1"/>
  <c r="C7255" i="1"/>
  <c r="B7255" i="1"/>
  <c r="C7254" i="1"/>
  <c r="B7254" i="1"/>
  <c r="C7253" i="1"/>
  <c r="B7253" i="1"/>
  <c r="C7252" i="1"/>
  <c r="B7252" i="1"/>
  <c r="C7251" i="1"/>
  <c r="B7251" i="1"/>
  <c r="C7250" i="1"/>
  <c r="B7250" i="1"/>
  <c r="C7249" i="1"/>
  <c r="B7249" i="1"/>
  <c r="C7248" i="1"/>
  <c r="B7248" i="1"/>
  <c r="C7247" i="1"/>
  <c r="B7247" i="1"/>
  <c r="C7246" i="1"/>
  <c r="B7246" i="1"/>
  <c r="C7245" i="1"/>
  <c r="B7245" i="1"/>
  <c r="C7244" i="1"/>
  <c r="B7244" i="1"/>
  <c r="C7243" i="1"/>
  <c r="B7243" i="1"/>
  <c r="C7242" i="1"/>
  <c r="B7242" i="1"/>
  <c r="C7241" i="1"/>
  <c r="B7241" i="1"/>
  <c r="C7240" i="1"/>
  <c r="B7240" i="1"/>
  <c r="C7239" i="1"/>
  <c r="B7239" i="1"/>
  <c r="C7238" i="1"/>
  <c r="B7238" i="1"/>
  <c r="C7237" i="1"/>
  <c r="B7237" i="1"/>
  <c r="C7236" i="1"/>
  <c r="B7236" i="1"/>
  <c r="C7235" i="1"/>
  <c r="B7235" i="1"/>
  <c r="C7234" i="1"/>
  <c r="B7234" i="1"/>
  <c r="C7233" i="1"/>
  <c r="B7233" i="1"/>
  <c r="C7232" i="1"/>
  <c r="B7232" i="1"/>
  <c r="C7231" i="1"/>
  <c r="B7231" i="1"/>
  <c r="C7230" i="1"/>
  <c r="B7230" i="1"/>
  <c r="C7229" i="1"/>
  <c r="B7229" i="1"/>
  <c r="C7228" i="1"/>
  <c r="B7228" i="1"/>
  <c r="C7227" i="1"/>
  <c r="B7227" i="1"/>
  <c r="C7226" i="1"/>
  <c r="B7226" i="1"/>
  <c r="C7225" i="1"/>
  <c r="B7225" i="1"/>
  <c r="C7224" i="1"/>
  <c r="B7224" i="1"/>
  <c r="C7223" i="1"/>
  <c r="B7223" i="1"/>
  <c r="C7222" i="1"/>
  <c r="B7222" i="1"/>
  <c r="C7221" i="1"/>
  <c r="B7221" i="1"/>
  <c r="C7220" i="1"/>
  <c r="B7220" i="1"/>
  <c r="C7219" i="1"/>
  <c r="B7219" i="1"/>
  <c r="C7218" i="1"/>
  <c r="B7218" i="1"/>
  <c r="C7217" i="1"/>
  <c r="B7217" i="1"/>
  <c r="C7216" i="1"/>
  <c r="B7216" i="1"/>
  <c r="C7215" i="1"/>
  <c r="B7215" i="1"/>
  <c r="C7214" i="1"/>
  <c r="B7214" i="1"/>
  <c r="C7213" i="1"/>
  <c r="B7213" i="1"/>
  <c r="C7212" i="1"/>
  <c r="B7212" i="1"/>
  <c r="C7211" i="1"/>
  <c r="B7211" i="1"/>
  <c r="C7210" i="1"/>
  <c r="B7210" i="1"/>
  <c r="C7209" i="1"/>
  <c r="B7209" i="1"/>
  <c r="C7208" i="1"/>
  <c r="B7208" i="1"/>
  <c r="C7207" i="1"/>
  <c r="B7207" i="1"/>
  <c r="C7206" i="1"/>
  <c r="B7206" i="1"/>
  <c r="C7205" i="1"/>
  <c r="B7205" i="1"/>
  <c r="C7204" i="1"/>
  <c r="B7204" i="1"/>
  <c r="C7203" i="1"/>
  <c r="B7203" i="1"/>
  <c r="C7202" i="1"/>
  <c r="B7202" i="1"/>
  <c r="C7201" i="1"/>
  <c r="B7201" i="1"/>
  <c r="C7200" i="1"/>
  <c r="B7200" i="1"/>
  <c r="C7199" i="1"/>
  <c r="B7199" i="1"/>
  <c r="C7198" i="1"/>
  <c r="B7198" i="1"/>
  <c r="C7197" i="1"/>
  <c r="B7197" i="1"/>
  <c r="C7196" i="1"/>
  <c r="B7196" i="1"/>
  <c r="C7195" i="1"/>
  <c r="B7195" i="1"/>
  <c r="C7194" i="1"/>
  <c r="B7194" i="1"/>
  <c r="C7193" i="1"/>
  <c r="B7193" i="1"/>
  <c r="C7192" i="1"/>
  <c r="B7192" i="1"/>
  <c r="C7191" i="1"/>
  <c r="B7191" i="1"/>
  <c r="C7190" i="1"/>
  <c r="B7190" i="1"/>
  <c r="C7189" i="1"/>
  <c r="B7189" i="1"/>
  <c r="C7188" i="1"/>
  <c r="B7188" i="1"/>
  <c r="C7187" i="1"/>
  <c r="B7187" i="1"/>
  <c r="C7186" i="1"/>
  <c r="B7186" i="1"/>
  <c r="C7185" i="1"/>
  <c r="B7185" i="1"/>
  <c r="C7184" i="1"/>
  <c r="B7184" i="1"/>
  <c r="C7183" i="1"/>
  <c r="B7183" i="1"/>
  <c r="C7182" i="1"/>
  <c r="B7182" i="1"/>
  <c r="C7181" i="1"/>
  <c r="B7181" i="1"/>
  <c r="C7180" i="1"/>
  <c r="B7180" i="1"/>
  <c r="C7179" i="1"/>
  <c r="B7179" i="1"/>
  <c r="C7178" i="1"/>
  <c r="B7178" i="1"/>
  <c r="C7177" i="1"/>
  <c r="B7177" i="1"/>
  <c r="C7176" i="1"/>
  <c r="B7176" i="1"/>
  <c r="C7175" i="1"/>
  <c r="B7175" i="1"/>
  <c r="C7174" i="1"/>
  <c r="B7174" i="1"/>
  <c r="C7173" i="1"/>
  <c r="B7173" i="1"/>
  <c r="C7172" i="1"/>
  <c r="B7172" i="1"/>
  <c r="C7171" i="1"/>
  <c r="B7171" i="1"/>
  <c r="C7170" i="1"/>
  <c r="B7170" i="1"/>
  <c r="C7169" i="1"/>
  <c r="B7169" i="1"/>
  <c r="C7168" i="1"/>
  <c r="B7168" i="1"/>
  <c r="C7167" i="1"/>
  <c r="B7167" i="1"/>
  <c r="C7166" i="1"/>
  <c r="B7166" i="1"/>
  <c r="C7165" i="1"/>
  <c r="B7165" i="1"/>
  <c r="C7164" i="1"/>
  <c r="B7164" i="1"/>
  <c r="C7163" i="1"/>
  <c r="B7163" i="1"/>
  <c r="C7162" i="1"/>
  <c r="B7162" i="1"/>
  <c r="C7161" i="1"/>
  <c r="B7161" i="1"/>
  <c r="C7160" i="1"/>
  <c r="B7160" i="1"/>
  <c r="C7159" i="1"/>
  <c r="B7159" i="1"/>
  <c r="C7158" i="1"/>
  <c r="B7158" i="1"/>
  <c r="C7157" i="1"/>
  <c r="B7157" i="1"/>
  <c r="C7156" i="1"/>
  <c r="B7156" i="1"/>
  <c r="C7155" i="1"/>
  <c r="B7155" i="1"/>
  <c r="C7154" i="1"/>
  <c r="B7154" i="1"/>
  <c r="C7153" i="1"/>
  <c r="B7153" i="1"/>
  <c r="C7152" i="1"/>
  <c r="B7152" i="1"/>
  <c r="C7151" i="1"/>
  <c r="B7151" i="1"/>
  <c r="C7150" i="1"/>
  <c r="B7150" i="1"/>
  <c r="C7149" i="1"/>
  <c r="B7149" i="1"/>
  <c r="C7148" i="1"/>
  <c r="B7148" i="1"/>
  <c r="C7147" i="1"/>
  <c r="B7147" i="1"/>
  <c r="C7146" i="1"/>
  <c r="B7146" i="1"/>
  <c r="C7145" i="1"/>
  <c r="B7145" i="1"/>
  <c r="C7144" i="1"/>
  <c r="B7144" i="1"/>
  <c r="C7143" i="1"/>
  <c r="B7143" i="1"/>
  <c r="C7142" i="1"/>
  <c r="B7142" i="1"/>
  <c r="C7141" i="1"/>
  <c r="B7141" i="1"/>
  <c r="C7140" i="1"/>
  <c r="B7140" i="1"/>
  <c r="C7139" i="1"/>
  <c r="B7139" i="1"/>
  <c r="C7138" i="1"/>
  <c r="B7138" i="1"/>
  <c r="C7137" i="1"/>
  <c r="B7137" i="1"/>
  <c r="C7136" i="1"/>
  <c r="B7136" i="1"/>
  <c r="C7135" i="1"/>
  <c r="B7135" i="1"/>
  <c r="C7134" i="1"/>
  <c r="B7134" i="1"/>
  <c r="C7133" i="1"/>
  <c r="B7133" i="1"/>
  <c r="C7132" i="1"/>
  <c r="B7132" i="1"/>
  <c r="C7131" i="1"/>
  <c r="B7131" i="1"/>
  <c r="C7130" i="1"/>
  <c r="B7130" i="1"/>
  <c r="C7129" i="1"/>
  <c r="B7129" i="1"/>
  <c r="C7128" i="1"/>
  <c r="B7128" i="1"/>
  <c r="C7127" i="1"/>
  <c r="B7127" i="1"/>
  <c r="C7126" i="1"/>
  <c r="B7126" i="1"/>
  <c r="C7125" i="1"/>
  <c r="B7125" i="1"/>
  <c r="C7124" i="1"/>
  <c r="B7124" i="1"/>
  <c r="C7123" i="1"/>
  <c r="B7123" i="1"/>
  <c r="C7122" i="1"/>
  <c r="B7122" i="1"/>
  <c r="C7121" i="1"/>
  <c r="B7121" i="1"/>
  <c r="C7120" i="1"/>
  <c r="B7120" i="1"/>
  <c r="C7119" i="1"/>
  <c r="B7119" i="1"/>
  <c r="C7118" i="1"/>
  <c r="B7118" i="1"/>
  <c r="C7117" i="1"/>
  <c r="B7117" i="1"/>
  <c r="C7116" i="1"/>
  <c r="B7116" i="1"/>
  <c r="C7115" i="1"/>
  <c r="B7115" i="1"/>
  <c r="C7114" i="1"/>
  <c r="B7114" i="1"/>
  <c r="C7113" i="1"/>
  <c r="B7113" i="1"/>
  <c r="C7112" i="1"/>
  <c r="B7112" i="1"/>
  <c r="C7111" i="1"/>
  <c r="B7111" i="1"/>
  <c r="C7110" i="1"/>
  <c r="B7110" i="1"/>
  <c r="C7109" i="1"/>
  <c r="B7109" i="1"/>
  <c r="C7108" i="1"/>
  <c r="B7108" i="1"/>
  <c r="C7107" i="1"/>
  <c r="B7107" i="1"/>
  <c r="C7106" i="1"/>
  <c r="B7106" i="1"/>
  <c r="C7105" i="1"/>
  <c r="B7105" i="1"/>
  <c r="C7104" i="1"/>
  <c r="B7104" i="1"/>
  <c r="C7103" i="1"/>
  <c r="B7103" i="1"/>
  <c r="C7102" i="1"/>
  <c r="B7102" i="1"/>
  <c r="C7101" i="1"/>
  <c r="B7101" i="1"/>
  <c r="C7100" i="1"/>
  <c r="B7100" i="1"/>
  <c r="C7099" i="1"/>
  <c r="B7099" i="1"/>
  <c r="C7098" i="1"/>
  <c r="B7098" i="1"/>
  <c r="C7097" i="1"/>
  <c r="B7097" i="1"/>
  <c r="C7096" i="1"/>
  <c r="B7096" i="1"/>
  <c r="C7095" i="1"/>
  <c r="B7095" i="1"/>
  <c r="C7094" i="1"/>
  <c r="B7094" i="1"/>
  <c r="C7093" i="1"/>
  <c r="B7093" i="1"/>
  <c r="C7092" i="1"/>
  <c r="B7092" i="1"/>
  <c r="C7091" i="1"/>
  <c r="B7091" i="1"/>
  <c r="C7090" i="1"/>
  <c r="B7090" i="1"/>
  <c r="C7089" i="1"/>
  <c r="B7089" i="1"/>
  <c r="C7088" i="1"/>
  <c r="B7088" i="1"/>
  <c r="C7087" i="1"/>
  <c r="B7087" i="1"/>
  <c r="C7086" i="1"/>
  <c r="B7086" i="1"/>
  <c r="C7085" i="1"/>
  <c r="B7085" i="1"/>
  <c r="C7084" i="1"/>
  <c r="B7084" i="1"/>
  <c r="C7083" i="1"/>
  <c r="B7083" i="1"/>
  <c r="C7082" i="1"/>
  <c r="B7082" i="1"/>
  <c r="C7081" i="1"/>
  <c r="B7081" i="1"/>
  <c r="C7080" i="1"/>
  <c r="B7080" i="1"/>
  <c r="C7079" i="1"/>
  <c r="B7079" i="1"/>
  <c r="C7078" i="1"/>
  <c r="B7078" i="1"/>
  <c r="C7077" i="1"/>
  <c r="B7077" i="1"/>
  <c r="C7076" i="1"/>
  <c r="B7076" i="1"/>
  <c r="C7075" i="1"/>
  <c r="B7075" i="1"/>
  <c r="C7074" i="1"/>
  <c r="B7074" i="1"/>
  <c r="C7073" i="1"/>
  <c r="B7073" i="1"/>
  <c r="C7072" i="1"/>
  <c r="B7072" i="1"/>
  <c r="C7071" i="1"/>
  <c r="B7071" i="1"/>
  <c r="C7070" i="1"/>
  <c r="B7070" i="1"/>
  <c r="C7069" i="1"/>
  <c r="B7069" i="1"/>
  <c r="C7068" i="1"/>
  <c r="B7068" i="1"/>
  <c r="C7067" i="1"/>
  <c r="B7067" i="1"/>
  <c r="C7066" i="1"/>
  <c r="B7066" i="1"/>
  <c r="C7065" i="1"/>
  <c r="B7065" i="1"/>
  <c r="C7064" i="1"/>
  <c r="B7064" i="1"/>
  <c r="C7063" i="1"/>
  <c r="B7063" i="1"/>
  <c r="C7062" i="1"/>
  <c r="B7062" i="1"/>
  <c r="C7061" i="1"/>
  <c r="B7061" i="1"/>
  <c r="C7060" i="1"/>
  <c r="B7060" i="1"/>
  <c r="C7059" i="1"/>
  <c r="B7059" i="1"/>
  <c r="C7058" i="1"/>
  <c r="B7058" i="1"/>
  <c r="C7057" i="1"/>
  <c r="B7057" i="1"/>
  <c r="C7056" i="1"/>
  <c r="B7056" i="1"/>
  <c r="C7055" i="1"/>
  <c r="B7055" i="1"/>
  <c r="C7054" i="1"/>
  <c r="B7054" i="1"/>
  <c r="C7053" i="1"/>
  <c r="B7053" i="1"/>
  <c r="C7052" i="1"/>
  <c r="B7052" i="1"/>
  <c r="C7051" i="1"/>
  <c r="B7051" i="1"/>
  <c r="C7050" i="1"/>
  <c r="B7050" i="1"/>
  <c r="C7049" i="1"/>
  <c r="B7049" i="1"/>
  <c r="C7048" i="1"/>
  <c r="B7048" i="1"/>
  <c r="C7047" i="1"/>
  <c r="B7047" i="1"/>
  <c r="C7046" i="1"/>
  <c r="B7046" i="1"/>
  <c r="C7045" i="1"/>
  <c r="B7045" i="1"/>
  <c r="C7044" i="1"/>
  <c r="B7044" i="1"/>
  <c r="C7043" i="1"/>
  <c r="B7043" i="1"/>
  <c r="C7042" i="1"/>
  <c r="B7042" i="1"/>
  <c r="C7041" i="1"/>
  <c r="B7041" i="1"/>
  <c r="C7040" i="1"/>
  <c r="B7040" i="1"/>
  <c r="C7039" i="1"/>
  <c r="B7039" i="1"/>
  <c r="C7038" i="1"/>
  <c r="B7038" i="1"/>
  <c r="C7037" i="1"/>
  <c r="B7037" i="1"/>
  <c r="C7036" i="1"/>
  <c r="B7036" i="1"/>
  <c r="C7035" i="1"/>
  <c r="B7035" i="1"/>
  <c r="C7034" i="1"/>
  <c r="B7034" i="1"/>
  <c r="C7033" i="1"/>
  <c r="B7033" i="1"/>
  <c r="C7032" i="1"/>
  <c r="B7032" i="1"/>
  <c r="C7031" i="1"/>
  <c r="B7031" i="1"/>
  <c r="C7030" i="1"/>
  <c r="B7030" i="1"/>
  <c r="C7029" i="1"/>
  <c r="B7029" i="1"/>
  <c r="C7028" i="1"/>
  <c r="B7028" i="1"/>
  <c r="C7027" i="1"/>
  <c r="B7027" i="1"/>
  <c r="C7026" i="1"/>
  <c r="B7026" i="1"/>
  <c r="C7025" i="1"/>
  <c r="B7025" i="1"/>
  <c r="C7024" i="1"/>
  <c r="B7024" i="1"/>
  <c r="C7023" i="1"/>
  <c r="B7023" i="1"/>
  <c r="C7022" i="1"/>
  <c r="B7022" i="1"/>
  <c r="C7021" i="1"/>
  <c r="B7021" i="1"/>
  <c r="C7020" i="1"/>
  <c r="B7020" i="1"/>
  <c r="C7019" i="1"/>
  <c r="B7019" i="1"/>
  <c r="C7018" i="1"/>
  <c r="B7018" i="1"/>
  <c r="C7017" i="1"/>
  <c r="B7017" i="1"/>
  <c r="C7016" i="1"/>
  <c r="B7016" i="1"/>
  <c r="C7015" i="1"/>
  <c r="B7015" i="1"/>
  <c r="C7014" i="1"/>
  <c r="B7014" i="1"/>
  <c r="C7013" i="1"/>
  <c r="B7013" i="1"/>
  <c r="C7012" i="1"/>
  <c r="B7012" i="1"/>
  <c r="C7011" i="1"/>
  <c r="B7011" i="1"/>
  <c r="C7010" i="1"/>
  <c r="B7010" i="1"/>
  <c r="C7009" i="1"/>
  <c r="B7009" i="1"/>
  <c r="C7008" i="1"/>
  <c r="B7008" i="1"/>
  <c r="C7007" i="1"/>
  <c r="B7007" i="1"/>
  <c r="C7006" i="1"/>
  <c r="B7006" i="1"/>
  <c r="C7005" i="1"/>
  <c r="B7005" i="1"/>
  <c r="C7004" i="1"/>
  <c r="B7004" i="1"/>
  <c r="C7003" i="1"/>
  <c r="B7003" i="1"/>
  <c r="C7002" i="1"/>
  <c r="B7002" i="1"/>
  <c r="C7001" i="1"/>
  <c r="B7001" i="1"/>
  <c r="C7000" i="1"/>
  <c r="B7000" i="1"/>
  <c r="C6999" i="1"/>
  <c r="B6999" i="1"/>
  <c r="C6998" i="1"/>
  <c r="B6998" i="1"/>
  <c r="C6997" i="1"/>
  <c r="B6997" i="1"/>
  <c r="C6996" i="1"/>
  <c r="B6996" i="1"/>
  <c r="C6995" i="1"/>
  <c r="B6995" i="1"/>
  <c r="C6994" i="1"/>
  <c r="B6994" i="1"/>
  <c r="C6993" i="1"/>
  <c r="B6993" i="1"/>
  <c r="C6992" i="1"/>
  <c r="B6992" i="1"/>
  <c r="C6991" i="1"/>
  <c r="B6991" i="1"/>
  <c r="C6990" i="1"/>
  <c r="B6990" i="1"/>
  <c r="C6989" i="1"/>
  <c r="B6989" i="1"/>
  <c r="C6988" i="1"/>
  <c r="B6988" i="1"/>
  <c r="C6987" i="1"/>
  <c r="B6987" i="1"/>
  <c r="C6986" i="1"/>
  <c r="B6986" i="1"/>
  <c r="C6985" i="1"/>
  <c r="B6985" i="1"/>
  <c r="C6984" i="1"/>
  <c r="B6984" i="1"/>
  <c r="C6983" i="1"/>
  <c r="B6983" i="1"/>
  <c r="C6982" i="1"/>
  <c r="B6982" i="1"/>
  <c r="C6981" i="1"/>
  <c r="B6981" i="1"/>
  <c r="C6980" i="1"/>
  <c r="B6980" i="1"/>
  <c r="C6979" i="1"/>
  <c r="B6979" i="1"/>
  <c r="C6978" i="1"/>
  <c r="B6978" i="1"/>
  <c r="C6977" i="1"/>
  <c r="B6977" i="1"/>
  <c r="C6976" i="1"/>
  <c r="B6976" i="1"/>
  <c r="C6975" i="1"/>
  <c r="B6975" i="1"/>
  <c r="C6974" i="1"/>
  <c r="B6974" i="1"/>
  <c r="C6973" i="1"/>
  <c r="B6973" i="1"/>
  <c r="C6972" i="1"/>
  <c r="B6972" i="1"/>
  <c r="C6971" i="1"/>
  <c r="B6971" i="1"/>
  <c r="C6970" i="1"/>
  <c r="B6970" i="1"/>
  <c r="C6969" i="1"/>
  <c r="B6969" i="1"/>
  <c r="C6968" i="1"/>
  <c r="B6968" i="1"/>
  <c r="C6967" i="1"/>
  <c r="B6967" i="1"/>
  <c r="C6966" i="1"/>
  <c r="B6966" i="1"/>
  <c r="C6965" i="1"/>
  <c r="B6965" i="1"/>
  <c r="C6964" i="1"/>
  <c r="B6964" i="1"/>
  <c r="C6963" i="1"/>
  <c r="B6963" i="1"/>
  <c r="C6962" i="1"/>
  <c r="B6962" i="1"/>
  <c r="C6961" i="1"/>
  <c r="B6961" i="1"/>
  <c r="C6960" i="1"/>
  <c r="B6960" i="1"/>
  <c r="C6959" i="1"/>
  <c r="B6959" i="1"/>
  <c r="C6958" i="1"/>
  <c r="B6958" i="1"/>
  <c r="C6957" i="1"/>
  <c r="B6957" i="1"/>
  <c r="C6956" i="1"/>
  <c r="B6956" i="1"/>
  <c r="C6955" i="1"/>
  <c r="B6955" i="1"/>
  <c r="C6954" i="1"/>
  <c r="B6954" i="1"/>
  <c r="C6953" i="1"/>
  <c r="B6953" i="1"/>
  <c r="C6952" i="1"/>
  <c r="B6952" i="1"/>
  <c r="C6951" i="1"/>
  <c r="B6951" i="1"/>
  <c r="C6950" i="1"/>
  <c r="B6950" i="1"/>
  <c r="C6949" i="1"/>
  <c r="B6949" i="1"/>
  <c r="C6948" i="1"/>
  <c r="B6948" i="1"/>
  <c r="C6947" i="1"/>
  <c r="B6947" i="1"/>
  <c r="C6946" i="1"/>
  <c r="B6946" i="1"/>
  <c r="C6945" i="1"/>
  <c r="B6945" i="1"/>
  <c r="C6944" i="1"/>
  <c r="B6944" i="1"/>
  <c r="C6943" i="1"/>
  <c r="B6943" i="1"/>
  <c r="C6942" i="1"/>
  <c r="B6942" i="1"/>
  <c r="C6941" i="1"/>
  <c r="B6941" i="1"/>
  <c r="C6940" i="1"/>
  <c r="B6940" i="1"/>
  <c r="C6939" i="1"/>
  <c r="B6939" i="1"/>
  <c r="C6938" i="1"/>
  <c r="B6938" i="1"/>
  <c r="C6937" i="1"/>
  <c r="B6937" i="1"/>
  <c r="C6936" i="1"/>
  <c r="B6936" i="1"/>
  <c r="C6935" i="1"/>
  <c r="B6935" i="1"/>
  <c r="C6934" i="1"/>
  <c r="B6934" i="1"/>
  <c r="C6933" i="1"/>
  <c r="B6933" i="1"/>
  <c r="C6932" i="1"/>
  <c r="B6932" i="1"/>
  <c r="C6931" i="1"/>
  <c r="B6931" i="1"/>
  <c r="C6930" i="1"/>
  <c r="B6930" i="1"/>
  <c r="C6929" i="1"/>
  <c r="B6929" i="1"/>
  <c r="C6928" i="1"/>
  <c r="B6928" i="1"/>
  <c r="C6927" i="1"/>
  <c r="B6927" i="1"/>
  <c r="C6926" i="1"/>
  <c r="B6926" i="1"/>
  <c r="C6925" i="1"/>
  <c r="B6925" i="1"/>
  <c r="C6924" i="1"/>
  <c r="B6924" i="1"/>
  <c r="C6923" i="1"/>
  <c r="B6923" i="1"/>
  <c r="C6922" i="1"/>
  <c r="B6922" i="1"/>
  <c r="C6921" i="1"/>
  <c r="B6921" i="1"/>
  <c r="C6920" i="1"/>
  <c r="B6920" i="1"/>
  <c r="C6919" i="1"/>
  <c r="B6919" i="1"/>
  <c r="C6918" i="1"/>
  <c r="B6918" i="1"/>
  <c r="C6917" i="1"/>
  <c r="B6917" i="1"/>
  <c r="C6916" i="1"/>
  <c r="B6916" i="1"/>
  <c r="C6915" i="1"/>
  <c r="B6915" i="1"/>
  <c r="C6914" i="1"/>
  <c r="B6914" i="1"/>
  <c r="C6913" i="1"/>
  <c r="B6913" i="1"/>
  <c r="C6912" i="1"/>
  <c r="B6912" i="1"/>
  <c r="C6911" i="1"/>
  <c r="B6911" i="1"/>
  <c r="C6910" i="1"/>
  <c r="B6910" i="1"/>
  <c r="C6909" i="1"/>
  <c r="B6909" i="1"/>
  <c r="C6908" i="1"/>
  <c r="B6908" i="1"/>
  <c r="C6907" i="1"/>
  <c r="B6907" i="1"/>
  <c r="C6906" i="1"/>
  <c r="B6906" i="1"/>
  <c r="C6905" i="1"/>
  <c r="B6905" i="1"/>
  <c r="C6904" i="1"/>
  <c r="B6904" i="1"/>
  <c r="C6903" i="1"/>
  <c r="B6903" i="1"/>
  <c r="C6902" i="1"/>
  <c r="B6902" i="1"/>
  <c r="C6901" i="1"/>
  <c r="B6901" i="1"/>
  <c r="C6900" i="1"/>
  <c r="B6900" i="1"/>
  <c r="C6899" i="1"/>
  <c r="B6899" i="1"/>
  <c r="C6898" i="1"/>
  <c r="B6898" i="1"/>
  <c r="C6897" i="1"/>
  <c r="B6897" i="1"/>
  <c r="C6896" i="1"/>
  <c r="B6896" i="1"/>
  <c r="C6895" i="1"/>
  <c r="B6895" i="1"/>
  <c r="C6894" i="1"/>
  <c r="B6894" i="1"/>
  <c r="C6893" i="1"/>
  <c r="B6893" i="1"/>
  <c r="C6892" i="1"/>
  <c r="B6892" i="1"/>
  <c r="C6891" i="1"/>
  <c r="B6891" i="1"/>
  <c r="C6890" i="1"/>
  <c r="B6890" i="1"/>
  <c r="C6889" i="1"/>
  <c r="B6889" i="1"/>
  <c r="C6888" i="1"/>
  <c r="B6888" i="1"/>
  <c r="C6887" i="1"/>
  <c r="B6887" i="1"/>
  <c r="C6886" i="1"/>
  <c r="B6886" i="1"/>
  <c r="C6885" i="1"/>
  <c r="B6885" i="1"/>
  <c r="C6884" i="1"/>
  <c r="B6884" i="1"/>
  <c r="C6883" i="1"/>
  <c r="B6883" i="1"/>
  <c r="C6882" i="1"/>
  <c r="B6882" i="1"/>
  <c r="C6881" i="1"/>
  <c r="B6881" i="1"/>
  <c r="C6880" i="1"/>
  <c r="B6880" i="1"/>
  <c r="C6879" i="1"/>
  <c r="B6879" i="1"/>
  <c r="C6878" i="1"/>
  <c r="B6878" i="1"/>
  <c r="C6877" i="1"/>
  <c r="B6877" i="1"/>
  <c r="C6876" i="1"/>
  <c r="B6876" i="1"/>
  <c r="C6875" i="1"/>
  <c r="B6875" i="1"/>
  <c r="C6874" i="1"/>
  <c r="B6874" i="1"/>
  <c r="C6873" i="1"/>
  <c r="B6873" i="1"/>
  <c r="C6872" i="1"/>
  <c r="B6872" i="1"/>
  <c r="C6871" i="1"/>
  <c r="B6871" i="1"/>
  <c r="C6870" i="1"/>
  <c r="B6870" i="1"/>
  <c r="C6869" i="1"/>
  <c r="B6869" i="1"/>
  <c r="C6868" i="1"/>
  <c r="B6868" i="1"/>
  <c r="C6867" i="1"/>
  <c r="B6867" i="1"/>
  <c r="C6866" i="1"/>
  <c r="B6866" i="1"/>
  <c r="C6865" i="1"/>
  <c r="B6865" i="1"/>
  <c r="C6864" i="1"/>
  <c r="B6864" i="1"/>
  <c r="C6863" i="1"/>
  <c r="B6863" i="1"/>
  <c r="C6862" i="1"/>
  <c r="B6862" i="1"/>
  <c r="C6861" i="1"/>
  <c r="B6861" i="1"/>
  <c r="C6860" i="1"/>
  <c r="B6860" i="1"/>
  <c r="C6859" i="1"/>
  <c r="B6859" i="1"/>
  <c r="C6858" i="1"/>
  <c r="B6858" i="1"/>
  <c r="C6857" i="1"/>
  <c r="B6857" i="1"/>
  <c r="C6856" i="1"/>
  <c r="B6856" i="1"/>
  <c r="C6855" i="1"/>
  <c r="B6855" i="1"/>
  <c r="C6854" i="1"/>
  <c r="B6854" i="1"/>
  <c r="C6853" i="1"/>
  <c r="B6853" i="1"/>
  <c r="C6852" i="1"/>
  <c r="B6852" i="1"/>
  <c r="C6851" i="1"/>
  <c r="B6851" i="1"/>
  <c r="C6850" i="1"/>
  <c r="B6850" i="1"/>
  <c r="C6849" i="1"/>
  <c r="B6849" i="1"/>
  <c r="C6848" i="1"/>
  <c r="B6848" i="1"/>
  <c r="C6847" i="1"/>
  <c r="B6847" i="1"/>
  <c r="C6846" i="1"/>
  <c r="B6846" i="1"/>
  <c r="C6845" i="1"/>
  <c r="B6845" i="1"/>
  <c r="C6844" i="1"/>
  <c r="B6844" i="1"/>
  <c r="C6843" i="1"/>
  <c r="B6843" i="1"/>
  <c r="C6842" i="1"/>
  <c r="B6842" i="1"/>
  <c r="C6841" i="1"/>
  <c r="B6841" i="1"/>
  <c r="C6840" i="1"/>
  <c r="B6840" i="1"/>
  <c r="C6839" i="1"/>
  <c r="B6839" i="1"/>
  <c r="C6838" i="1"/>
  <c r="B6838" i="1"/>
  <c r="C6837" i="1"/>
  <c r="B6837" i="1"/>
  <c r="C6836" i="1"/>
  <c r="B6836" i="1"/>
  <c r="C6835" i="1"/>
  <c r="B6835" i="1"/>
  <c r="C6834" i="1"/>
  <c r="B6834" i="1"/>
  <c r="C6833" i="1"/>
  <c r="B6833" i="1"/>
  <c r="C6832" i="1"/>
  <c r="B6832" i="1"/>
  <c r="C6831" i="1"/>
  <c r="B6831" i="1"/>
  <c r="C6830" i="1"/>
  <c r="B6830" i="1"/>
  <c r="C6829" i="1"/>
  <c r="B6829" i="1"/>
  <c r="C6828" i="1"/>
  <c r="B6828" i="1"/>
  <c r="C6827" i="1"/>
  <c r="B6827" i="1"/>
  <c r="C6826" i="1"/>
  <c r="B6826" i="1"/>
  <c r="C6825" i="1"/>
  <c r="B6825" i="1"/>
  <c r="C6824" i="1"/>
  <c r="B6824" i="1"/>
  <c r="C6823" i="1"/>
  <c r="B6823" i="1"/>
  <c r="C6822" i="1"/>
  <c r="B6822" i="1"/>
  <c r="C6821" i="1"/>
  <c r="B6821" i="1"/>
  <c r="C6820" i="1"/>
  <c r="B6820" i="1"/>
  <c r="C6819" i="1"/>
  <c r="B6819" i="1"/>
  <c r="C6818" i="1"/>
  <c r="B6818" i="1"/>
  <c r="C6817" i="1"/>
  <c r="B6817" i="1"/>
  <c r="C6816" i="1"/>
  <c r="B6816" i="1"/>
  <c r="C6815" i="1"/>
  <c r="B6815" i="1"/>
  <c r="C6814" i="1"/>
  <c r="B6814" i="1"/>
  <c r="C6813" i="1"/>
  <c r="B6813" i="1"/>
  <c r="C6812" i="1"/>
  <c r="B6812" i="1"/>
  <c r="C6811" i="1"/>
  <c r="B6811" i="1"/>
  <c r="C6810" i="1"/>
  <c r="B6810" i="1"/>
  <c r="C6809" i="1"/>
  <c r="B6809" i="1"/>
  <c r="C6808" i="1"/>
  <c r="B6808" i="1"/>
  <c r="C6807" i="1"/>
  <c r="B6807" i="1"/>
  <c r="C6806" i="1"/>
  <c r="B6806" i="1"/>
  <c r="C6805" i="1"/>
  <c r="B6805" i="1"/>
  <c r="C6804" i="1"/>
  <c r="B6804" i="1"/>
  <c r="C6803" i="1"/>
  <c r="B6803" i="1"/>
  <c r="C6802" i="1"/>
  <c r="B6802" i="1"/>
  <c r="C6801" i="1"/>
  <c r="B6801" i="1"/>
  <c r="C6800" i="1"/>
  <c r="B6800" i="1"/>
  <c r="C6799" i="1"/>
  <c r="B6799" i="1"/>
  <c r="C6798" i="1"/>
  <c r="B6798" i="1"/>
  <c r="C6797" i="1"/>
  <c r="B6797" i="1"/>
  <c r="C6796" i="1"/>
  <c r="B6796" i="1"/>
  <c r="C6795" i="1"/>
  <c r="B6795" i="1"/>
  <c r="C6794" i="1"/>
  <c r="B6794" i="1"/>
  <c r="C6793" i="1"/>
  <c r="B6793" i="1"/>
  <c r="C6792" i="1"/>
  <c r="B6792" i="1"/>
  <c r="C6791" i="1"/>
  <c r="B6791" i="1"/>
  <c r="C6790" i="1"/>
  <c r="B6790" i="1"/>
  <c r="C6789" i="1"/>
  <c r="B6789" i="1"/>
  <c r="C6788" i="1"/>
  <c r="B6788" i="1"/>
  <c r="C6787" i="1"/>
  <c r="B6787" i="1"/>
  <c r="C6786" i="1"/>
  <c r="B6786" i="1"/>
  <c r="C6785" i="1"/>
  <c r="B6785" i="1"/>
  <c r="C6784" i="1"/>
  <c r="B6784" i="1"/>
  <c r="C6783" i="1"/>
  <c r="B6783" i="1"/>
  <c r="C6782" i="1"/>
  <c r="B6782" i="1"/>
  <c r="C6781" i="1"/>
  <c r="B6781" i="1"/>
  <c r="C6780" i="1"/>
  <c r="B6780" i="1"/>
  <c r="C6779" i="1"/>
  <c r="B6779" i="1"/>
  <c r="C6778" i="1"/>
  <c r="B6778" i="1"/>
  <c r="C6777" i="1"/>
  <c r="B6777" i="1"/>
  <c r="C6776" i="1"/>
  <c r="B6776" i="1"/>
  <c r="C6775" i="1"/>
  <c r="B6775" i="1"/>
  <c r="C6774" i="1"/>
  <c r="B6774" i="1"/>
  <c r="C6773" i="1"/>
  <c r="B6773" i="1"/>
  <c r="C6772" i="1"/>
  <c r="B6772" i="1"/>
  <c r="C6771" i="1"/>
  <c r="B6771" i="1"/>
  <c r="C6770" i="1"/>
  <c r="B6770" i="1"/>
  <c r="C6769" i="1"/>
  <c r="B6769" i="1"/>
  <c r="C6768" i="1"/>
  <c r="B6768" i="1"/>
  <c r="C6767" i="1"/>
  <c r="B6767" i="1"/>
  <c r="C6766" i="1"/>
  <c r="B6766" i="1"/>
  <c r="C6765" i="1"/>
  <c r="B6765" i="1"/>
  <c r="C6764" i="1"/>
  <c r="B6764" i="1"/>
  <c r="C6763" i="1"/>
  <c r="B6763" i="1"/>
  <c r="C6762" i="1"/>
  <c r="B6762" i="1"/>
  <c r="C6761" i="1"/>
  <c r="B6761" i="1"/>
  <c r="C6760" i="1"/>
  <c r="B6760" i="1"/>
  <c r="C6759" i="1"/>
  <c r="B6759" i="1"/>
  <c r="C6758" i="1"/>
  <c r="B6758" i="1"/>
  <c r="C6757" i="1"/>
  <c r="B6757" i="1"/>
  <c r="C6756" i="1"/>
  <c r="B6756" i="1"/>
  <c r="C6755" i="1"/>
  <c r="B6755" i="1"/>
  <c r="C6754" i="1"/>
  <c r="B6754" i="1"/>
  <c r="C6753" i="1"/>
  <c r="B6753" i="1"/>
  <c r="C6752" i="1"/>
  <c r="B6752" i="1"/>
  <c r="C6751" i="1"/>
  <c r="B6751" i="1"/>
  <c r="C6750" i="1"/>
  <c r="B6750" i="1"/>
  <c r="C6749" i="1"/>
  <c r="B6749" i="1"/>
  <c r="C6748" i="1"/>
  <c r="B6748" i="1"/>
  <c r="C6747" i="1"/>
  <c r="B6747" i="1"/>
  <c r="C6746" i="1"/>
  <c r="B6746" i="1"/>
  <c r="C6745" i="1"/>
  <c r="B6745" i="1"/>
  <c r="C6744" i="1"/>
  <c r="B6744" i="1"/>
  <c r="C6743" i="1"/>
  <c r="B6743" i="1"/>
  <c r="C6742" i="1"/>
  <c r="B6742" i="1"/>
  <c r="C6741" i="1"/>
  <c r="B6741" i="1"/>
  <c r="C6740" i="1"/>
  <c r="B6740" i="1"/>
  <c r="C6739" i="1"/>
  <c r="B6739" i="1"/>
  <c r="C6738" i="1"/>
  <c r="B6738" i="1"/>
  <c r="C6737" i="1"/>
  <c r="B6737" i="1"/>
  <c r="C6736" i="1"/>
  <c r="B6736" i="1"/>
  <c r="C6735" i="1"/>
  <c r="B6735" i="1"/>
  <c r="C6734" i="1"/>
  <c r="B6734" i="1"/>
  <c r="C6733" i="1"/>
  <c r="B6733" i="1"/>
  <c r="C6732" i="1"/>
  <c r="B6732" i="1"/>
  <c r="C6731" i="1"/>
  <c r="B6731" i="1"/>
  <c r="C6730" i="1"/>
  <c r="B6730" i="1"/>
  <c r="C6729" i="1"/>
  <c r="B6729" i="1"/>
  <c r="C6728" i="1"/>
  <c r="B6728" i="1"/>
  <c r="C6727" i="1"/>
  <c r="B6727" i="1"/>
  <c r="C6726" i="1"/>
  <c r="B6726" i="1"/>
  <c r="C6725" i="1"/>
  <c r="B6725" i="1"/>
  <c r="C6724" i="1"/>
  <c r="B6724" i="1"/>
  <c r="C6723" i="1"/>
  <c r="B6723" i="1"/>
  <c r="C6722" i="1"/>
  <c r="B6722" i="1"/>
  <c r="C6721" i="1"/>
  <c r="B6721" i="1"/>
  <c r="C6720" i="1"/>
  <c r="B6720" i="1"/>
  <c r="C6719" i="1"/>
  <c r="B6719" i="1"/>
  <c r="C6718" i="1"/>
  <c r="B6718" i="1"/>
  <c r="C6717" i="1"/>
  <c r="B6717" i="1"/>
  <c r="C6716" i="1"/>
  <c r="B6716" i="1"/>
  <c r="C6715" i="1"/>
  <c r="B6715" i="1"/>
  <c r="C6714" i="1"/>
  <c r="B6714" i="1"/>
  <c r="C6713" i="1"/>
  <c r="B6713" i="1"/>
  <c r="C6712" i="1"/>
  <c r="B6712" i="1"/>
  <c r="C6711" i="1"/>
  <c r="B6711" i="1"/>
  <c r="C6710" i="1"/>
  <c r="B6710" i="1"/>
  <c r="C6709" i="1"/>
  <c r="B6709" i="1"/>
  <c r="C6708" i="1"/>
  <c r="B6708" i="1"/>
  <c r="C6707" i="1"/>
  <c r="B6707" i="1"/>
  <c r="C6706" i="1"/>
  <c r="B6706" i="1"/>
  <c r="C6705" i="1"/>
  <c r="B6705" i="1"/>
  <c r="C6704" i="1"/>
  <c r="B6704" i="1"/>
  <c r="C6703" i="1"/>
  <c r="B6703" i="1"/>
  <c r="C6702" i="1"/>
  <c r="B6702" i="1"/>
  <c r="C6701" i="1"/>
  <c r="B6701" i="1"/>
  <c r="C6700" i="1"/>
  <c r="B6700" i="1"/>
  <c r="C6699" i="1"/>
  <c r="B6699" i="1"/>
  <c r="C6698" i="1"/>
  <c r="B6698" i="1"/>
  <c r="C6697" i="1"/>
  <c r="B6697" i="1"/>
  <c r="C6696" i="1"/>
  <c r="B6696" i="1"/>
  <c r="C6695" i="1"/>
  <c r="B6695" i="1"/>
  <c r="C6694" i="1"/>
  <c r="B6694" i="1"/>
  <c r="C6693" i="1"/>
  <c r="B6693" i="1"/>
  <c r="C6692" i="1"/>
  <c r="B6692" i="1"/>
  <c r="C6691" i="1"/>
  <c r="B6691" i="1"/>
  <c r="C6690" i="1"/>
  <c r="B6690" i="1"/>
  <c r="C6689" i="1"/>
  <c r="B6689" i="1"/>
  <c r="C6688" i="1"/>
  <c r="B6688" i="1"/>
  <c r="C6687" i="1"/>
  <c r="B6687" i="1"/>
  <c r="C6686" i="1"/>
  <c r="B6686" i="1"/>
  <c r="C6685" i="1"/>
  <c r="B6685" i="1"/>
  <c r="C6684" i="1"/>
  <c r="B6684" i="1"/>
  <c r="C6683" i="1"/>
  <c r="B6683" i="1"/>
  <c r="C6682" i="1"/>
  <c r="B6682" i="1"/>
  <c r="C6681" i="1"/>
  <c r="B6681" i="1"/>
  <c r="C6680" i="1"/>
  <c r="B6680" i="1"/>
  <c r="C6679" i="1"/>
  <c r="B6679" i="1"/>
  <c r="C6678" i="1"/>
  <c r="B6678" i="1"/>
  <c r="C6677" i="1"/>
  <c r="B6677" i="1"/>
  <c r="C6676" i="1"/>
  <c r="B6676" i="1"/>
  <c r="C6675" i="1"/>
  <c r="B6675" i="1"/>
  <c r="C6674" i="1"/>
  <c r="B6674" i="1"/>
  <c r="C6673" i="1"/>
  <c r="B6673" i="1"/>
  <c r="C6672" i="1"/>
  <c r="B6672" i="1"/>
  <c r="C6671" i="1"/>
  <c r="B6671" i="1"/>
  <c r="C6670" i="1"/>
  <c r="B6670" i="1"/>
  <c r="C6669" i="1"/>
  <c r="B6669" i="1"/>
  <c r="C6668" i="1"/>
  <c r="B6668" i="1"/>
  <c r="C6667" i="1"/>
  <c r="B6667" i="1"/>
  <c r="C6666" i="1"/>
  <c r="B6666" i="1"/>
  <c r="C6665" i="1"/>
  <c r="B6665" i="1"/>
  <c r="C6664" i="1"/>
  <c r="B6664" i="1"/>
  <c r="C6663" i="1"/>
  <c r="B6663" i="1"/>
  <c r="C6662" i="1"/>
  <c r="B6662" i="1"/>
  <c r="C6661" i="1"/>
  <c r="B6661" i="1"/>
  <c r="C6660" i="1"/>
  <c r="B6660" i="1"/>
  <c r="C6659" i="1"/>
  <c r="B6659" i="1"/>
  <c r="C6658" i="1"/>
  <c r="B6658" i="1"/>
  <c r="C6657" i="1"/>
  <c r="B6657" i="1"/>
  <c r="C6656" i="1"/>
  <c r="B6656" i="1"/>
  <c r="C6655" i="1"/>
  <c r="B6655" i="1"/>
  <c r="C6654" i="1"/>
  <c r="B6654" i="1"/>
  <c r="C6653" i="1"/>
  <c r="B6653" i="1"/>
  <c r="C6652" i="1"/>
  <c r="B6652" i="1"/>
  <c r="C6651" i="1"/>
  <c r="B6651" i="1"/>
  <c r="C6650" i="1"/>
  <c r="B6650" i="1"/>
  <c r="C6649" i="1"/>
  <c r="B6649" i="1"/>
  <c r="C6648" i="1"/>
  <c r="B6648" i="1"/>
  <c r="C6647" i="1"/>
  <c r="B6647" i="1"/>
  <c r="C6646" i="1"/>
  <c r="B6646" i="1"/>
  <c r="C6645" i="1"/>
  <c r="B6645" i="1"/>
  <c r="C6644" i="1"/>
  <c r="B6644" i="1"/>
  <c r="C6643" i="1"/>
  <c r="B6643" i="1"/>
  <c r="C6642" i="1"/>
  <c r="B6642" i="1"/>
  <c r="C6641" i="1"/>
  <c r="B6641" i="1"/>
  <c r="C6640" i="1"/>
  <c r="B6640" i="1"/>
  <c r="C6639" i="1"/>
  <c r="B6639" i="1"/>
  <c r="C6638" i="1"/>
  <c r="B6638" i="1"/>
  <c r="C6637" i="1"/>
  <c r="B6637" i="1"/>
  <c r="C6636" i="1"/>
  <c r="B6636" i="1"/>
  <c r="C6635" i="1"/>
  <c r="B6635" i="1"/>
  <c r="C6634" i="1"/>
  <c r="B6634" i="1"/>
  <c r="C6633" i="1"/>
  <c r="B6633" i="1"/>
  <c r="C6632" i="1"/>
  <c r="B6632" i="1"/>
  <c r="C6631" i="1"/>
  <c r="B6631" i="1"/>
  <c r="C6630" i="1"/>
  <c r="B6630" i="1"/>
  <c r="C6629" i="1"/>
  <c r="B6629" i="1"/>
  <c r="C6628" i="1"/>
  <c r="B6628" i="1"/>
  <c r="C6627" i="1"/>
  <c r="B6627" i="1"/>
  <c r="C6626" i="1"/>
  <c r="B6626" i="1"/>
  <c r="C6625" i="1"/>
  <c r="B6625" i="1"/>
  <c r="C6624" i="1"/>
  <c r="B6624" i="1"/>
  <c r="C6623" i="1"/>
  <c r="B6623" i="1"/>
  <c r="C6622" i="1"/>
  <c r="B6622" i="1"/>
  <c r="C6621" i="1"/>
  <c r="B6621" i="1"/>
  <c r="C6620" i="1"/>
  <c r="B6620" i="1"/>
  <c r="C6619" i="1"/>
  <c r="B6619" i="1"/>
  <c r="C6618" i="1"/>
  <c r="B6618" i="1"/>
  <c r="C6617" i="1"/>
  <c r="B6617" i="1"/>
  <c r="C6616" i="1"/>
  <c r="B6616" i="1"/>
  <c r="C6615" i="1"/>
  <c r="B6615" i="1"/>
  <c r="C6614" i="1"/>
  <c r="B6614" i="1"/>
  <c r="C6613" i="1"/>
  <c r="B6613" i="1"/>
  <c r="C6612" i="1"/>
  <c r="B6612" i="1"/>
  <c r="C6611" i="1"/>
  <c r="B6611" i="1"/>
  <c r="C6610" i="1"/>
  <c r="B6610" i="1"/>
  <c r="C6609" i="1"/>
  <c r="B6609" i="1"/>
  <c r="C6608" i="1"/>
  <c r="B6608" i="1"/>
  <c r="C6607" i="1"/>
  <c r="B6607" i="1"/>
  <c r="C6606" i="1"/>
  <c r="B6606" i="1"/>
  <c r="C6605" i="1"/>
  <c r="B6605" i="1"/>
  <c r="C6604" i="1"/>
  <c r="B6604" i="1"/>
  <c r="C6603" i="1"/>
  <c r="B6603" i="1"/>
  <c r="C6602" i="1"/>
  <c r="B6602" i="1"/>
  <c r="C6601" i="1"/>
  <c r="B6601" i="1"/>
  <c r="C6600" i="1"/>
  <c r="B6600" i="1"/>
  <c r="C6599" i="1"/>
  <c r="B6599" i="1"/>
  <c r="C6598" i="1"/>
  <c r="B6598" i="1"/>
  <c r="C6597" i="1"/>
  <c r="B6597" i="1"/>
  <c r="C6596" i="1"/>
  <c r="B6596" i="1"/>
  <c r="C6595" i="1"/>
  <c r="B6595" i="1"/>
  <c r="C6594" i="1"/>
  <c r="B6594" i="1"/>
  <c r="C6593" i="1"/>
  <c r="B6593" i="1"/>
  <c r="C6592" i="1"/>
  <c r="B6592" i="1"/>
  <c r="C6591" i="1"/>
  <c r="B6591" i="1"/>
  <c r="C6590" i="1"/>
  <c r="B6590" i="1"/>
  <c r="C6589" i="1"/>
  <c r="B6589" i="1"/>
  <c r="C6588" i="1"/>
  <c r="B6588" i="1"/>
  <c r="C6587" i="1"/>
  <c r="B6587" i="1"/>
  <c r="C6586" i="1"/>
  <c r="B6586" i="1"/>
  <c r="C6585" i="1"/>
  <c r="B6585" i="1"/>
  <c r="C6584" i="1"/>
  <c r="B6584" i="1"/>
  <c r="C6583" i="1"/>
  <c r="B6583" i="1"/>
  <c r="C6582" i="1"/>
  <c r="B6582" i="1"/>
  <c r="C6581" i="1"/>
  <c r="B6581" i="1"/>
  <c r="C6580" i="1"/>
  <c r="B6580" i="1"/>
  <c r="C6579" i="1"/>
  <c r="B6579" i="1"/>
  <c r="C6578" i="1"/>
  <c r="B6578" i="1"/>
  <c r="C6577" i="1"/>
  <c r="B6577" i="1"/>
  <c r="C6576" i="1"/>
  <c r="B6576" i="1"/>
  <c r="C6575" i="1"/>
  <c r="B6575" i="1"/>
  <c r="C6574" i="1"/>
  <c r="B6574" i="1"/>
  <c r="C6573" i="1"/>
  <c r="B6573" i="1"/>
  <c r="C6572" i="1"/>
  <c r="B6572" i="1"/>
  <c r="C6571" i="1"/>
  <c r="B6571" i="1"/>
  <c r="C6570" i="1"/>
  <c r="B6570" i="1"/>
  <c r="C6569" i="1"/>
  <c r="B6569" i="1"/>
  <c r="C6568" i="1"/>
  <c r="B6568" i="1"/>
  <c r="C6567" i="1"/>
  <c r="B6567" i="1"/>
  <c r="C6566" i="1"/>
  <c r="B6566" i="1"/>
  <c r="C6565" i="1"/>
  <c r="B6565" i="1"/>
  <c r="C6564" i="1"/>
  <c r="B6564" i="1"/>
  <c r="C6563" i="1"/>
  <c r="B6563" i="1"/>
  <c r="C6562" i="1"/>
  <c r="B6562" i="1"/>
  <c r="C6561" i="1"/>
  <c r="B6561" i="1"/>
  <c r="C6560" i="1"/>
  <c r="B6560" i="1"/>
  <c r="C6559" i="1"/>
  <c r="B6559" i="1"/>
  <c r="C6558" i="1"/>
  <c r="B6558" i="1"/>
  <c r="C6557" i="1"/>
  <c r="B6557" i="1"/>
  <c r="C6556" i="1"/>
  <c r="B6556" i="1"/>
  <c r="C6555" i="1"/>
  <c r="B6555" i="1"/>
  <c r="C6554" i="1"/>
  <c r="B6554" i="1"/>
  <c r="C6553" i="1"/>
  <c r="B6553" i="1"/>
  <c r="C6552" i="1"/>
  <c r="B6552" i="1"/>
  <c r="C6551" i="1"/>
  <c r="B6551" i="1"/>
  <c r="C6550" i="1"/>
  <c r="B6550" i="1"/>
  <c r="C6549" i="1"/>
  <c r="B6549" i="1"/>
  <c r="C6548" i="1"/>
  <c r="B6548" i="1"/>
  <c r="C6547" i="1"/>
  <c r="B6547" i="1"/>
  <c r="C6546" i="1"/>
  <c r="B6546" i="1"/>
  <c r="C6545" i="1"/>
  <c r="B6545" i="1"/>
  <c r="C6544" i="1"/>
  <c r="B6544" i="1"/>
  <c r="C6543" i="1"/>
  <c r="B6543" i="1"/>
  <c r="C6542" i="1"/>
  <c r="B6542" i="1"/>
  <c r="C6541" i="1"/>
  <c r="B6541" i="1"/>
  <c r="C6540" i="1"/>
  <c r="B6540" i="1"/>
  <c r="C6539" i="1"/>
  <c r="B6539" i="1"/>
  <c r="C6538" i="1"/>
  <c r="B6538" i="1"/>
  <c r="C6537" i="1"/>
  <c r="B6537" i="1"/>
  <c r="C6536" i="1"/>
  <c r="B6536" i="1"/>
  <c r="C6535" i="1"/>
  <c r="B6535" i="1"/>
  <c r="C6534" i="1"/>
  <c r="B6534" i="1"/>
  <c r="C6533" i="1"/>
  <c r="B6533" i="1"/>
  <c r="C6532" i="1"/>
  <c r="B6532" i="1"/>
  <c r="C6531" i="1"/>
  <c r="B6531" i="1"/>
  <c r="C6530" i="1"/>
  <c r="B6530" i="1"/>
  <c r="C6529" i="1"/>
  <c r="B6529" i="1"/>
  <c r="C6528" i="1"/>
  <c r="B6528" i="1"/>
  <c r="C6527" i="1"/>
  <c r="B6527" i="1"/>
  <c r="C6526" i="1"/>
  <c r="B6526" i="1"/>
  <c r="C6525" i="1"/>
  <c r="B6525" i="1"/>
  <c r="C6524" i="1"/>
  <c r="B6524" i="1"/>
  <c r="C6523" i="1"/>
  <c r="B6523" i="1"/>
  <c r="C6522" i="1"/>
  <c r="B6522" i="1"/>
  <c r="C6521" i="1"/>
  <c r="B6521" i="1"/>
  <c r="C6520" i="1"/>
  <c r="B6520" i="1"/>
  <c r="C6519" i="1"/>
  <c r="B6519" i="1"/>
  <c r="C6518" i="1"/>
  <c r="B6518" i="1"/>
  <c r="C6517" i="1"/>
  <c r="B6517" i="1"/>
  <c r="C6516" i="1"/>
  <c r="B6516" i="1"/>
  <c r="C6515" i="1"/>
  <c r="B6515" i="1"/>
  <c r="C6514" i="1"/>
  <c r="B6514" i="1"/>
  <c r="C6513" i="1"/>
  <c r="B6513" i="1"/>
  <c r="C6512" i="1"/>
  <c r="B6512" i="1"/>
  <c r="C6511" i="1"/>
  <c r="B6511" i="1"/>
  <c r="C6510" i="1"/>
  <c r="B6510" i="1"/>
  <c r="C6509" i="1"/>
  <c r="B6509" i="1"/>
  <c r="C6508" i="1"/>
  <c r="B6508" i="1"/>
  <c r="C6507" i="1"/>
  <c r="B6507" i="1"/>
  <c r="C6506" i="1"/>
  <c r="B6506" i="1"/>
  <c r="C6505" i="1"/>
  <c r="B6505" i="1"/>
  <c r="C6504" i="1"/>
  <c r="B6504" i="1"/>
  <c r="C6503" i="1"/>
  <c r="B6503" i="1"/>
  <c r="C6502" i="1"/>
  <c r="B6502" i="1"/>
  <c r="C6501" i="1"/>
  <c r="B6501" i="1"/>
  <c r="C6500" i="1"/>
  <c r="B6500" i="1"/>
  <c r="C6499" i="1"/>
  <c r="B6499" i="1"/>
  <c r="C6498" i="1"/>
  <c r="B6498" i="1"/>
  <c r="C6497" i="1"/>
  <c r="B6497" i="1"/>
  <c r="C6496" i="1"/>
  <c r="B6496" i="1"/>
  <c r="C6495" i="1"/>
  <c r="B6495" i="1"/>
  <c r="C6494" i="1"/>
  <c r="B6494" i="1"/>
  <c r="C6493" i="1"/>
  <c r="B6493" i="1"/>
  <c r="C6492" i="1"/>
  <c r="B6492" i="1"/>
  <c r="C6491" i="1"/>
  <c r="B6491" i="1"/>
  <c r="C6490" i="1"/>
  <c r="B6490" i="1"/>
  <c r="C6489" i="1"/>
  <c r="B6489" i="1"/>
  <c r="C6488" i="1"/>
  <c r="B6488" i="1"/>
  <c r="C6487" i="1"/>
  <c r="B6487" i="1"/>
  <c r="C6486" i="1"/>
  <c r="B6486" i="1"/>
  <c r="C6485" i="1"/>
  <c r="B6485" i="1"/>
  <c r="C6484" i="1"/>
  <c r="B6484" i="1"/>
  <c r="C6483" i="1"/>
  <c r="B6483" i="1"/>
  <c r="C6482" i="1"/>
  <c r="B6482" i="1"/>
  <c r="C6481" i="1"/>
  <c r="B6481" i="1"/>
  <c r="C6480" i="1"/>
  <c r="B6480" i="1"/>
  <c r="C6479" i="1"/>
  <c r="B6479" i="1"/>
  <c r="C6478" i="1"/>
  <c r="B6478" i="1"/>
  <c r="C6477" i="1"/>
  <c r="B6477" i="1"/>
  <c r="C6476" i="1"/>
  <c r="B6476" i="1"/>
  <c r="C6475" i="1"/>
  <c r="B6475" i="1"/>
  <c r="C6474" i="1"/>
  <c r="B6474" i="1"/>
  <c r="C6473" i="1"/>
  <c r="B6473" i="1"/>
  <c r="C6472" i="1"/>
  <c r="B6472" i="1"/>
  <c r="C6471" i="1"/>
  <c r="B6471" i="1"/>
  <c r="C6470" i="1"/>
  <c r="B6470" i="1"/>
  <c r="C6469" i="1"/>
  <c r="B6469" i="1"/>
  <c r="C6468" i="1"/>
  <c r="B6468" i="1"/>
  <c r="C6467" i="1"/>
  <c r="B6467" i="1"/>
  <c r="C6466" i="1"/>
  <c r="B6466" i="1"/>
  <c r="C6465" i="1"/>
  <c r="B6465" i="1"/>
  <c r="C6464" i="1"/>
  <c r="B6464" i="1"/>
  <c r="C6463" i="1"/>
  <c r="B6463" i="1"/>
  <c r="C6462" i="1"/>
  <c r="B6462" i="1"/>
  <c r="C6461" i="1"/>
  <c r="B6461" i="1"/>
  <c r="C6460" i="1"/>
  <c r="B6460" i="1"/>
  <c r="C6459" i="1"/>
  <c r="B6459" i="1"/>
  <c r="C6458" i="1"/>
  <c r="B6458" i="1"/>
  <c r="C6457" i="1"/>
  <c r="B6457" i="1"/>
  <c r="C6456" i="1"/>
  <c r="B6456" i="1"/>
  <c r="C6455" i="1"/>
  <c r="B6455" i="1"/>
  <c r="C6454" i="1"/>
  <c r="B6454" i="1"/>
  <c r="C6453" i="1"/>
  <c r="B6453" i="1"/>
  <c r="C6452" i="1"/>
  <c r="B6452" i="1"/>
  <c r="C6451" i="1"/>
  <c r="B6451" i="1"/>
  <c r="C6450" i="1"/>
  <c r="B6450" i="1"/>
  <c r="C6449" i="1"/>
  <c r="B6449" i="1"/>
  <c r="C6448" i="1"/>
  <c r="B6448" i="1"/>
  <c r="C6447" i="1"/>
  <c r="B6447" i="1"/>
  <c r="C6446" i="1"/>
  <c r="B6446" i="1"/>
  <c r="C6445" i="1"/>
  <c r="B6445" i="1"/>
  <c r="C6444" i="1"/>
  <c r="B6444" i="1"/>
  <c r="C6443" i="1"/>
  <c r="B6443" i="1"/>
  <c r="C6442" i="1"/>
  <c r="B6442" i="1"/>
  <c r="C6441" i="1"/>
  <c r="B6441" i="1"/>
  <c r="C6440" i="1"/>
  <c r="B6440" i="1"/>
  <c r="C6439" i="1"/>
  <c r="B6439" i="1"/>
  <c r="C6438" i="1"/>
  <c r="B6438" i="1"/>
  <c r="C6437" i="1"/>
  <c r="B6437" i="1"/>
  <c r="C6436" i="1"/>
  <c r="B6436" i="1"/>
  <c r="C6435" i="1"/>
  <c r="B6435" i="1"/>
  <c r="C6434" i="1"/>
  <c r="B6434" i="1"/>
  <c r="C6433" i="1"/>
  <c r="B6433" i="1"/>
  <c r="C6432" i="1"/>
  <c r="B6432" i="1"/>
  <c r="C6431" i="1"/>
  <c r="B6431" i="1"/>
  <c r="C6430" i="1"/>
  <c r="B6430" i="1"/>
  <c r="C6429" i="1"/>
  <c r="B6429" i="1"/>
  <c r="C6428" i="1"/>
  <c r="B6428" i="1"/>
  <c r="C6427" i="1"/>
  <c r="B6427" i="1"/>
  <c r="C6426" i="1"/>
  <c r="B6426" i="1"/>
  <c r="C6425" i="1"/>
  <c r="B6425" i="1"/>
  <c r="C6424" i="1"/>
  <c r="B6424" i="1"/>
  <c r="C6423" i="1"/>
  <c r="B6423" i="1"/>
  <c r="C6422" i="1"/>
  <c r="B6422" i="1"/>
  <c r="C6421" i="1"/>
  <c r="B6421" i="1"/>
  <c r="C6420" i="1"/>
  <c r="B6420" i="1"/>
  <c r="C6419" i="1"/>
  <c r="B6419" i="1"/>
  <c r="C6418" i="1"/>
  <c r="B6418" i="1"/>
  <c r="C6417" i="1"/>
  <c r="B6417" i="1"/>
  <c r="C6416" i="1"/>
  <c r="B6416" i="1"/>
  <c r="C6415" i="1"/>
  <c r="B6415" i="1"/>
  <c r="C6414" i="1"/>
  <c r="B6414" i="1"/>
  <c r="C6413" i="1"/>
  <c r="B6413" i="1"/>
  <c r="C6412" i="1"/>
  <c r="B6412" i="1"/>
  <c r="C6411" i="1"/>
  <c r="B6411" i="1"/>
  <c r="C6410" i="1"/>
  <c r="B6410" i="1"/>
  <c r="C6409" i="1"/>
  <c r="B6409" i="1"/>
  <c r="C6408" i="1"/>
  <c r="B6408" i="1"/>
  <c r="C6407" i="1"/>
  <c r="B6407" i="1"/>
  <c r="C6406" i="1"/>
  <c r="B6406" i="1"/>
  <c r="C6405" i="1"/>
  <c r="B6405" i="1"/>
  <c r="C6404" i="1"/>
  <c r="B6404" i="1"/>
  <c r="C6403" i="1"/>
  <c r="B6403" i="1"/>
  <c r="C6402" i="1"/>
  <c r="B6402" i="1"/>
  <c r="C6401" i="1"/>
  <c r="B6401" i="1"/>
  <c r="C6400" i="1"/>
  <c r="B6400" i="1"/>
  <c r="C6399" i="1"/>
  <c r="B6399" i="1"/>
  <c r="C6398" i="1"/>
  <c r="B6398" i="1"/>
  <c r="C6397" i="1"/>
  <c r="B6397" i="1"/>
  <c r="C6396" i="1"/>
  <c r="B6396" i="1"/>
  <c r="C6395" i="1"/>
  <c r="B6395" i="1"/>
  <c r="C6394" i="1"/>
  <c r="B6394" i="1"/>
  <c r="C6393" i="1"/>
  <c r="B6393" i="1"/>
  <c r="C6392" i="1"/>
  <c r="B6392" i="1"/>
  <c r="C6391" i="1"/>
  <c r="B6391" i="1"/>
  <c r="C6390" i="1"/>
  <c r="B6390" i="1"/>
  <c r="C6389" i="1"/>
  <c r="B6389" i="1"/>
  <c r="C6388" i="1"/>
  <c r="B6388" i="1"/>
  <c r="C6387" i="1"/>
  <c r="B6387" i="1"/>
  <c r="C6386" i="1"/>
  <c r="B6386" i="1"/>
  <c r="C6385" i="1"/>
  <c r="B6385" i="1"/>
  <c r="C6384" i="1"/>
  <c r="B6384" i="1"/>
  <c r="C6383" i="1"/>
  <c r="B6383" i="1"/>
  <c r="C6382" i="1"/>
  <c r="B6382" i="1"/>
  <c r="C6381" i="1"/>
  <c r="B6381" i="1"/>
  <c r="C6380" i="1"/>
  <c r="B6380" i="1"/>
  <c r="C6379" i="1"/>
  <c r="B6379" i="1"/>
  <c r="C6378" i="1"/>
  <c r="B6378" i="1"/>
  <c r="C6377" i="1"/>
  <c r="B6377" i="1"/>
  <c r="C6376" i="1"/>
  <c r="B6376" i="1"/>
  <c r="C6375" i="1"/>
  <c r="B6375" i="1"/>
  <c r="C6374" i="1"/>
  <c r="B6374" i="1"/>
  <c r="C6373" i="1"/>
  <c r="B6373" i="1"/>
  <c r="C6372" i="1"/>
  <c r="B6372" i="1"/>
  <c r="C6371" i="1"/>
  <c r="B6371" i="1"/>
  <c r="C6370" i="1"/>
  <c r="B6370" i="1"/>
  <c r="C6369" i="1"/>
  <c r="B6369" i="1"/>
  <c r="C6368" i="1"/>
  <c r="B6368" i="1"/>
  <c r="C6367" i="1"/>
  <c r="B6367" i="1"/>
  <c r="C6366" i="1"/>
  <c r="B6366" i="1"/>
  <c r="C6365" i="1"/>
  <c r="B6365" i="1"/>
  <c r="C6364" i="1"/>
  <c r="B6364" i="1"/>
  <c r="C6363" i="1"/>
  <c r="B6363" i="1"/>
  <c r="C6362" i="1"/>
  <c r="B6362" i="1"/>
  <c r="C6361" i="1"/>
  <c r="B6361" i="1"/>
  <c r="C6360" i="1"/>
  <c r="B6360" i="1"/>
  <c r="C6359" i="1"/>
  <c r="B6359" i="1"/>
  <c r="C6358" i="1"/>
  <c r="B6358" i="1"/>
  <c r="C6357" i="1"/>
  <c r="B6357" i="1"/>
  <c r="C6356" i="1"/>
  <c r="B6356" i="1"/>
  <c r="C6355" i="1"/>
  <c r="B6355" i="1"/>
  <c r="C6354" i="1"/>
  <c r="B6354" i="1"/>
  <c r="C6353" i="1"/>
  <c r="B6353" i="1"/>
  <c r="C6352" i="1"/>
  <c r="B6352" i="1"/>
  <c r="C6351" i="1"/>
  <c r="B6351" i="1"/>
  <c r="C6350" i="1"/>
  <c r="B6350" i="1"/>
  <c r="C6349" i="1"/>
  <c r="B6349" i="1"/>
  <c r="C6348" i="1"/>
  <c r="B6348" i="1"/>
  <c r="C6347" i="1"/>
  <c r="B6347" i="1"/>
  <c r="C6346" i="1"/>
  <c r="B6346" i="1"/>
  <c r="C6345" i="1"/>
  <c r="B6345" i="1"/>
  <c r="C6344" i="1"/>
  <c r="B6344" i="1"/>
  <c r="C6343" i="1"/>
  <c r="B6343" i="1"/>
  <c r="C6342" i="1"/>
  <c r="B6342" i="1"/>
  <c r="C6341" i="1"/>
  <c r="B6341" i="1"/>
  <c r="C6340" i="1"/>
  <c r="B6340" i="1"/>
  <c r="C6339" i="1"/>
  <c r="B6339" i="1"/>
  <c r="C6338" i="1"/>
  <c r="B6338" i="1"/>
  <c r="C6337" i="1"/>
  <c r="B6337" i="1"/>
  <c r="C6336" i="1"/>
  <c r="B6336" i="1"/>
  <c r="C6335" i="1"/>
  <c r="B6335" i="1"/>
  <c r="C6334" i="1"/>
  <c r="B6334" i="1"/>
  <c r="C6333" i="1"/>
  <c r="B6333" i="1"/>
  <c r="C6332" i="1"/>
  <c r="B6332" i="1"/>
  <c r="C6331" i="1"/>
  <c r="B6331" i="1"/>
  <c r="C6330" i="1"/>
  <c r="B6330" i="1"/>
  <c r="C6329" i="1"/>
  <c r="B6329" i="1"/>
  <c r="C6328" i="1"/>
  <c r="B6328" i="1"/>
  <c r="C6327" i="1"/>
  <c r="B6327" i="1"/>
  <c r="C6326" i="1"/>
  <c r="B6326" i="1"/>
  <c r="C6325" i="1"/>
  <c r="B6325" i="1"/>
  <c r="C6324" i="1"/>
  <c r="B6324" i="1"/>
  <c r="C6323" i="1"/>
  <c r="B6323" i="1"/>
  <c r="C6322" i="1"/>
  <c r="B6322" i="1"/>
  <c r="C6321" i="1"/>
  <c r="B6321" i="1"/>
  <c r="C6320" i="1"/>
  <c r="B6320" i="1"/>
  <c r="C6319" i="1"/>
  <c r="B6319" i="1"/>
  <c r="C6318" i="1"/>
  <c r="B6318" i="1"/>
  <c r="C6317" i="1"/>
  <c r="B6317" i="1"/>
  <c r="C6316" i="1"/>
  <c r="B6316" i="1"/>
  <c r="C6315" i="1"/>
  <c r="B6315" i="1"/>
  <c r="C6314" i="1"/>
  <c r="B6314" i="1"/>
  <c r="C6313" i="1"/>
  <c r="B6313" i="1"/>
  <c r="C6312" i="1"/>
  <c r="B6312" i="1"/>
  <c r="C6311" i="1"/>
  <c r="B6311" i="1"/>
  <c r="C6310" i="1"/>
  <c r="B6310" i="1"/>
  <c r="C6309" i="1"/>
  <c r="B6309" i="1"/>
  <c r="C6308" i="1"/>
  <c r="B6308" i="1"/>
  <c r="C6307" i="1"/>
  <c r="B6307" i="1"/>
  <c r="C6306" i="1"/>
  <c r="B6306" i="1"/>
  <c r="C6305" i="1"/>
  <c r="B6305" i="1"/>
  <c r="C6304" i="1"/>
  <c r="B6304" i="1"/>
  <c r="C6303" i="1"/>
  <c r="B6303" i="1"/>
  <c r="C6302" i="1"/>
  <c r="B6302" i="1"/>
  <c r="C6301" i="1"/>
  <c r="B6301" i="1"/>
  <c r="C6300" i="1"/>
  <c r="B6300" i="1"/>
  <c r="C6299" i="1"/>
  <c r="B6299" i="1"/>
  <c r="C6298" i="1"/>
  <c r="B6298" i="1"/>
  <c r="C6297" i="1"/>
  <c r="B6297" i="1"/>
  <c r="C6296" i="1"/>
  <c r="B6296" i="1"/>
  <c r="C6295" i="1"/>
  <c r="B6295" i="1"/>
  <c r="C6294" i="1"/>
  <c r="B6294" i="1"/>
  <c r="C6293" i="1"/>
  <c r="B6293" i="1"/>
  <c r="C6292" i="1"/>
  <c r="B6292" i="1"/>
  <c r="C6291" i="1"/>
  <c r="B6291" i="1"/>
  <c r="C6290" i="1"/>
  <c r="B6290" i="1"/>
  <c r="C6289" i="1"/>
  <c r="B6289" i="1"/>
  <c r="C6288" i="1"/>
  <c r="B6288" i="1"/>
  <c r="C6287" i="1"/>
  <c r="B6287" i="1"/>
  <c r="C6286" i="1"/>
  <c r="B6286" i="1"/>
  <c r="C6285" i="1"/>
  <c r="B6285" i="1"/>
  <c r="C6284" i="1"/>
  <c r="B6284" i="1"/>
  <c r="C6283" i="1"/>
  <c r="B6283" i="1"/>
  <c r="C6282" i="1"/>
  <c r="B6282" i="1"/>
  <c r="C6281" i="1"/>
  <c r="B6281" i="1"/>
  <c r="C6280" i="1"/>
  <c r="B6280" i="1"/>
  <c r="C6279" i="1"/>
  <c r="B6279" i="1"/>
  <c r="C6278" i="1"/>
  <c r="B6278" i="1"/>
  <c r="C6277" i="1"/>
  <c r="B6277" i="1"/>
  <c r="C6276" i="1"/>
  <c r="B6276" i="1"/>
  <c r="C6275" i="1"/>
  <c r="B6275" i="1"/>
  <c r="C6274" i="1"/>
  <c r="B6274" i="1"/>
  <c r="C6273" i="1"/>
  <c r="B6273" i="1"/>
  <c r="C6272" i="1"/>
  <c r="B6272" i="1"/>
  <c r="C6271" i="1"/>
  <c r="B6271" i="1"/>
  <c r="C6270" i="1"/>
  <c r="B6270" i="1"/>
  <c r="C6269" i="1"/>
  <c r="B6269" i="1"/>
  <c r="C6268" i="1"/>
  <c r="B6268" i="1"/>
  <c r="C6267" i="1"/>
  <c r="B6267" i="1"/>
  <c r="C6266" i="1"/>
  <c r="B6266" i="1"/>
  <c r="C6265" i="1"/>
  <c r="B6265" i="1"/>
  <c r="C6264" i="1"/>
  <c r="B6264" i="1"/>
  <c r="C6263" i="1"/>
  <c r="B6263" i="1"/>
  <c r="C6262" i="1"/>
  <c r="B6262" i="1"/>
  <c r="C6261" i="1"/>
  <c r="B6261" i="1"/>
  <c r="C6260" i="1"/>
  <c r="B6260" i="1"/>
  <c r="C6259" i="1"/>
  <c r="B6259" i="1"/>
  <c r="C6258" i="1"/>
  <c r="B6258" i="1"/>
  <c r="C6257" i="1"/>
  <c r="B6257" i="1"/>
  <c r="C6256" i="1"/>
  <c r="B6256" i="1"/>
  <c r="C6255" i="1"/>
  <c r="B6255" i="1"/>
  <c r="C6254" i="1"/>
  <c r="B6254" i="1"/>
  <c r="C6253" i="1"/>
  <c r="B6253" i="1"/>
  <c r="C6252" i="1"/>
  <c r="B6252" i="1"/>
  <c r="C6251" i="1"/>
  <c r="B6251" i="1"/>
  <c r="C6250" i="1"/>
  <c r="B6250" i="1"/>
  <c r="C6249" i="1"/>
  <c r="B6249" i="1"/>
  <c r="C6248" i="1"/>
  <c r="B6248" i="1"/>
  <c r="C6247" i="1"/>
  <c r="B6247" i="1"/>
  <c r="C6246" i="1"/>
  <c r="B6246" i="1"/>
  <c r="C6245" i="1"/>
  <c r="B6245" i="1"/>
  <c r="C6244" i="1"/>
  <c r="B6244" i="1"/>
  <c r="C6243" i="1"/>
  <c r="B6243" i="1"/>
  <c r="C6242" i="1"/>
  <c r="B6242" i="1"/>
  <c r="C6241" i="1"/>
  <c r="B6241" i="1"/>
  <c r="C6240" i="1"/>
  <c r="B6240" i="1"/>
  <c r="C6239" i="1"/>
  <c r="B6239" i="1"/>
  <c r="C6238" i="1"/>
  <c r="B6238" i="1"/>
  <c r="C6237" i="1"/>
  <c r="B6237" i="1"/>
  <c r="C6236" i="1"/>
  <c r="B6236" i="1"/>
  <c r="C6235" i="1"/>
  <c r="B6235" i="1"/>
  <c r="C6234" i="1"/>
  <c r="B6234" i="1"/>
  <c r="C6233" i="1"/>
  <c r="B6233" i="1"/>
  <c r="C6232" i="1"/>
  <c r="B6232" i="1"/>
  <c r="C6231" i="1"/>
  <c r="B6231" i="1"/>
  <c r="C6230" i="1"/>
  <c r="B6230" i="1"/>
  <c r="C6229" i="1"/>
  <c r="B6229" i="1"/>
  <c r="C6228" i="1"/>
  <c r="B6228" i="1"/>
  <c r="C6227" i="1"/>
  <c r="B6227" i="1"/>
  <c r="C6226" i="1"/>
  <c r="B6226" i="1"/>
  <c r="C6225" i="1"/>
  <c r="B6225" i="1"/>
  <c r="C6224" i="1"/>
  <c r="B6224" i="1"/>
  <c r="C6223" i="1"/>
  <c r="B6223" i="1"/>
  <c r="C6222" i="1"/>
  <c r="B6222" i="1"/>
  <c r="C6221" i="1"/>
  <c r="B6221" i="1"/>
  <c r="C6220" i="1"/>
  <c r="B6220" i="1"/>
  <c r="C6219" i="1"/>
  <c r="B6219" i="1"/>
  <c r="C6218" i="1"/>
  <c r="B6218" i="1"/>
  <c r="C6217" i="1"/>
  <c r="B6217" i="1"/>
  <c r="C6216" i="1"/>
  <c r="B6216" i="1"/>
  <c r="C6215" i="1"/>
  <c r="B6215" i="1"/>
  <c r="C6214" i="1"/>
  <c r="B6214" i="1"/>
  <c r="C6213" i="1"/>
  <c r="B6213" i="1"/>
  <c r="C6212" i="1"/>
  <c r="B6212" i="1"/>
  <c r="C6211" i="1"/>
  <c r="B6211" i="1"/>
  <c r="C6210" i="1"/>
  <c r="B6210" i="1"/>
  <c r="C6209" i="1"/>
  <c r="B6209" i="1"/>
  <c r="C6208" i="1"/>
  <c r="B6208" i="1"/>
  <c r="C6207" i="1"/>
  <c r="B6207" i="1"/>
  <c r="C6206" i="1"/>
  <c r="B6206" i="1"/>
  <c r="C6205" i="1"/>
  <c r="B6205" i="1"/>
  <c r="C6204" i="1"/>
  <c r="B6204" i="1"/>
  <c r="C6203" i="1"/>
  <c r="B6203" i="1"/>
  <c r="C6202" i="1"/>
  <c r="B6202" i="1"/>
  <c r="C6201" i="1"/>
  <c r="B6201" i="1"/>
  <c r="C6200" i="1"/>
  <c r="B6200" i="1"/>
  <c r="C6199" i="1"/>
  <c r="B6199" i="1"/>
  <c r="C6198" i="1"/>
  <c r="B6198" i="1"/>
  <c r="C6197" i="1"/>
  <c r="B6197" i="1"/>
  <c r="C6196" i="1"/>
  <c r="B6196" i="1"/>
  <c r="C6195" i="1"/>
  <c r="B6195" i="1"/>
  <c r="C6194" i="1"/>
  <c r="B6194" i="1"/>
  <c r="C6193" i="1"/>
  <c r="B6193" i="1"/>
  <c r="C6192" i="1"/>
  <c r="B6192" i="1"/>
  <c r="C6191" i="1"/>
  <c r="B6191" i="1"/>
  <c r="C6190" i="1"/>
  <c r="B6190" i="1"/>
  <c r="C6189" i="1"/>
  <c r="B6189" i="1"/>
  <c r="C6188" i="1"/>
  <c r="B6188" i="1"/>
  <c r="C6187" i="1"/>
  <c r="B6187" i="1"/>
  <c r="C6186" i="1"/>
  <c r="B6186" i="1"/>
  <c r="C6185" i="1"/>
  <c r="B6185" i="1"/>
  <c r="C6184" i="1"/>
  <c r="B6184" i="1"/>
  <c r="C6183" i="1"/>
  <c r="B6183" i="1"/>
  <c r="C6182" i="1"/>
  <c r="B6182" i="1"/>
  <c r="C6181" i="1"/>
  <c r="B6181" i="1"/>
  <c r="C6180" i="1"/>
  <c r="B6180" i="1"/>
  <c r="C6179" i="1"/>
  <c r="B6179" i="1"/>
  <c r="C6178" i="1"/>
  <c r="B6178" i="1"/>
  <c r="C6177" i="1"/>
  <c r="B6177" i="1"/>
  <c r="C6176" i="1"/>
  <c r="B6176" i="1"/>
  <c r="C6175" i="1"/>
  <c r="B6175" i="1"/>
  <c r="C6174" i="1"/>
  <c r="B6174" i="1"/>
  <c r="C6173" i="1"/>
  <c r="B6173" i="1"/>
  <c r="C6172" i="1"/>
  <c r="B6172" i="1"/>
  <c r="C6171" i="1"/>
  <c r="B6171" i="1"/>
  <c r="C6170" i="1"/>
  <c r="B6170" i="1"/>
  <c r="C6169" i="1"/>
  <c r="B6169" i="1"/>
  <c r="C6168" i="1"/>
  <c r="B6168" i="1"/>
  <c r="C6167" i="1"/>
  <c r="B6167" i="1"/>
  <c r="C6166" i="1"/>
  <c r="B6166" i="1"/>
  <c r="C6165" i="1"/>
  <c r="B6165" i="1"/>
  <c r="C6164" i="1"/>
  <c r="B6164" i="1"/>
  <c r="C6163" i="1"/>
  <c r="B6163" i="1"/>
  <c r="C6162" i="1"/>
  <c r="B6162" i="1"/>
  <c r="C6161" i="1"/>
  <c r="B6161" i="1"/>
  <c r="C6160" i="1"/>
  <c r="B6160" i="1"/>
  <c r="C6159" i="1"/>
  <c r="B6159" i="1"/>
  <c r="C6158" i="1"/>
  <c r="B6158" i="1"/>
  <c r="C6157" i="1"/>
  <c r="B6157" i="1"/>
  <c r="C6156" i="1"/>
  <c r="B6156" i="1"/>
  <c r="C6155" i="1"/>
  <c r="B6155" i="1"/>
  <c r="C6154" i="1"/>
  <c r="B6154" i="1"/>
  <c r="C6153" i="1"/>
  <c r="B6153" i="1"/>
  <c r="C6152" i="1"/>
  <c r="B6152" i="1"/>
  <c r="C6151" i="1"/>
  <c r="B6151" i="1"/>
  <c r="C6150" i="1"/>
  <c r="B6150" i="1"/>
  <c r="C6149" i="1"/>
  <c r="B6149" i="1"/>
  <c r="C6148" i="1"/>
  <c r="B6148" i="1"/>
  <c r="C6147" i="1"/>
  <c r="B6147" i="1"/>
  <c r="C6146" i="1"/>
  <c r="B6146" i="1"/>
  <c r="C6145" i="1"/>
  <c r="B6145" i="1"/>
  <c r="C6144" i="1"/>
  <c r="B6144" i="1"/>
  <c r="C6143" i="1"/>
  <c r="B6143" i="1"/>
  <c r="C6142" i="1"/>
  <c r="B6142" i="1"/>
  <c r="C6141" i="1"/>
  <c r="B6141" i="1"/>
  <c r="C6140" i="1"/>
  <c r="B6140" i="1"/>
  <c r="C6139" i="1"/>
  <c r="B6139" i="1"/>
  <c r="C6138" i="1"/>
  <c r="B6138" i="1"/>
  <c r="C6137" i="1"/>
  <c r="B6137" i="1"/>
  <c r="C6136" i="1"/>
  <c r="B6136" i="1"/>
  <c r="C6135" i="1"/>
  <c r="B6135" i="1"/>
  <c r="C6134" i="1"/>
  <c r="B6134" i="1"/>
  <c r="C6133" i="1"/>
  <c r="B6133" i="1"/>
  <c r="C6132" i="1"/>
  <c r="B6132" i="1"/>
  <c r="C6131" i="1"/>
  <c r="B6131" i="1"/>
  <c r="C6130" i="1"/>
  <c r="B6130" i="1"/>
  <c r="C6129" i="1"/>
  <c r="B6129" i="1"/>
  <c r="C6128" i="1"/>
  <c r="B6128" i="1"/>
  <c r="C6127" i="1"/>
  <c r="B6127" i="1"/>
  <c r="C6126" i="1"/>
  <c r="B6126" i="1"/>
  <c r="C6125" i="1"/>
  <c r="B6125" i="1"/>
  <c r="C6124" i="1"/>
  <c r="B6124" i="1"/>
  <c r="C6123" i="1"/>
  <c r="B6123" i="1"/>
  <c r="C6122" i="1"/>
  <c r="B6122" i="1"/>
  <c r="C6121" i="1"/>
  <c r="B6121" i="1"/>
  <c r="C6120" i="1"/>
  <c r="B6120" i="1"/>
  <c r="C6119" i="1"/>
  <c r="B6119" i="1"/>
  <c r="C6118" i="1"/>
  <c r="B6118" i="1"/>
  <c r="C6117" i="1"/>
  <c r="B6117" i="1"/>
  <c r="C6116" i="1"/>
  <c r="B6116" i="1"/>
  <c r="C6115" i="1"/>
  <c r="B6115" i="1"/>
  <c r="C6114" i="1"/>
  <c r="B6114" i="1"/>
  <c r="C6113" i="1"/>
  <c r="B6113" i="1"/>
  <c r="C6112" i="1"/>
  <c r="B6112" i="1"/>
  <c r="C6111" i="1"/>
  <c r="B6111" i="1"/>
  <c r="C6110" i="1"/>
  <c r="B6110" i="1"/>
  <c r="C6109" i="1"/>
  <c r="B6109" i="1"/>
  <c r="C6108" i="1"/>
  <c r="B6108" i="1"/>
  <c r="C6107" i="1"/>
  <c r="B6107" i="1"/>
  <c r="C6106" i="1"/>
  <c r="B6106" i="1"/>
  <c r="C6105" i="1"/>
  <c r="B6105" i="1"/>
  <c r="C6104" i="1"/>
  <c r="B6104" i="1"/>
  <c r="C6103" i="1"/>
  <c r="B6103" i="1"/>
  <c r="C6102" i="1"/>
  <c r="B6102" i="1"/>
  <c r="C6101" i="1"/>
  <c r="B6101" i="1"/>
  <c r="C6100" i="1"/>
  <c r="B6100" i="1"/>
  <c r="C6099" i="1"/>
  <c r="B6099" i="1"/>
  <c r="C6098" i="1"/>
  <c r="B6098" i="1"/>
  <c r="C6097" i="1"/>
  <c r="B6097" i="1"/>
  <c r="C6096" i="1"/>
  <c r="B6096" i="1"/>
  <c r="C6095" i="1"/>
  <c r="B6095" i="1"/>
  <c r="C6094" i="1"/>
  <c r="B6094" i="1"/>
  <c r="C6093" i="1"/>
  <c r="B6093" i="1"/>
  <c r="C6092" i="1"/>
  <c r="B6092" i="1"/>
  <c r="C6091" i="1"/>
  <c r="B6091" i="1"/>
  <c r="C6090" i="1"/>
  <c r="B6090" i="1"/>
  <c r="C6089" i="1"/>
  <c r="B6089" i="1"/>
  <c r="C6088" i="1"/>
  <c r="B6088" i="1"/>
  <c r="C6087" i="1"/>
  <c r="B6087" i="1"/>
  <c r="C6086" i="1"/>
  <c r="B6086" i="1"/>
  <c r="C6085" i="1"/>
  <c r="B6085" i="1"/>
  <c r="C6084" i="1"/>
  <c r="B6084" i="1"/>
  <c r="C6083" i="1"/>
  <c r="B6083" i="1"/>
  <c r="C6082" i="1"/>
  <c r="B6082" i="1"/>
  <c r="C6081" i="1"/>
  <c r="B6081" i="1"/>
  <c r="C6080" i="1"/>
  <c r="B6080" i="1"/>
  <c r="C6079" i="1"/>
  <c r="B6079" i="1"/>
  <c r="C6078" i="1"/>
  <c r="B6078" i="1"/>
  <c r="C6077" i="1"/>
  <c r="B6077" i="1"/>
  <c r="C6076" i="1"/>
  <c r="B6076" i="1"/>
  <c r="C6075" i="1"/>
  <c r="B6075" i="1"/>
  <c r="C6074" i="1"/>
  <c r="B6074" i="1"/>
  <c r="C6073" i="1"/>
  <c r="B6073" i="1"/>
  <c r="C6072" i="1"/>
  <c r="B6072" i="1"/>
  <c r="C6071" i="1"/>
  <c r="B6071" i="1"/>
  <c r="C6070" i="1"/>
  <c r="B6070" i="1"/>
  <c r="C6069" i="1"/>
  <c r="B6069" i="1"/>
  <c r="C6068" i="1"/>
  <c r="B6068" i="1"/>
  <c r="C6067" i="1"/>
  <c r="B6067" i="1"/>
  <c r="C6066" i="1"/>
  <c r="B6066" i="1"/>
  <c r="C6065" i="1"/>
  <c r="B6065" i="1"/>
  <c r="C6064" i="1"/>
  <c r="B6064" i="1"/>
  <c r="C6063" i="1"/>
  <c r="B6063" i="1"/>
  <c r="C6062" i="1"/>
  <c r="B6062" i="1"/>
  <c r="C6061" i="1"/>
  <c r="B6061" i="1"/>
  <c r="C6060" i="1"/>
  <c r="B6060" i="1"/>
  <c r="C6059" i="1"/>
  <c r="B6059" i="1"/>
  <c r="C6058" i="1"/>
  <c r="B6058" i="1"/>
  <c r="C6057" i="1"/>
  <c r="B6057" i="1"/>
  <c r="C6056" i="1"/>
  <c r="B6056" i="1"/>
  <c r="C6055" i="1"/>
  <c r="B6055" i="1"/>
  <c r="C6054" i="1"/>
  <c r="B6054" i="1"/>
  <c r="C6053" i="1"/>
  <c r="B6053" i="1"/>
  <c r="C6052" i="1"/>
  <c r="B6052" i="1"/>
  <c r="C6051" i="1"/>
  <c r="B6051" i="1"/>
  <c r="C6050" i="1"/>
  <c r="B6050" i="1"/>
  <c r="C6049" i="1"/>
  <c r="B6049" i="1"/>
  <c r="C6048" i="1"/>
  <c r="B6048" i="1"/>
  <c r="C6047" i="1"/>
  <c r="B6047" i="1"/>
  <c r="C6046" i="1"/>
  <c r="B6046" i="1"/>
  <c r="C6045" i="1"/>
  <c r="B6045" i="1"/>
  <c r="C6044" i="1"/>
  <c r="B6044" i="1"/>
  <c r="C6043" i="1"/>
  <c r="B6043" i="1"/>
  <c r="C6042" i="1"/>
  <c r="B6042" i="1"/>
  <c r="C6041" i="1"/>
  <c r="B6041" i="1"/>
  <c r="C6040" i="1"/>
  <c r="B6040" i="1"/>
  <c r="C6039" i="1"/>
  <c r="B6039" i="1"/>
  <c r="C6038" i="1"/>
  <c r="B6038" i="1"/>
  <c r="C6037" i="1"/>
  <c r="B6037" i="1"/>
  <c r="C6036" i="1"/>
  <c r="B6036" i="1"/>
  <c r="C6035" i="1"/>
  <c r="B6035" i="1"/>
  <c r="C6034" i="1"/>
  <c r="B6034" i="1"/>
  <c r="C6033" i="1"/>
  <c r="B6033" i="1"/>
  <c r="C6032" i="1"/>
  <c r="B6032" i="1"/>
  <c r="C6031" i="1"/>
  <c r="B6031" i="1"/>
  <c r="C6030" i="1"/>
  <c r="B6030" i="1"/>
  <c r="C6029" i="1"/>
  <c r="B6029" i="1"/>
  <c r="C6028" i="1"/>
  <c r="B6028" i="1"/>
  <c r="C6027" i="1"/>
  <c r="B6027" i="1"/>
  <c r="C6026" i="1"/>
  <c r="B6026" i="1"/>
  <c r="C6025" i="1"/>
  <c r="B6025" i="1"/>
  <c r="C6024" i="1"/>
  <c r="B6024" i="1"/>
  <c r="C6023" i="1"/>
  <c r="B6023" i="1"/>
  <c r="C6022" i="1"/>
  <c r="B6022" i="1"/>
  <c r="C6021" i="1"/>
  <c r="B6021" i="1"/>
  <c r="C6020" i="1"/>
  <c r="B6020" i="1"/>
  <c r="C6019" i="1"/>
  <c r="B6019" i="1"/>
  <c r="C6018" i="1"/>
  <c r="B6018" i="1"/>
  <c r="C6017" i="1"/>
  <c r="B6017" i="1"/>
  <c r="C6016" i="1"/>
  <c r="B6016" i="1"/>
  <c r="C6015" i="1"/>
  <c r="B6015" i="1"/>
  <c r="C6014" i="1"/>
  <c r="B6014" i="1"/>
  <c r="C6013" i="1"/>
  <c r="B6013" i="1"/>
  <c r="C6012" i="1"/>
  <c r="B6012" i="1"/>
  <c r="C6011" i="1"/>
  <c r="B6011" i="1"/>
  <c r="C6010" i="1"/>
  <c r="B6010" i="1"/>
  <c r="C6009" i="1"/>
  <c r="B6009" i="1"/>
  <c r="C6008" i="1"/>
  <c r="B6008" i="1"/>
  <c r="C6007" i="1"/>
  <c r="B6007" i="1"/>
  <c r="C6006" i="1"/>
  <c r="B6006" i="1"/>
  <c r="C6005" i="1"/>
  <c r="B6005" i="1"/>
  <c r="C6004" i="1"/>
  <c r="B6004" i="1"/>
  <c r="C6003" i="1"/>
  <c r="B6003" i="1"/>
  <c r="C6002" i="1"/>
  <c r="B6002" i="1"/>
  <c r="C6001" i="1"/>
  <c r="B6001" i="1"/>
  <c r="C6000" i="1"/>
  <c r="B6000" i="1"/>
  <c r="C5999" i="1"/>
  <c r="B5999" i="1"/>
  <c r="C5998" i="1"/>
  <c r="B5998" i="1"/>
  <c r="C5997" i="1"/>
  <c r="B5997" i="1"/>
  <c r="C5996" i="1"/>
  <c r="B5996" i="1"/>
  <c r="C5995" i="1"/>
  <c r="B5995" i="1"/>
  <c r="C5994" i="1"/>
  <c r="B5994" i="1"/>
  <c r="C5993" i="1"/>
  <c r="B5993" i="1"/>
  <c r="C5992" i="1"/>
  <c r="B5992" i="1"/>
  <c r="C5991" i="1"/>
  <c r="B5991" i="1"/>
  <c r="C5990" i="1"/>
  <c r="B5990" i="1"/>
  <c r="C5989" i="1"/>
  <c r="B5989" i="1"/>
  <c r="C5988" i="1"/>
  <c r="B5988" i="1"/>
  <c r="C5987" i="1"/>
  <c r="B5987" i="1"/>
  <c r="C5986" i="1"/>
  <c r="B5986" i="1"/>
  <c r="C5985" i="1"/>
  <c r="B5985" i="1"/>
  <c r="C5984" i="1"/>
  <c r="B5984" i="1"/>
  <c r="C5983" i="1"/>
  <c r="B5983" i="1"/>
  <c r="C5982" i="1"/>
  <c r="B5982" i="1"/>
  <c r="C5981" i="1"/>
  <c r="B5981" i="1"/>
  <c r="C5980" i="1"/>
  <c r="B5980" i="1"/>
  <c r="C5979" i="1"/>
  <c r="B5979" i="1"/>
  <c r="C5978" i="1"/>
  <c r="B5978" i="1"/>
  <c r="C5977" i="1"/>
  <c r="B5977" i="1"/>
  <c r="C5976" i="1"/>
  <c r="B5976" i="1"/>
  <c r="C5975" i="1"/>
  <c r="B5975" i="1"/>
  <c r="C5974" i="1"/>
  <c r="B5974" i="1"/>
  <c r="C5973" i="1"/>
  <c r="B5973" i="1"/>
  <c r="C5972" i="1"/>
  <c r="B5972" i="1"/>
  <c r="C5971" i="1"/>
  <c r="B5971" i="1"/>
  <c r="C5970" i="1"/>
  <c r="B5970" i="1"/>
  <c r="C5969" i="1"/>
  <c r="B5969" i="1"/>
  <c r="C5968" i="1"/>
  <c r="B5968" i="1"/>
  <c r="C5967" i="1"/>
  <c r="B5967" i="1"/>
  <c r="C5966" i="1"/>
  <c r="B5966" i="1"/>
  <c r="C5965" i="1"/>
  <c r="B5965" i="1"/>
  <c r="C5964" i="1"/>
  <c r="B5964" i="1"/>
  <c r="C5963" i="1"/>
  <c r="B5963" i="1"/>
  <c r="C5962" i="1"/>
  <c r="B5962" i="1"/>
  <c r="C5961" i="1"/>
  <c r="B5961" i="1"/>
  <c r="C5960" i="1"/>
  <c r="B5960" i="1"/>
  <c r="C5959" i="1"/>
  <c r="B5959" i="1"/>
  <c r="C5958" i="1"/>
  <c r="B5958" i="1"/>
  <c r="C5957" i="1"/>
  <c r="B5957" i="1"/>
  <c r="C5956" i="1"/>
  <c r="B5956" i="1"/>
  <c r="C5955" i="1"/>
  <c r="B5955" i="1"/>
  <c r="C5954" i="1"/>
  <c r="B5954" i="1"/>
  <c r="C5953" i="1"/>
  <c r="B5953" i="1"/>
  <c r="C5952" i="1"/>
  <c r="B5952" i="1"/>
  <c r="C5951" i="1"/>
  <c r="B5951" i="1"/>
  <c r="C5950" i="1"/>
  <c r="B5950" i="1"/>
  <c r="C5949" i="1"/>
  <c r="B5949" i="1"/>
  <c r="C5948" i="1"/>
  <c r="B5948" i="1"/>
  <c r="C5947" i="1"/>
  <c r="B5947" i="1"/>
  <c r="C5946" i="1"/>
  <c r="B5946" i="1"/>
  <c r="C5945" i="1"/>
  <c r="B5945" i="1"/>
  <c r="C5944" i="1"/>
  <c r="B5944" i="1"/>
  <c r="C5943" i="1"/>
  <c r="B5943" i="1"/>
  <c r="C5942" i="1"/>
  <c r="B5942" i="1"/>
  <c r="C5941" i="1"/>
  <c r="B5941" i="1"/>
  <c r="C5940" i="1"/>
  <c r="B5940" i="1"/>
  <c r="C5939" i="1"/>
  <c r="B5939" i="1"/>
  <c r="C5938" i="1"/>
  <c r="B5938" i="1"/>
  <c r="C5937" i="1"/>
  <c r="B5937" i="1"/>
  <c r="C5936" i="1"/>
  <c r="B5936" i="1"/>
  <c r="C5935" i="1"/>
  <c r="B5935" i="1"/>
  <c r="C5934" i="1"/>
  <c r="B5934" i="1"/>
  <c r="C5933" i="1"/>
  <c r="B5933" i="1"/>
  <c r="C5932" i="1"/>
  <c r="B5932" i="1"/>
  <c r="C5931" i="1"/>
  <c r="B5931" i="1"/>
  <c r="C5930" i="1"/>
  <c r="B5930" i="1"/>
  <c r="C5929" i="1"/>
  <c r="B5929" i="1"/>
  <c r="C5928" i="1"/>
  <c r="B5928" i="1"/>
  <c r="C5927" i="1"/>
  <c r="B5927" i="1"/>
  <c r="C5926" i="1"/>
  <c r="B5926" i="1"/>
  <c r="C5925" i="1"/>
  <c r="B5925" i="1"/>
  <c r="C5924" i="1"/>
  <c r="B5924" i="1"/>
  <c r="C5923" i="1"/>
  <c r="B5923" i="1"/>
  <c r="C5922" i="1"/>
  <c r="B5922" i="1"/>
  <c r="C5921" i="1"/>
  <c r="B5921" i="1"/>
  <c r="C5920" i="1"/>
  <c r="B5920" i="1"/>
  <c r="C5919" i="1"/>
  <c r="B5919" i="1"/>
  <c r="C5918" i="1"/>
  <c r="B5918" i="1"/>
  <c r="C5917" i="1"/>
  <c r="B5917" i="1"/>
  <c r="C5916" i="1"/>
  <c r="B5916" i="1"/>
  <c r="C5915" i="1"/>
  <c r="B5915" i="1"/>
  <c r="C5914" i="1"/>
  <c r="B5914" i="1"/>
  <c r="C5913" i="1"/>
  <c r="B5913" i="1"/>
  <c r="C5912" i="1"/>
  <c r="B5912" i="1"/>
  <c r="C5911" i="1"/>
  <c r="B5911" i="1"/>
  <c r="C5910" i="1"/>
  <c r="B5910" i="1"/>
  <c r="C5909" i="1"/>
  <c r="B5909" i="1"/>
  <c r="C5908" i="1"/>
  <c r="B5908" i="1"/>
  <c r="C5907" i="1"/>
  <c r="B5907" i="1"/>
  <c r="C5906" i="1"/>
  <c r="B5906" i="1"/>
  <c r="C5905" i="1"/>
  <c r="B5905" i="1"/>
  <c r="C5904" i="1"/>
  <c r="B5904" i="1"/>
  <c r="C5903" i="1"/>
  <c r="B5903" i="1"/>
  <c r="C5902" i="1"/>
  <c r="B5902" i="1"/>
  <c r="C5901" i="1"/>
  <c r="B5901" i="1"/>
  <c r="C5900" i="1"/>
  <c r="B5900" i="1"/>
  <c r="C5899" i="1"/>
  <c r="B5899" i="1"/>
  <c r="C5898" i="1"/>
  <c r="B5898" i="1"/>
  <c r="C5897" i="1"/>
  <c r="B5897" i="1"/>
  <c r="C5896" i="1"/>
  <c r="B5896" i="1"/>
  <c r="C5895" i="1"/>
  <c r="B5895" i="1"/>
  <c r="C5894" i="1"/>
  <c r="B5894" i="1"/>
  <c r="C5893" i="1"/>
  <c r="B5893" i="1"/>
  <c r="C5892" i="1"/>
  <c r="B5892" i="1"/>
  <c r="C5891" i="1"/>
  <c r="B5891" i="1"/>
  <c r="C5890" i="1"/>
  <c r="B5890" i="1"/>
  <c r="C5889" i="1"/>
  <c r="B5889" i="1"/>
  <c r="C5888" i="1"/>
  <c r="B5888" i="1"/>
  <c r="C5887" i="1"/>
  <c r="B5887" i="1"/>
  <c r="C5886" i="1"/>
  <c r="B5886" i="1"/>
  <c r="C5885" i="1"/>
  <c r="B5885" i="1"/>
  <c r="C5884" i="1"/>
  <c r="B5884" i="1"/>
  <c r="C5883" i="1"/>
  <c r="B5883" i="1"/>
  <c r="C5882" i="1"/>
  <c r="B5882" i="1"/>
  <c r="C5881" i="1"/>
  <c r="B5881" i="1"/>
  <c r="C5880" i="1"/>
  <c r="B5880" i="1"/>
  <c r="C5879" i="1"/>
  <c r="B5879" i="1"/>
  <c r="C5878" i="1"/>
  <c r="B5878" i="1"/>
  <c r="C5877" i="1"/>
  <c r="B5877" i="1"/>
  <c r="C5876" i="1"/>
  <c r="B5876" i="1"/>
  <c r="C5875" i="1"/>
  <c r="B5875" i="1"/>
  <c r="C5874" i="1"/>
  <c r="B5874" i="1"/>
  <c r="C5873" i="1"/>
  <c r="B5873" i="1"/>
  <c r="C5872" i="1"/>
  <c r="B5872" i="1"/>
  <c r="C5871" i="1"/>
  <c r="B5871" i="1"/>
  <c r="C5870" i="1"/>
  <c r="B5870" i="1"/>
  <c r="C5869" i="1"/>
  <c r="B5869" i="1"/>
  <c r="C5868" i="1"/>
  <c r="B5868" i="1"/>
  <c r="C5867" i="1"/>
  <c r="B5867" i="1"/>
  <c r="C5866" i="1"/>
  <c r="B5866" i="1"/>
  <c r="C5865" i="1"/>
  <c r="B5865" i="1"/>
  <c r="C5864" i="1"/>
  <c r="B5864" i="1"/>
  <c r="C5863" i="1"/>
  <c r="B5863" i="1"/>
  <c r="C5862" i="1"/>
  <c r="B5862" i="1"/>
  <c r="C5861" i="1"/>
  <c r="B5861" i="1"/>
  <c r="C5860" i="1"/>
  <c r="B5860" i="1"/>
  <c r="C5859" i="1"/>
  <c r="B5859" i="1"/>
  <c r="C5858" i="1"/>
  <c r="B5858" i="1"/>
  <c r="C5857" i="1"/>
  <c r="B5857" i="1"/>
  <c r="C5856" i="1"/>
  <c r="B5856" i="1"/>
  <c r="C5855" i="1"/>
  <c r="B5855" i="1"/>
  <c r="C5854" i="1"/>
  <c r="B5854" i="1"/>
  <c r="C5853" i="1"/>
  <c r="B5853" i="1"/>
  <c r="C5852" i="1"/>
  <c r="B5852" i="1"/>
  <c r="C5851" i="1"/>
  <c r="B5851" i="1"/>
  <c r="C5850" i="1"/>
  <c r="B5850" i="1"/>
  <c r="C5849" i="1"/>
  <c r="B5849" i="1"/>
  <c r="C5848" i="1"/>
  <c r="B5848" i="1"/>
  <c r="C5847" i="1"/>
  <c r="B5847" i="1"/>
  <c r="C5846" i="1"/>
  <c r="B5846" i="1"/>
  <c r="C5845" i="1"/>
  <c r="B5845" i="1"/>
  <c r="C5844" i="1"/>
  <c r="B5844" i="1"/>
  <c r="C5843" i="1"/>
  <c r="B5843" i="1"/>
  <c r="C5842" i="1"/>
  <c r="B5842" i="1"/>
  <c r="C5841" i="1"/>
  <c r="B5841" i="1"/>
  <c r="C5840" i="1"/>
  <c r="B5840" i="1"/>
  <c r="C5839" i="1"/>
  <c r="B5839" i="1"/>
  <c r="C5838" i="1"/>
  <c r="B5838" i="1"/>
  <c r="C5837" i="1"/>
  <c r="B5837" i="1"/>
  <c r="C5836" i="1"/>
  <c r="B5836" i="1"/>
  <c r="C5835" i="1"/>
  <c r="B5835" i="1"/>
  <c r="C5834" i="1"/>
  <c r="B5834" i="1"/>
  <c r="C5833" i="1"/>
  <c r="B5833" i="1"/>
  <c r="C5832" i="1"/>
  <c r="B5832" i="1"/>
  <c r="C5831" i="1"/>
  <c r="B5831" i="1"/>
  <c r="C5830" i="1"/>
  <c r="B5830" i="1"/>
  <c r="C5829" i="1"/>
  <c r="B5829" i="1"/>
  <c r="C5828" i="1"/>
  <c r="B5828" i="1"/>
  <c r="C5827" i="1"/>
  <c r="B5827" i="1"/>
  <c r="C5826" i="1"/>
  <c r="B5826" i="1"/>
  <c r="C5825" i="1"/>
  <c r="B5825" i="1"/>
  <c r="C5824" i="1"/>
  <c r="B5824" i="1"/>
  <c r="C5823" i="1"/>
  <c r="B5823" i="1"/>
  <c r="C5822" i="1"/>
  <c r="B5822" i="1"/>
  <c r="C5821" i="1"/>
  <c r="B5821" i="1"/>
  <c r="C5820" i="1"/>
  <c r="B5820" i="1"/>
  <c r="C5819" i="1"/>
  <c r="B5819" i="1"/>
  <c r="C5818" i="1"/>
  <c r="B5818" i="1"/>
  <c r="C5817" i="1"/>
  <c r="B5817" i="1"/>
  <c r="C5816" i="1"/>
  <c r="B5816" i="1"/>
  <c r="C5815" i="1"/>
  <c r="B5815" i="1"/>
  <c r="C5814" i="1"/>
  <c r="B5814" i="1"/>
  <c r="C5813" i="1"/>
  <c r="B5813" i="1"/>
  <c r="C5812" i="1"/>
  <c r="B5812" i="1"/>
  <c r="C5811" i="1"/>
  <c r="B5811" i="1"/>
  <c r="C5810" i="1"/>
  <c r="B5810" i="1"/>
  <c r="C5809" i="1"/>
  <c r="B5809" i="1"/>
  <c r="C5808" i="1"/>
  <c r="B5808" i="1"/>
  <c r="C5807" i="1"/>
  <c r="B5807" i="1"/>
  <c r="C5806" i="1"/>
  <c r="B5806" i="1"/>
  <c r="C5805" i="1"/>
  <c r="B5805" i="1"/>
  <c r="C5804" i="1"/>
  <c r="B5804" i="1"/>
  <c r="C5803" i="1"/>
  <c r="B5803" i="1"/>
  <c r="C5802" i="1"/>
  <c r="B5802" i="1"/>
  <c r="C5801" i="1"/>
  <c r="B5801" i="1"/>
  <c r="C5800" i="1"/>
  <c r="B5800" i="1"/>
  <c r="C5799" i="1"/>
  <c r="B5799" i="1"/>
  <c r="C5798" i="1"/>
  <c r="B5798" i="1"/>
  <c r="C5797" i="1"/>
  <c r="B5797" i="1"/>
  <c r="C5796" i="1"/>
  <c r="B5796" i="1"/>
  <c r="C5795" i="1"/>
  <c r="B5795" i="1"/>
  <c r="C5794" i="1"/>
  <c r="B5794" i="1"/>
  <c r="C5793" i="1"/>
  <c r="B5793" i="1"/>
  <c r="C5792" i="1"/>
  <c r="B5792" i="1"/>
  <c r="C5791" i="1"/>
  <c r="B5791" i="1"/>
  <c r="C5790" i="1"/>
  <c r="B5790" i="1"/>
  <c r="C5789" i="1"/>
  <c r="B5789" i="1"/>
  <c r="C5788" i="1"/>
  <c r="B5788" i="1"/>
  <c r="C5787" i="1"/>
  <c r="B5787" i="1"/>
  <c r="C5786" i="1"/>
  <c r="B5786" i="1"/>
  <c r="C5785" i="1"/>
  <c r="B5785" i="1"/>
  <c r="C5784" i="1"/>
  <c r="B5784" i="1"/>
  <c r="C5783" i="1"/>
  <c r="B5783" i="1"/>
  <c r="C5782" i="1"/>
  <c r="B5782" i="1"/>
  <c r="C5781" i="1"/>
  <c r="B5781" i="1"/>
  <c r="C5780" i="1"/>
  <c r="B5780" i="1"/>
  <c r="C5779" i="1"/>
  <c r="B5779" i="1"/>
  <c r="C5778" i="1"/>
  <c r="B5778" i="1"/>
  <c r="C5777" i="1"/>
  <c r="B5777" i="1"/>
  <c r="C5776" i="1"/>
  <c r="B5776" i="1"/>
  <c r="C5775" i="1"/>
  <c r="B5775" i="1"/>
  <c r="C5774" i="1"/>
  <c r="B5774" i="1"/>
  <c r="C5773" i="1"/>
  <c r="B5773" i="1"/>
  <c r="C5772" i="1"/>
  <c r="B5772" i="1"/>
  <c r="C5771" i="1"/>
  <c r="B5771" i="1"/>
  <c r="C5770" i="1"/>
  <c r="B5770" i="1"/>
  <c r="C5769" i="1"/>
  <c r="B5769" i="1"/>
  <c r="C5768" i="1"/>
  <c r="B5768" i="1"/>
  <c r="C5767" i="1"/>
  <c r="B5767" i="1"/>
  <c r="C5766" i="1"/>
  <c r="B5766" i="1"/>
  <c r="C5765" i="1"/>
  <c r="B5765" i="1"/>
  <c r="C5764" i="1"/>
  <c r="B5764" i="1"/>
  <c r="C5763" i="1"/>
  <c r="B5763" i="1"/>
  <c r="C5762" i="1"/>
  <c r="B5762" i="1"/>
  <c r="C5761" i="1"/>
  <c r="B5761" i="1"/>
  <c r="C5760" i="1"/>
  <c r="B5760" i="1"/>
  <c r="C5759" i="1"/>
  <c r="B5759" i="1"/>
  <c r="C5758" i="1"/>
  <c r="B5758" i="1"/>
  <c r="C5757" i="1"/>
  <c r="B5757" i="1"/>
  <c r="C5756" i="1"/>
  <c r="B5756" i="1"/>
  <c r="C5755" i="1"/>
  <c r="B5755" i="1"/>
  <c r="C5754" i="1"/>
  <c r="B5754" i="1"/>
  <c r="C5753" i="1"/>
  <c r="B5753" i="1"/>
  <c r="C5752" i="1"/>
  <c r="B5752" i="1"/>
  <c r="C5751" i="1"/>
  <c r="B5751" i="1"/>
  <c r="C5750" i="1"/>
  <c r="B5750" i="1"/>
  <c r="C5749" i="1"/>
  <c r="B5749" i="1"/>
  <c r="C5748" i="1"/>
  <c r="B5748" i="1"/>
  <c r="C5747" i="1"/>
  <c r="B5747" i="1"/>
  <c r="C5746" i="1"/>
  <c r="B5746" i="1"/>
  <c r="C5745" i="1"/>
  <c r="B5745" i="1"/>
  <c r="C5744" i="1"/>
  <c r="B5744" i="1"/>
  <c r="C5743" i="1"/>
  <c r="B5743" i="1"/>
  <c r="C5742" i="1"/>
  <c r="B5742" i="1"/>
  <c r="C5741" i="1"/>
  <c r="B5741" i="1"/>
  <c r="C5740" i="1"/>
  <c r="B5740" i="1"/>
  <c r="C5739" i="1"/>
  <c r="B5739" i="1"/>
  <c r="C5738" i="1"/>
  <c r="B5738" i="1"/>
  <c r="C5737" i="1"/>
  <c r="B5737" i="1"/>
  <c r="C5736" i="1"/>
  <c r="B5736" i="1"/>
  <c r="C5735" i="1"/>
  <c r="B5735" i="1"/>
  <c r="C5734" i="1"/>
  <c r="B5734" i="1"/>
  <c r="C5733" i="1"/>
  <c r="B5733" i="1"/>
  <c r="C5732" i="1"/>
  <c r="B5732" i="1"/>
  <c r="C5731" i="1"/>
  <c r="B5731" i="1"/>
  <c r="C5730" i="1"/>
  <c r="B5730" i="1"/>
  <c r="C5729" i="1"/>
  <c r="B5729" i="1"/>
  <c r="C5728" i="1"/>
  <c r="B5728" i="1"/>
  <c r="C5727" i="1"/>
  <c r="B5727" i="1"/>
  <c r="C5726" i="1"/>
  <c r="B5726" i="1"/>
  <c r="C5725" i="1"/>
  <c r="B5725" i="1"/>
  <c r="C5724" i="1"/>
  <c r="B5724" i="1"/>
  <c r="C5723" i="1"/>
  <c r="B5723" i="1"/>
  <c r="C5722" i="1"/>
  <c r="B5722" i="1"/>
  <c r="C5721" i="1"/>
  <c r="B5721" i="1"/>
  <c r="C5720" i="1"/>
  <c r="B5720" i="1"/>
  <c r="C5719" i="1"/>
  <c r="B5719" i="1"/>
  <c r="C5718" i="1"/>
  <c r="B5718" i="1"/>
  <c r="C5717" i="1"/>
  <c r="B5717" i="1"/>
  <c r="C5716" i="1"/>
  <c r="B5716" i="1"/>
  <c r="C5715" i="1"/>
  <c r="B5715" i="1"/>
  <c r="C5714" i="1"/>
  <c r="B5714" i="1"/>
  <c r="C5713" i="1"/>
  <c r="B5713" i="1"/>
  <c r="C5712" i="1"/>
  <c r="B5712" i="1"/>
  <c r="C5711" i="1"/>
  <c r="B5711" i="1"/>
  <c r="C5710" i="1"/>
  <c r="B5710" i="1"/>
  <c r="C5709" i="1"/>
  <c r="B5709" i="1"/>
  <c r="C5708" i="1"/>
  <c r="B5708" i="1"/>
  <c r="C5707" i="1"/>
  <c r="B5707" i="1"/>
  <c r="C5706" i="1"/>
  <c r="B5706" i="1"/>
  <c r="C5705" i="1"/>
  <c r="B5705" i="1"/>
  <c r="C5704" i="1"/>
  <c r="B5704" i="1"/>
  <c r="C5703" i="1"/>
  <c r="B5703" i="1"/>
  <c r="C5702" i="1"/>
  <c r="B5702" i="1"/>
  <c r="C5701" i="1"/>
  <c r="B5701" i="1"/>
  <c r="C5700" i="1"/>
  <c r="B5700" i="1"/>
  <c r="C5699" i="1"/>
  <c r="B5699" i="1"/>
  <c r="C5698" i="1"/>
  <c r="B5698" i="1"/>
  <c r="C5697" i="1"/>
  <c r="B5697" i="1"/>
  <c r="C5696" i="1"/>
  <c r="B5696" i="1"/>
  <c r="C5695" i="1"/>
  <c r="B5695" i="1"/>
  <c r="C5694" i="1"/>
  <c r="B5694" i="1"/>
  <c r="C5693" i="1"/>
  <c r="B5693" i="1"/>
  <c r="C5692" i="1"/>
  <c r="B5692" i="1"/>
  <c r="C5691" i="1"/>
  <c r="B5691" i="1"/>
  <c r="C5690" i="1"/>
  <c r="B5690" i="1"/>
  <c r="C5689" i="1"/>
  <c r="B5689" i="1"/>
  <c r="C5688" i="1"/>
  <c r="B5688" i="1"/>
  <c r="C5687" i="1"/>
  <c r="B5687" i="1"/>
  <c r="C5686" i="1"/>
  <c r="B5686" i="1"/>
  <c r="C5685" i="1"/>
  <c r="B5685" i="1"/>
  <c r="C5684" i="1"/>
  <c r="B5684" i="1"/>
  <c r="C5683" i="1"/>
  <c r="B5683" i="1"/>
  <c r="C5682" i="1"/>
  <c r="B5682" i="1"/>
  <c r="C5681" i="1"/>
  <c r="B5681" i="1"/>
  <c r="C5680" i="1"/>
  <c r="B5680" i="1"/>
  <c r="C5679" i="1"/>
  <c r="B5679" i="1"/>
  <c r="C5678" i="1"/>
  <c r="B5678" i="1"/>
  <c r="C5677" i="1"/>
  <c r="B5677" i="1"/>
  <c r="C5676" i="1"/>
  <c r="B5676" i="1"/>
  <c r="C5675" i="1"/>
  <c r="B5675" i="1"/>
  <c r="C5674" i="1"/>
  <c r="B5674" i="1"/>
  <c r="C5673" i="1"/>
  <c r="B5673" i="1"/>
  <c r="C5672" i="1"/>
  <c r="B5672" i="1"/>
  <c r="C5671" i="1"/>
  <c r="B5671" i="1"/>
  <c r="C5670" i="1"/>
  <c r="B5670" i="1"/>
  <c r="C5669" i="1"/>
  <c r="B5669" i="1"/>
  <c r="C5668" i="1"/>
  <c r="B5668" i="1"/>
  <c r="C5667" i="1"/>
  <c r="B5667" i="1"/>
  <c r="C5666" i="1"/>
  <c r="B5666" i="1"/>
  <c r="C5665" i="1"/>
  <c r="B5665" i="1"/>
  <c r="C5664" i="1"/>
  <c r="B5664" i="1"/>
  <c r="C5663" i="1"/>
  <c r="B5663" i="1"/>
  <c r="C5662" i="1"/>
  <c r="B5662" i="1"/>
  <c r="C5661" i="1"/>
  <c r="B5661" i="1"/>
  <c r="C5660" i="1"/>
  <c r="B5660" i="1"/>
  <c r="C5659" i="1"/>
  <c r="B5659" i="1"/>
  <c r="C5658" i="1"/>
  <c r="B5658" i="1"/>
  <c r="C5657" i="1"/>
  <c r="B5657" i="1"/>
  <c r="C5656" i="1"/>
  <c r="B5656" i="1"/>
  <c r="C5655" i="1"/>
  <c r="B5655" i="1"/>
  <c r="C5654" i="1"/>
  <c r="B5654" i="1"/>
  <c r="C5653" i="1"/>
  <c r="B5653" i="1"/>
  <c r="C5652" i="1"/>
  <c r="B5652" i="1"/>
  <c r="C5651" i="1"/>
  <c r="B5651" i="1"/>
  <c r="C5650" i="1"/>
  <c r="B5650" i="1"/>
  <c r="C5649" i="1"/>
  <c r="B5649" i="1"/>
  <c r="C5648" i="1"/>
  <c r="B5648" i="1"/>
  <c r="C5647" i="1"/>
  <c r="B5647" i="1"/>
  <c r="C5646" i="1"/>
  <c r="B5646" i="1"/>
  <c r="C5645" i="1"/>
  <c r="B5645" i="1"/>
  <c r="C5644" i="1"/>
  <c r="B5644" i="1"/>
  <c r="C5643" i="1"/>
  <c r="B5643" i="1"/>
  <c r="C5642" i="1"/>
  <c r="B5642" i="1"/>
  <c r="C5641" i="1"/>
  <c r="B5641" i="1"/>
  <c r="C5640" i="1"/>
  <c r="B5640" i="1"/>
  <c r="C5639" i="1"/>
  <c r="B5639" i="1"/>
  <c r="C5638" i="1"/>
  <c r="B5638" i="1"/>
  <c r="C5637" i="1"/>
  <c r="B5637" i="1"/>
  <c r="C5636" i="1"/>
  <c r="B5636" i="1"/>
  <c r="C5635" i="1"/>
  <c r="B5635" i="1"/>
  <c r="C5634" i="1"/>
  <c r="B5634" i="1"/>
  <c r="C5633" i="1"/>
  <c r="B5633" i="1"/>
  <c r="C5632" i="1"/>
  <c r="B5632" i="1"/>
  <c r="C5631" i="1"/>
  <c r="B5631" i="1"/>
  <c r="C5630" i="1"/>
  <c r="B5630" i="1"/>
  <c r="C5629" i="1"/>
  <c r="B5629" i="1"/>
  <c r="C5628" i="1"/>
  <c r="B5628" i="1"/>
  <c r="C5627" i="1"/>
  <c r="B5627" i="1"/>
  <c r="C5626" i="1"/>
  <c r="B5626" i="1"/>
  <c r="C5625" i="1"/>
  <c r="B5625" i="1"/>
  <c r="C5624" i="1"/>
  <c r="B5624" i="1"/>
  <c r="C5623" i="1"/>
  <c r="B5623" i="1"/>
  <c r="C5622" i="1"/>
  <c r="B5622" i="1"/>
  <c r="C5621" i="1"/>
  <c r="B5621" i="1"/>
  <c r="C5620" i="1"/>
  <c r="B5620" i="1"/>
  <c r="C5619" i="1"/>
  <c r="B5619" i="1"/>
  <c r="C5618" i="1"/>
  <c r="B5618" i="1"/>
  <c r="C5617" i="1"/>
  <c r="B5617" i="1"/>
  <c r="C5616" i="1"/>
  <c r="B5616" i="1"/>
  <c r="C5615" i="1"/>
  <c r="B5615" i="1"/>
  <c r="C5614" i="1"/>
  <c r="B5614" i="1"/>
  <c r="C5613" i="1"/>
  <c r="B5613" i="1"/>
  <c r="C5612" i="1"/>
  <c r="B5612" i="1"/>
  <c r="C5611" i="1"/>
  <c r="B5611" i="1"/>
  <c r="C5610" i="1"/>
  <c r="B5610" i="1"/>
  <c r="C5609" i="1"/>
  <c r="B5609" i="1"/>
  <c r="C5608" i="1"/>
  <c r="B5608" i="1"/>
  <c r="C5607" i="1"/>
  <c r="B5607" i="1"/>
  <c r="C5606" i="1"/>
  <c r="B5606" i="1"/>
  <c r="C5605" i="1"/>
  <c r="B5605" i="1"/>
  <c r="C5604" i="1"/>
  <c r="B5604" i="1"/>
  <c r="C5603" i="1"/>
  <c r="B5603" i="1"/>
  <c r="C5602" i="1"/>
  <c r="B5602" i="1"/>
  <c r="C5601" i="1"/>
  <c r="B5601" i="1"/>
  <c r="C5600" i="1"/>
  <c r="B5600" i="1"/>
  <c r="C5599" i="1"/>
  <c r="B5599" i="1"/>
  <c r="C5598" i="1"/>
  <c r="B5598" i="1"/>
  <c r="C5597" i="1"/>
  <c r="B5597" i="1"/>
  <c r="C5596" i="1"/>
  <c r="B5596" i="1"/>
  <c r="C5595" i="1"/>
  <c r="B5595" i="1"/>
  <c r="C5594" i="1"/>
  <c r="B5594" i="1"/>
  <c r="C5593" i="1"/>
  <c r="B5593" i="1"/>
  <c r="C5592" i="1"/>
  <c r="B5592" i="1"/>
  <c r="C5591" i="1"/>
  <c r="B5591" i="1"/>
  <c r="C5590" i="1"/>
  <c r="B5590" i="1"/>
  <c r="C5589" i="1"/>
  <c r="B5589" i="1"/>
  <c r="C5588" i="1"/>
  <c r="B5588" i="1"/>
  <c r="C5587" i="1"/>
  <c r="B5587" i="1"/>
  <c r="C5586" i="1"/>
  <c r="B5586" i="1"/>
  <c r="C5585" i="1"/>
  <c r="B5585" i="1"/>
  <c r="C5584" i="1"/>
  <c r="B5584" i="1"/>
  <c r="C5583" i="1"/>
  <c r="B5583" i="1"/>
  <c r="C5582" i="1"/>
  <c r="B5582" i="1"/>
  <c r="C5581" i="1"/>
  <c r="B5581" i="1"/>
  <c r="C5580" i="1"/>
  <c r="B5580" i="1"/>
  <c r="C5579" i="1"/>
  <c r="B5579" i="1"/>
  <c r="C5578" i="1"/>
  <c r="B5578" i="1"/>
  <c r="C5577" i="1"/>
  <c r="B5577" i="1"/>
  <c r="C5576" i="1"/>
  <c r="B5576" i="1"/>
  <c r="C5575" i="1"/>
  <c r="B5575" i="1"/>
  <c r="C5574" i="1"/>
  <c r="B5574" i="1"/>
  <c r="C5573" i="1"/>
  <c r="B5573" i="1"/>
  <c r="C5572" i="1"/>
  <c r="B5572" i="1"/>
  <c r="C5571" i="1"/>
  <c r="B5571" i="1"/>
  <c r="C5570" i="1"/>
  <c r="B5570" i="1"/>
  <c r="C5569" i="1"/>
  <c r="B5569" i="1"/>
  <c r="C5568" i="1"/>
  <c r="B5568" i="1"/>
  <c r="C5567" i="1"/>
  <c r="B5567" i="1"/>
  <c r="C5566" i="1"/>
  <c r="B5566" i="1"/>
  <c r="C5565" i="1"/>
  <c r="B5565" i="1"/>
  <c r="C5564" i="1"/>
  <c r="B5564" i="1"/>
  <c r="C5563" i="1"/>
  <c r="B5563" i="1"/>
  <c r="C5562" i="1"/>
  <c r="B5562" i="1"/>
  <c r="C5561" i="1"/>
  <c r="B5561" i="1"/>
  <c r="C5560" i="1"/>
  <c r="B5560" i="1"/>
  <c r="C5559" i="1"/>
  <c r="B5559" i="1"/>
  <c r="C5558" i="1"/>
  <c r="B5558" i="1"/>
  <c r="C5557" i="1"/>
  <c r="B5557" i="1"/>
  <c r="C5556" i="1"/>
  <c r="B5556" i="1"/>
  <c r="C5555" i="1"/>
  <c r="B5555" i="1"/>
  <c r="C5554" i="1"/>
  <c r="B5554" i="1"/>
  <c r="C5553" i="1"/>
  <c r="B5553" i="1"/>
  <c r="C5552" i="1"/>
  <c r="B5552" i="1"/>
  <c r="C5551" i="1"/>
  <c r="B5551" i="1"/>
  <c r="C5550" i="1"/>
  <c r="B5550" i="1"/>
  <c r="C5549" i="1"/>
  <c r="B5549" i="1"/>
  <c r="C5548" i="1"/>
  <c r="B5548" i="1"/>
  <c r="C5547" i="1"/>
  <c r="B5547" i="1"/>
  <c r="C5546" i="1"/>
  <c r="B5546" i="1"/>
  <c r="C5545" i="1"/>
  <c r="B5545" i="1"/>
  <c r="C5544" i="1"/>
  <c r="B5544" i="1"/>
  <c r="C5543" i="1"/>
  <c r="B5543" i="1"/>
  <c r="C5542" i="1"/>
  <c r="B5542" i="1"/>
  <c r="C5541" i="1"/>
  <c r="B5541" i="1"/>
  <c r="C5540" i="1"/>
  <c r="B5540" i="1"/>
  <c r="C5539" i="1"/>
  <c r="B5539" i="1"/>
  <c r="C5538" i="1"/>
  <c r="B5538" i="1"/>
  <c r="C5537" i="1"/>
  <c r="B5537" i="1"/>
  <c r="C5536" i="1"/>
  <c r="B5536" i="1"/>
  <c r="C5535" i="1"/>
  <c r="B5535" i="1"/>
  <c r="C5534" i="1"/>
  <c r="B5534" i="1"/>
  <c r="C5533" i="1"/>
  <c r="B5533" i="1"/>
  <c r="C5532" i="1"/>
  <c r="B5532" i="1"/>
  <c r="C5531" i="1"/>
  <c r="B5531" i="1"/>
  <c r="C5530" i="1"/>
  <c r="B5530" i="1"/>
  <c r="C5529" i="1"/>
  <c r="B5529" i="1"/>
  <c r="C5528" i="1"/>
  <c r="B5528" i="1"/>
  <c r="C5527" i="1"/>
  <c r="B5527" i="1"/>
  <c r="C5526" i="1"/>
  <c r="B5526" i="1"/>
  <c r="C5525" i="1"/>
  <c r="B5525" i="1"/>
  <c r="C5524" i="1"/>
  <c r="B5524" i="1"/>
  <c r="C5523" i="1"/>
  <c r="B5523" i="1"/>
  <c r="C5522" i="1"/>
  <c r="B5522" i="1"/>
  <c r="C5521" i="1"/>
  <c r="B5521" i="1"/>
  <c r="C5520" i="1"/>
  <c r="B5520" i="1"/>
  <c r="C5519" i="1"/>
  <c r="B5519" i="1"/>
  <c r="C5518" i="1"/>
  <c r="B5518" i="1"/>
  <c r="C5517" i="1"/>
  <c r="B5517" i="1"/>
  <c r="C5516" i="1"/>
  <c r="B5516" i="1"/>
  <c r="C5515" i="1"/>
  <c r="B5515" i="1"/>
  <c r="C5514" i="1"/>
  <c r="B5514" i="1"/>
  <c r="C5513" i="1"/>
  <c r="B5513" i="1"/>
  <c r="C5512" i="1"/>
  <c r="B5512" i="1"/>
  <c r="C5511" i="1"/>
  <c r="B5511" i="1"/>
  <c r="C5510" i="1"/>
  <c r="B5510" i="1"/>
  <c r="C5509" i="1"/>
  <c r="B5509" i="1"/>
  <c r="C5508" i="1"/>
  <c r="B5508" i="1"/>
  <c r="C5507" i="1"/>
  <c r="B5507" i="1"/>
  <c r="C5506" i="1"/>
  <c r="B5506" i="1"/>
  <c r="C5505" i="1"/>
  <c r="B5505" i="1"/>
  <c r="C5504" i="1"/>
  <c r="B5504" i="1"/>
  <c r="C5503" i="1"/>
  <c r="B5503" i="1"/>
  <c r="C5502" i="1"/>
  <c r="B5502" i="1"/>
  <c r="C5501" i="1"/>
  <c r="B5501" i="1"/>
  <c r="C5500" i="1"/>
  <c r="B5500" i="1"/>
  <c r="C5499" i="1"/>
  <c r="B5499" i="1"/>
  <c r="C5498" i="1"/>
  <c r="B5498" i="1"/>
  <c r="C5497" i="1"/>
  <c r="B5497" i="1"/>
  <c r="C5496" i="1"/>
  <c r="B5496" i="1"/>
  <c r="C5495" i="1"/>
  <c r="B5495" i="1"/>
  <c r="C5494" i="1"/>
  <c r="B5494" i="1"/>
  <c r="C5493" i="1"/>
  <c r="B5493" i="1"/>
  <c r="C5492" i="1"/>
  <c r="B5492" i="1"/>
  <c r="C5491" i="1"/>
  <c r="B5491" i="1"/>
  <c r="C5490" i="1"/>
  <c r="B5490" i="1"/>
  <c r="C5489" i="1"/>
  <c r="B5489" i="1"/>
  <c r="C5488" i="1"/>
  <c r="B5488" i="1"/>
  <c r="C5487" i="1"/>
  <c r="B5487" i="1"/>
  <c r="C5486" i="1"/>
  <c r="B5486" i="1"/>
  <c r="C5485" i="1"/>
  <c r="B5485" i="1"/>
  <c r="C5484" i="1"/>
  <c r="B5484" i="1"/>
  <c r="C5483" i="1"/>
  <c r="B5483" i="1"/>
  <c r="C5482" i="1"/>
  <c r="B5482" i="1"/>
  <c r="C5481" i="1"/>
  <c r="B5481" i="1"/>
  <c r="C5480" i="1"/>
  <c r="B5480" i="1"/>
  <c r="C5479" i="1"/>
  <c r="B5479" i="1"/>
  <c r="C5478" i="1"/>
  <c r="B5478" i="1"/>
  <c r="C5477" i="1"/>
  <c r="B5477" i="1"/>
  <c r="C5476" i="1"/>
  <c r="B5476" i="1"/>
  <c r="C5475" i="1"/>
  <c r="B5475" i="1"/>
  <c r="C5474" i="1"/>
  <c r="B5474" i="1"/>
  <c r="C5473" i="1"/>
  <c r="B5473" i="1"/>
  <c r="C5472" i="1"/>
  <c r="B5472" i="1"/>
  <c r="C5471" i="1"/>
  <c r="B5471" i="1"/>
  <c r="C5470" i="1"/>
  <c r="B5470" i="1"/>
  <c r="C5469" i="1"/>
  <c r="B5469" i="1"/>
  <c r="C5468" i="1"/>
  <c r="B5468" i="1"/>
  <c r="C5467" i="1"/>
  <c r="B5467" i="1"/>
  <c r="C5466" i="1"/>
  <c r="B5466" i="1"/>
  <c r="C5465" i="1"/>
  <c r="B5465" i="1"/>
  <c r="C5464" i="1"/>
  <c r="B5464" i="1"/>
  <c r="C5463" i="1"/>
  <c r="B5463" i="1"/>
  <c r="C5462" i="1"/>
  <c r="B5462" i="1"/>
  <c r="C5461" i="1"/>
  <c r="B5461" i="1"/>
  <c r="C5460" i="1"/>
  <c r="B5460" i="1"/>
  <c r="C5459" i="1"/>
  <c r="B5459" i="1"/>
  <c r="C5458" i="1"/>
  <c r="B5458" i="1"/>
  <c r="C5457" i="1"/>
  <c r="B5457" i="1"/>
  <c r="C5456" i="1"/>
  <c r="B5456" i="1"/>
  <c r="C5455" i="1"/>
  <c r="B5455" i="1"/>
  <c r="C5454" i="1"/>
  <c r="B5454" i="1"/>
  <c r="C5453" i="1"/>
  <c r="B5453" i="1"/>
  <c r="C5452" i="1"/>
  <c r="B5452" i="1"/>
  <c r="C5451" i="1"/>
  <c r="B5451" i="1"/>
  <c r="C5450" i="1"/>
  <c r="B5450" i="1"/>
  <c r="C5449" i="1"/>
  <c r="B5449" i="1"/>
  <c r="C5448" i="1"/>
  <c r="B5448" i="1"/>
  <c r="C5447" i="1"/>
  <c r="B5447" i="1"/>
  <c r="C5446" i="1"/>
  <c r="B5446" i="1"/>
  <c r="C5445" i="1"/>
  <c r="B5445" i="1"/>
  <c r="C5444" i="1"/>
  <c r="B5444" i="1"/>
  <c r="C5443" i="1"/>
  <c r="B5443" i="1"/>
  <c r="C5442" i="1"/>
  <c r="B5442" i="1"/>
  <c r="C5441" i="1"/>
  <c r="B5441" i="1"/>
  <c r="C5440" i="1"/>
  <c r="B5440" i="1"/>
  <c r="C5439" i="1"/>
  <c r="B5439" i="1"/>
  <c r="C5438" i="1"/>
  <c r="B5438" i="1"/>
  <c r="C5437" i="1"/>
  <c r="B5437" i="1"/>
  <c r="C5436" i="1"/>
  <c r="B5436" i="1"/>
  <c r="C5435" i="1"/>
  <c r="B5435" i="1"/>
  <c r="C5434" i="1"/>
  <c r="B5434" i="1"/>
  <c r="C5433" i="1"/>
  <c r="B5433" i="1"/>
  <c r="C5432" i="1"/>
  <c r="B5432" i="1"/>
  <c r="C5431" i="1"/>
  <c r="B5431" i="1"/>
  <c r="C5430" i="1"/>
  <c r="B5430" i="1"/>
  <c r="C5429" i="1"/>
  <c r="B5429" i="1"/>
  <c r="C5428" i="1"/>
  <c r="B5428" i="1"/>
  <c r="C5427" i="1"/>
  <c r="B5427" i="1"/>
  <c r="C5426" i="1"/>
  <c r="B5426" i="1"/>
  <c r="C5425" i="1"/>
  <c r="B5425" i="1"/>
  <c r="C5424" i="1"/>
  <c r="B5424" i="1"/>
  <c r="C5423" i="1"/>
  <c r="B5423" i="1"/>
  <c r="C5422" i="1"/>
  <c r="B5422" i="1"/>
  <c r="C5421" i="1"/>
  <c r="B5421" i="1"/>
  <c r="C5420" i="1"/>
  <c r="B5420" i="1"/>
  <c r="C5419" i="1"/>
  <c r="B5419" i="1"/>
  <c r="C5418" i="1"/>
  <c r="B5418" i="1"/>
  <c r="C5417" i="1"/>
  <c r="B5417" i="1"/>
  <c r="C5416" i="1"/>
  <c r="B5416" i="1"/>
  <c r="C5415" i="1"/>
  <c r="B5415" i="1"/>
  <c r="C5414" i="1"/>
  <c r="B5414" i="1"/>
  <c r="C5413" i="1"/>
  <c r="B5413" i="1"/>
  <c r="C5412" i="1"/>
  <c r="B5412" i="1"/>
  <c r="C5411" i="1"/>
  <c r="B5411" i="1"/>
  <c r="C5410" i="1"/>
  <c r="B5410" i="1"/>
  <c r="C5409" i="1"/>
  <c r="B5409" i="1"/>
  <c r="C5408" i="1"/>
  <c r="B5408" i="1"/>
  <c r="C5407" i="1"/>
  <c r="B5407" i="1"/>
  <c r="C5406" i="1"/>
  <c r="B5406" i="1"/>
  <c r="C5405" i="1"/>
  <c r="B5405" i="1"/>
  <c r="C5404" i="1"/>
  <c r="B5404" i="1"/>
  <c r="C5403" i="1"/>
  <c r="B5403" i="1"/>
  <c r="C5402" i="1"/>
  <c r="B5402" i="1"/>
  <c r="C5401" i="1"/>
  <c r="B5401" i="1"/>
  <c r="C5400" i="1"/>
  <c r="B5400" i="1"/>
  <c r="C5399" i="1"/>
  <c r="B5399" i="1"/>
  <c r="C5398" i="1"/>
  <c r="B5398" i="1"/>
  <c r="C5397" i="1"/>
  <c r="B5397" i="1"/>
  <c r="C5396" i="1"/>
  <c r="B5396" i="1"/>
  <c r="C5395" i="1"/>
  <c r="B5395" i="1"/>
  <c r="C5394" i="1"/>
  <c r="B5394" i="1"/>
  <c r="C5393" i="1"/>
  <c r="B5393" i="1"/>
  <c r="C5392" i="1"/>
  <c r="B5392" i="1"/>
  <c r="C5391" i="1"/>
  <c r="B5391" i="1"/>
  <c r="C5390" i="1"/>
  <c r="B5390" i="1"/>
  <c r="C5389" i="1"/>
  <c r="B5389" i="1"/>
  <c r="C5388" i="1"/>
  <c r="B5388" i="1"/>
  <c r="C5387" i="1"/>
  <c r="B5387" i="1"/>
  <c r="C5386" i="1"/>
  <c r="B5386" i="1"/>
  <c r="C5385" i="1"/>
  <c r="B5385" i="1"/>
  <c r="C5384" i="1"/>
  <c r="B5384" i="1"/>
  <c r="C5383" i="1"/>
  <c r="B5383" i="1"/>
  <c r="C5382" i="1"/>
  <c r="B5382" i="1"/>
  <c r="C5381" i="1"/>
  <c r="B5381" i="1"/>
  <c r="C5380" i="1"/>
  <c r="B5380" i="1"/>
  <c r="C5379" i="1"/>
  <c r="B5379" i="1"/>
  <c r="C5378" i="1"/>
  <c r="B5378" i="1"/>
  <c r="C5377" i="1"/>
  <c r="B5377" i="1"/>
  <c r="C5376" i="1"/>
  <c r="B5376" i="1"/>
  <c r="C5375" i="1"/>
  <c r="B5375" i="1"/>
  <c r="C5374" i="1"/>
  <c r="B5374" i="1"/>
  <c r="C5373" i="1"/>
  <c r="B5373" i="1"/>
  <c r="C5372" i="1"/>
  <c r="B5372" i="1"/>
  <c r="C5371" i="1"/>
  <c r="B5371" i="1"/>
  <c r="C5370" i="1"/>
  <c r="B5370" i="1"/>
  <c r="C5369" i="1"/>
  <c r="B5369" i="1"/>
  <c r="C5368" i="1"/>
  <c r="B5368" i="1"/>
  <c r="C5367" i="1"/>
  <c r="B5367" i="1"/>
  <c r="C5366" i="1"/>
  <c r="B5366" i="1"/>
  <c r="C5365" i="1"/>
  <c r="B5365" i="1"/>
  <c r="C5364" i="1"/>
  <c r="B5364" i="1"/>
  <c r="C5363" i="1"/>
  <c r="B5363" i="1"/>
  <c r="C5362" i="1"/>
  <c r="B5362" i="1"/>
  <c r="C5361" i="1"/>
  <c r="B5361" i="1"/>
  <c r="C5360" i="1"/>
  <c r="B5360" i="1"/>
  <c r="C5359" i="1"/>
  <c r="B5359" i="1"/>
  <c r="C5358" i="1"/>
  <c r="B5358" i="1"/>
  <c r="C5357" i="1"/>
  <c r="B5357" i="1"/>
  <c r="C5356" i="1"/>
  <c r="B5356" i="1"/>
  <c r="C5355" i="1"/>
  <c r="B5355" i="1"/>
  <c r="C5354" i="1"/>
  <c r="B5354" i="1"/>
  <c r="C5353" i="1"/>
  <c r="B5353" i="1"/>
  <c r="C5352" i="1"/>
  <c r="B5352" i="1"/>
  <c r="C5351" i="1"/>
  <c r="B5351" i="1"/>
  <c r="C5350" i="1"/>
  <c r="B5350" i="1"/>
  <c r="C5349" i="1"/>
  <c r="B5349" i="1"/>
  <c r="C5348" i="1"/>
  <c r="B5348" i="1"/>
  <c r="C5347" i="1"/>
  <c r="B5347" i="1"/>
  <c r="C5346" i="1"/>
  <c r="B5346" i="1"/>
  <c r="C5345" i="1"/>
  <c r="B5345" i="1"/>
  <c r="C5344" i="1"/>
  <c r="B5344" i="1"/>
  <c r="C5343" i="1"/>
  <c r="B5343" i="1"/>
  <c r="C5342" i="1"/>
  <c r="B5342" i="1"/>
  <c r="C5341" i="1"/>
  <c r="B5341" i="1"/>
  <c r="C5340" i="1"/>
  <c r="B5340" i="1"/>
  <c r="C5339" i="1"/>
  <c r="B5339" i="1"/>
  <c r="C5338" i="1"/>
  <c r="B5338" i="1"/>
  <c r="C5337" i="1"/>
  <c r="B5337" i="1"/>
  <c r="C5336" i="1"/>
  <c r="B5336" i="1"/>
  <c r="C5335" i="1"/>
  <c r="B5335" i="1"/>
  <c r="C5334" i="1"/>
  <c r="B5334" i="1"/>
  <c r="C5333" i="1"/>
  <c r="B5333" i="1"/>
  <c r="C5332" i="1"/>
  <c r="B5332" i="1"/>
  <c r="C5331" i="1"/>
  <c r="B5331" i="1"/>
  <c r="C5330" i="1"/>
  <c r="B5330" i="1"/>
  <c r="C5329" i="1"/>
  <c r="B5329" i="1"/>
  <c r="C5328" i="1"/>
  <c r="B5328" i="1"/>
  <c r="C5327" i="1"/>
  <c r="B5327" i="1"/>
  <c r="C5326" i="1"/>
  <c r="B5326" i="1"/>
  <c r="C5325" i="1"/>
  <c r="B5325" i="1"/>
  <c r="C5324" i="1"/>
  <c r="B5324" i="1"/>
  <c r="C5323" i="1"/>
  <c r="B5323" i="1"/>
  <c r="C5322" i="1"/>
  <c r="B5322" i="1"/>
  <c r="C5321" i="1"/>
  <c r="B5321" i="1"/>
  <c r="C5320" i="1"/>
  <c r="B5320" i="1"/>
  <c r="C5319" i="1"/>
  <c r="B5319" i="1"/>
  <c r="C5318" i="1"/>
  <c r="B5318" i="1"/>
  <c r="C5317" i="1"/>
  <c r="B5317" i="1"/>
  <c r="C5316" i="1"/>
  <c r="B5316" i="1"/>
  <c r="C5315" i="1"/>
  <c r="B5315" i="1"/>
  <c r="C5314" i="1"/>
  <c r="B5314" i="1"/>
  <c r="C5313" i="1"/>
  <c r="B5313" i="1"/>
  <c r="C5312" i="1"/>
  <c r="B5312" i="1"/>
  <c r="C5311" i="1"/>
  <c r="B5311" i="1"/>
  <c r="C5310" i="1"/>
  <c r="B5310" i="1"/>
  <c r="C5309" i="1"/>
  <c r="B5309" i="1"/>
  <c r="C5308" i="1"/>
  <c r="B5308" i="1"/>
  <c r="C5307" i="1"/>
  <c r="B5307" i="1"/>
  <c r="C5306" i="1"/>
  <c r="B5306" i="1"/>
  <c r="C5305" i="1"/>
  <c r="B5305" i="1"/>
  <c r="C5304" i="1"/>
  <c r="B5304" i="1"/>
  <c r="C5303" i="1"/>
  <c r="B5303" i="1"/>
  <c r="C5302" i="1"/>
  <c r="B5302" i="1"/>
  <c r="C5301" i="1"/>
  <c r="B5301" i="1"/>
  <c r="C5300" i="1"/>
  <c r="B5300" i="1"/>
  <c r="C5299" i="1"/>
  <c r="B5299" i="1"/>
  <c r="C5298" i="1"/>
  <c r="B5298" i="1"/>
  <c r="C5297" i="1"/>
  <c r="B5297" i="1"/>
  <c r="C5296" i="1"/>
  <c r="B5296" i="1"/>
  <c r="C5295" i="1"/>
  <c r="B5295" i="1"/>
  <c r="C5294" i="1"/>
  <c r="B5294" i="1"/>
  <c r="C5293" i="1"/>
  <c r="B5293" i="1"/>
  <c r="C5292" i="1"/>
  <c r="B5292" i="1"/>
  <c r="C5291" i="1"/>
  <c r="B5291" i="1"/>
  <c r="C5290" i="1"/>
  <c r="B5290" i="1"/>
  <c r="C5289" i="1"/>
  <c r="B5289" i="1"/>
  <c r="C5288" i="1"/>
  <c r="B5288" i="1"/>
  <c r="C5287" i="1"/>
  <c r="B5287" i="1"/>
  <c r="C5286" i="1"/>
  <c r="B5286" i="1"/>
  <c r="C5285" i="1"/>
  <c r="B5285" i="1"/>
  <c r="C5284" i="1"/>
  <c r="B5284" i="1"/>
  <c r="C5283" i="1"/>
  <c r="B5283" i="1"/>
  <c r="C5282" i="1"/>
  <c r="B5282" i="1"/>
  <c r="C5281" i="1"/>
  <c r="B5281" i="1"/>
  <c r="C5280" i="1"/>
  <c r="B5280" i="1"/>
  <c r="C5279" i="1"/>
  <c r="B5279" i="1"/>
  <c r="C5278" i="1"/>
  <c r="B5278" i="1"/>
  <c r="C5277" i="1"/>
  <c r="B5277" i="1"/>
  <c r="C5276" i="1"/>
  <c r="B5276" i="1"/>
  <c r="C5275" i="1"/>
  <c r="B5275" i="1"/>
  <c r="C5274" i="1"/>
  <c r="B5274" i="1"/>
  <c r="C5273" i="1"/>
  <c r="B5273" i="1"/>
  <c r="C5272" i="1"/>
  <c r="B5272" i="1"/>
  <c r="C5271" i="1"/>
  <c r="B5271" i="1"/>
  <c r="C5270" i="1"/>
  <c r="B5270" i="1"/>
  <c r="C5269" i="1"/>
  <c r="B5269" i="1"/>
  <c r="C5268" i="1"/>
  <c r="B5268" i="1"/>
  <c r="C5267" i="1"/>
  <c r="B5267" i="1"/>
  <c r="C5266" i="1"/>
  <c r="B5266" i="1"/>
  <c r="C5265" i="1"/>
  <c r="B5265" i="1"/>
  <c r="C5264" i="1"/>
  <c r="B5264" i="1"/>
  <c r="C5263" i="1"/>
  <c r="B5263" i="1"/>
  <c r="C5262" i="1"/>
  <c r="B5262" i="1"/>
  <c r="C5261" i="1"/>
  <c r="B5261" i="1"/>
  <c r="C5260" i="1"/>
  <c r="B5260" i="1"/>
  <c r="C5259" i="1"/>
  <c r="B5259" i="1"/>
  <c r="C5258" i="1"/>
  <c r="B5258" i="1"/>
  <c r="C5257" i="1"/>
  <c r="B5257" i="1"/>
  <c r="C5256" i="1"/>
  <c r="B5256" i="1"/>
  <c r="C5255" i="1"/>
  <c r="B5255" i="1"/>
  <c r="C5254" i="1"/>
  <c r="B5254" i="1"/>
  <c r="C5253" i="1"/>
  <c r="B5253" i="1"/>
  <c r="C5252" i="1"/>
  <c r="B5252" i="1"/>
  <c r="C5251" i="1"/>
  <c r="B5251" i="1"/>
  <c r="C5250" i="1"/>
  <c r="B5250" i="1"/>
  <c r="C5249" i="1"/>
  <c r="B5249" i="1"/>
  <c r="C5248" i="1"/>
  <c r="B5248" i="1"/>
  <c r="C5247" i="1"/>
  <c r="B5247" i="1"/>
  <c r="C5246" i="1"/>
  <c r="B5246" i="1"/>
  <c r="C5245" i="1"/>
  <c r="B5245" i="1"/>
  <c r="C5244" i="1"/>
  <c r="B5244" i="1"/>
  <c r="C5243" i="1"/>
  <c r="B5243" i="1"/>
  <c r="C5242" i="1"/>
  <c r="B5242" i="1"/>
  <c r="C5241" i="1"/>
  <c r="B5241" i="1"/>
  <c r="C5240" i="1"/>
  <c r="B5240" i="1"/>
  <c r="C5239" i="1"/>
  <c r="B5239" i="1"/>
  <c r="C5238" i="1"/>
  <c r="B5238" i="1"/>
  <c r="C5237" i="1"/>
  <c r="B5237" i="1"/>
  <c r="C5236" i="1"/>
  <c r="B5236" i="1"/>
  <c r="C5235" i="1"/>
  <c r="B5235" i="1"/>
  <c r="C5234" i="1"/>
  <c r="B5234" i="1"/>
  <c r="C5233" i="1"/>
  <c r="B5233" i="1"/>
  <c r="C5232" i="1"/>
  <c r="B5232" i="1"/>
  <c r="C5231" i="1"/>
  <c r="B5231" i="1"/>
  <c r="C5230" i="1"/>
  <c r="B5230" i="1"/>
  <c r="C5229" i="1"/>
  <c r="B5229" i="1"/>
  <c r="C5228" i="1"/>
  <c r="B5228" i="1"/>
  <c r="C5227" i="1"/>
  <c r="B5227" i="1"/>
  <c r="C5226" i="1"/>
  <c r="B5226" i="1"/>
  <c r="C5225" i="1"/>
  <c r="B5225" i="1"/>
  <c r="C5224" i="1"/>
  <c r="B5224" i="1"/>
  <c r="C5223" i="1"/>
  <c r="B5223" i="1"/>
  <c r="C5222" i="1"/>
  <c r="B5222" i="1"/>
  <c r="C5221" i="1"/>
  <c r="B5221" i="1"/>
  <c r="C5220" i="1"/>
  <c r="B5220" i="1"/>
  <c r="C5219" i="1"/>
  <c r="B5219" i="1"/>
  <c r="C5218" i="1"/>
  <c r="B5218" i="1"/>
  <c r="C5217" i="1"/>
  <c r="B5217" i="1"/>
  <c r="C5216" i="1"/>
  <c r="B5216" i="1"/>
  <c r="C5215" i="1"/>
  <c r="B5215" i="1"/>
  <c r="C5214" i="1"/>
  <c r="B5214" i="1"/>
  <c r="C5213" i="1"/>
  <c r="B5213" i="1"/>
  <c r="C5212" i="1"/>
  <c r="B5212" i="1"/>
  <c r="C5211" i="1"/>
  <c r="B5211" i="1"/>
  <c r="C5210" i="1"/>
  <c r="B5210" i="1"/>
  <c r="C5209" i="1"/>
  <c r="B5209" i="1"/>
  <c r="C5208" i="1"/>
  <c r="B5208" i="1"/>
  <c r="C5207" i="1"/>
  <c r="B5207" i="1"/>
  <c r="C5206" i="1"/>
  <c r="B5206" i="1"/>
  <c r="C5205" i="1"/>
  <c r="B5205" i="1"/>
  <c r="C5204" i="1"/>
  <c r="B5204" i="1"/>
  <c r="C5203" i="1"/>
  <c r="B5203" i="1"/>
  <c r="C5202" i="1"/>
  <c r="B5202" i="1"/>
  <c r="C5201" i="1"/>
  <c r="B5201" i="1"/>
  <c r="C5200" i="1"/>
  <c r="B5200" i="1"/>
  <c r="C5199" i="1"/>
  <c r="B5199" i="1"/>
  <c r="C5198" i="1"/>
  <c r="B5198" i="1"/>
  <c r="C5197" i="1"/>
  <c r="B5197" i="1"/>
  <c r="C5196" i="1"/>
  <c r="B5196" i="1"/>
  <c r="C5195" i="1"/>
  <c r="B5195" i="1"/>
  <c r="C5194" i="1"/>
  <c r="B5194" i="1"/>
  <c r="C5193" i="1"/>
  <c r="B5193" i="1"/>
  <c r="C5192" i="1"/>
  <c r="B5192" i="1"/>
  <c r="C5191" i="1"/>
  <c r="B5191" i="1"/>
  <c r="C5190" i="1"/>
  <c r="B5190" i="1"/>
  <c r="C5189" i="1"/>
  <c r="B5189" i="1"/>
  <c r="C5188" i="1"/>
  <c r="B5188" i="1"/>
  <c r="C5187" i="1"/>
  <c r="B5187" i="1"/>
  <c r="C5186" i="1"/>
  <c r="B5186" i="1"/>
  <c r="C5185" i="1"/>
  <c r="B5185" i="1"/>
  <c r="C5184" i="1"/>
  <c r="B5184" i="1"/>
  <c r="C5183" i="1"/>
  <c r="B5183" i="1"/>
  <c r="C5182" i="1"/>
  <c r="B5182" i="1"/>
  <c r="C5181" i="1"/>
  <c r="B5181" i="1"/>
  <c r="C5180" i="1"/>
  <c r="B5180" i="1"/>
  <c r="C5179" i="1"/>
  <c r="B5179" i="1"/>
  <c r="C5178" i="1"/>
  <c r="B5178" i="1"/>
  <c r="C5177" i="1"/>
  <c r="B5177" i="1"/>
  <c r="C5176" i="1"/>
  <c r="B5176" i="1"/>
  <c r="C5175" i="1"/>
  <c r="B5175" i="1"/>
  <c r="C5174" i="1"/>
  <c r="B5174" i="1"/>
  <c r="C5173" i="1"/>
  <c r="B5173" i="1"/>
  <c r="C5172" i="1"/>
  <c r="B5172" i="1"/>
  <c r="C5171" i="1"/>
  <c r="B5171" i="1"/>
  <c r="C5170" i="1"/>
  <c r="B5170" i="1"/>
  <c r="C5169" i="1"/>
  <c r="B5169" i="1"/>
  <c r="C5168" i="1"/>
  <c r="B5168" i="1"/>
  <c r="C5167" i="1"/>
  <c r="B5167" i="1"/>
  <c r="C5166" i="1"/>
  <c r="B5166" i="1"/>
  <c r="C5165" i="1"/>
  <c r="B5165" i="1"/>
  <c r="C5164" i="1"/>
  <c r="B5164" i="1"/>
  <c r="C5163" i="1"/>
  <c r="B5163" i="1"/>
  <c r="C5162" i="1"/>
  <c r="B5162" i="1"/>
  <c r="C5161" i="1"/>
  <c r="B5161" i="1"/>
  <c r="C5160" i="1"/>
  <c r="B5160" i="1"/>
  <c r="C5159" i="1"/>
  <c r="B5159" i="1"/>
  <c r="C5158" i="1"/>
  <c r="B5158" i="1"/>
  <c r="C5157" i="1"/>
  <c r="B5157" i="1"/>
  <c r="C5156" i="1"/>
  <c r="B5156" i="1"/>
  <c r="C5155" i="1"/>
  <c r="B5155" i="1"/>
  <c r="C5154" i="1"/>
  <c r="B5154" i="1"/>
  <c r="C5153" i="1"/>
  <c r="B5153" i="1"/>
  <c r="C5152" i="1"/>
  <c r="B5152" i="1"/>
  <c r="C5151" i="1"/>
  <c r="B5151" i="1"/>
  <c r="C5150" i="1"/>
  <c r="B5150" i="1"/>
  <c r="C5149" i="1"/>
  <c r="B5149" i="1"/>
  <c r="C5148" i="1"/>
  <c r="B5148" i="1"/>
  <c r="C5147" i="1"/>
  <c r="B5147" i="1"/>
  <c r="C5146" i="1"/>
  <c r="B5146" i="1"/>
  <c r="C5145" i="1"/>
  <c r="B5145" i="1"/>
  <c r="C5144" i="1"/>
  <c r="B5144" i="1"/>
  <c r="C5143" i="1"/>
  <c r="B5143" i="1"/>
  <c r="C5142" i="1"/>
  <c r="B5142" i="1"/>
  <c r="C5141" i="1"/>
  <c r="B5141" i="1"/>
  <c r="C5140" i="1"/>
  <c r="B5140" i="1"/>
  <c r="C5139" i="1"/>
  <c r="B5139" i="1"/>
  <c r="C5138" i="1"/>
  <c r="B5138" i="1"/>
  <c r="C5137" i="1"/>
  <c r="B5137" i="1"/>
  <c r="C5136" i="1"/>
  <c r="B5136" i="1"/>
  <c r="C5135" i="1"/>
  <c r="B5135" i="1"/>
  <c r="C5134" i="1"/>
  <c r="B5134" i="1"/>
  <c r="C5133" i="1"/>
  <c r="B5133" i="1"/>
  <c r="C5132" i="1"/>
  <c r="B5132" i="1"/>
  <c r="C5131" i="1"/>
  <c r="B5131" i="1"/>
  <c r="C5130" i="1"/>
  <c r="B5130" i="1"/>
  <c r="C5129" i="1"/>
  <c r="B5129" i="1"/>
  <c r="C5128" i="1"/>
  <c r="B5128" i="1"/>
  <c r="C5127" i="1"/>
  <c r="B5127" i="1"/>
  <c r="C5126" i="1"/>
  <c r="B5126" i="1"/>
  <c r="C5125" i="1"/>
  <c r="B5125" i="1"/>
  <c r="C5124" i="1"/>
  <c r="B5124" i="1"/>
  <c r="C5123" i="1"/>
  <c r="B5123" i="1"/>
  <c r="C5122" i="1"/>
  <c r="B5122" i="1"/>
  <c r="C5121" i="1"/>
  <c r="B5121" i="1"/>
  <c r="C5120" i="1"/>
  <c r="B5120" i="1"/>
  <c r="C5119" i="1"/>
  <c r="B5119" i="1"/>
  <c r="C5118" i="1"/>
  <c r="B5118" i="1"/>
  <c r="C5117" i="1"/>
  <c r="B5117" i="1"/>
  <c r="C5116" i="1"/>
  <c r="B5116" i="1"/>
  <c r="C5115" i="1"/>
  <c r="B5115" i="1"/>
  <c r="C5114" i="1"/>
  <c r="B5114" i="1"/>
  <c r="C5113" i="1"/>
  <c r="B5113" i="1"/>
  <c r="C5112" i="1"/>
  <c r="B5112" i="1"/>
  <c r="C5111" i="1"/>
  <c r="B5111" i="1"/>
  <c r="C5110" i="1"/>
  <c r="B5110" i="1"/>
  <c r="C5109" i="1"/>
  <c r="B5109" i="1"/>
  <c r="C5108" i="1"/>
  <c r="B5108" i="1"/>
  <c r="C5107" i="1"/>
  <c r="B5107" i="1"/>
  <c r="C5106" i="1"/>
  <c r="B5106" i="1"/>
  <c r="C5105" i="1"/>
  <c r="B5105" i="1"/>
  <c r="C5104" i="1"/>
  <c r="B5104" i="1"/>
  <c r="C5103" i="1"/>
  <c r="B5103" i="1"/>
  <c r="C5102" i="1"/>
  <c r="B5102" i="1"/>
  <c r="C5101" i="1"/>
  <c r="B5101" i="1"/>
  <c r="C5100" i="1"/>
  <c r="B5100" i="1"/>
  <c r="C5099" i="1"/>
  <c r="B5099" i="1"/>
  <c r="C5098" i="1"/>
  <c r="B5098" i="1"/>
  <c r="C5097" i="1"/>
  <c r="B5097" i="1"/>
  <c r="C5096" i="1"/>
  <c r="B5096" i="1"/>
  <c r="C5095" i="1"/>
  <c r="B5095" i="1"/>
  <c r="C5094" i="1"/>
  <c r="B5094" i="1"/>
  <c r="C5093" i="1"/>
  <c r="B5093" i="1"/>
  <c r="C5092" i="1"/>
  <c r="B5092" i="1"/>
  <c r="C5091" i="1"/>
  <c r="B5091" i="1"/>
  <c r="C5090" i="1"/>
  <c r="B5090" i="1"/>
  <c r="C5089" i="1"/>
  <c r="B5089" i="1"/>
  <c r="C5088" i="1"/>
  <c r="B5088" i="1"/>
  <c r="C5087" i="1"/>
  <c r="B5087" i="1"/>
  <c r="C5086" i="1"/>
  <c r="B5086" i="1"/>
  <c r="C5085" i="1"/>
  <c r="B5085" i="1"/>
  <c r="C5084" i="1"/>
  <c r="B5084" i="1"/>
  <c r="C5083" i="1"/>
  <c r="B5083" i="1"/>
  <c r="C5082" i="1"/>
  <c r="B5082" i="1"/>
  <c r="C5081" i="1"/>
  <c r="B5081" i="1"/>
  <c r="C5080" i="1"/>
  <c r="B5080" i="1"/>
  <c r="C5079" i="1"/>
  <c r="B5079" i="1"/>
  <c r="C5078" i="1"/>
  <c r="B5078" i="1"/>
  <c r="C5077" i="1"/>
  <c r="B5077" i="1"/>
  <c r="C5076" i="1"/>
  <c r="B5076" i="1"/>
  <c r="C5075" i="1"/>
  <c r="B5075" i="1"/>
  <c r="C5074" i="1"/>
  <c r="B5074" i="1"/>
  <c r="C5073" i="1"/>
  <c r="B5073" i="1"/>
  <c r="C5072" i="1"/>
  <c r="B5072" i="1"/>
  <c r="C5071" i="1"/>
  <c r="B5071" i="1"/>
  <c r="C5070" i="1"/>
  <c r="B5070" i="1"/>
  <c r="C5069" i="1"/>
  <c r="B5069" i="1"/>
  <c r="C5068" i="1"/>
  <c r="B5068" i="1"/>
  <c r="C5067" i="1"/>
  <c r="B5067" i="1"/>
  <c r="C5066" i="1"/>
  <c r="B5066" i="1"/>
  <c r="C5065" i="1"/>
  <c r="B5065" i="1"/>
  <c r="C5064" i="1"/>
  <c r="B5064" i="1"/>
  <c r="C5063" i="1"/>
  <c r="B5063" i="1"/>
  <c r="C5062" i="1"/>
  <c r="B5062" i="1"/>
  <c r="C5061" i="1"/>
  <c r="B5061" i="1"/>
  <c r="C5060" i="1"/>
  <c r="B5060" i="1"/>
  <c r="C5059" i="1"/>
  <c r="B5059" i="1"/>
  <c r="C5058" i="1"/>
  <c r="B5058" i="1"/>
  <c r="C5057" i="1"/>
  <c r="B5057" i="1"/>
  <c r="C5056" i="1"/>
  <c r="B5056" i="1"/>
  <c r="C5055" i="1"/>
  <c r="B5055" i="1"/>
  <c r="C5054" i="1"/>
  <c r="B5054" i="1"/>
  <c r="C5053" i="1"/>
  <c r="B5053" i="1"/>
  <c r="C5052" i="1"/>
  <c r="B5052" i="1"/>
  <c r="C5051" i="1"/>
  <c r="B5051" i="1"/>
  <c r="C5050" i="1"/>
  <c r="B5050" i="1"/>
  <c r="C5049" i="1"/>
  <c r="B5049" i="1"/>
  <c r="C5048" i="1"/>
  <c r="B5048" i="1"/>
  <c r="C5047" i="1"/>
  <c r="B5047" i="1"/>
  <c r="C5046" i="1"/>
  <c r="B5046" i="1"/>
  <c r="C5045" i="1"/>
  <c r="B5045" i="1"/>
  <c r="C5044" i="1"/>
  <c r="B5044" i="1"/>
  <c r="C5043" i="1"/>
  <c r="B5043" i="1"/>
  <c r="C5042" i="1"/>
  <c r="B5042" i="1"/>
  <c r="C5041" i="1"/>
  <c r="B5041" i="1"/>
  <c r="C5040" i="1"/>
  <c r="B5040" i="1"/>
  <c r="C5039" i="1"/>
  <c r="B5039" i="1"/>
  <c r="C5038" i="1"/>
  <c r="B5038" i="1"/>
  <c r="C5037" i="1"/>
  <c r="B5037" i="1"/>
  <c r="C5036" i="1"/>
  <c r="B5036" i="1"/>
  <c r="C5035" i="1"/>
  <c r="B5035" i="1"/>
  <c r="C5034" i="1"/>
  <c r="B5034" i="1"/>
  <c r="C5033" i="1"/>
  <c r="B5033" i="1"/>
  <c r="C5032" i="1"/>
  <c r="B5032" i="1"/>
  <c r="C5031" i="1"/>
  <c r="B5031" i="1"/>
  <c r="C5030" i="1"/>
  <c r="B5030" i="1"/>
  <c r="C5029" i="1"/>
  <c r="B5029" i="1"/>
  <c r="C5028" i="1"/>
  <c r="B5028" i="1"/>
  <c r="C5027" i="1"/>
  <c r="B5027" i="1"/>
  <c r="C5026" i="1"/>
  <c r="B5026" i="1"/>
  <c r="C5025" i="1"/>
  <c r="B5025" i="1"/>
  <c r="C5024" i="1"/>
  <c r="B5024" i="1"/>
  <c r="C5023" i="1"/>
  <c r="B5023" i="1"/>
  <c r="C5022" i="1"/>
  <c r="B5022" i="1"/>
  <c r="C5021" i="1"/>
  <c r="B5021" i="1"/>
  <c r="C5020" i="1"/>
  <c r="B5020" i="1"/>
  <c r="C5019" i="1"/>
  <c r="B5019" i="1"/>
  <c r="C5018" i="1"/>
  <c r="B5018" i="1"/>
  <c r="C5017" i="1"/>
  <c r="B5017" i="1"/>
  <c r="C5016" i="1"/>
  <c r="B5016" i="1"/>
  <c r="C5015" i="1"/>
  <c r="B5015" i="1"/>
  <c r="C5014" i="1"/>
  <c r="B5014" i="1"/>
  <c r="C5013" i="1"/>
  <c r="B5013" i="1"/>
  <c r="C5012" i="1"/>
  <c r="B5012" i="1"/>
  <c r="C5011" i="1"/>
  <c r="B5011" i="1"/>
  <c r="C5010" i="1"/>
  <c r="B5010" i="1"/>
  <c r="C5009" i="1"/>
  <c r="B5009" i="1"/>
  <c r="C5008" i="1"/>
  <c r="B5008" i="1"/>
  <c r="C5007" i="1"/>
  <c r="B5007" i="1"/>
  <c r="C5006" i="1"/>
  <c r="B5006" i="1"/>
  <c r="C5005" i="1"/>
  <c r="B5005" i="1"/>
  <c r="C5004" i="1"/>
  <c r="B5004" i="1"/>
  <c r="C5003" i="1"/>
  <c r="B5003" i="1"/>
  <c r="C5002" i="1"/>
  <c r="B5002" i="1"/>
  <c r="C5001" i="1"/>
  <c r="B5001" i="1"/>
  <c r="C5000" i="1"/>
  <c r="B5000" i="1"/>
  <c r="C4999" i="1"/>
  <c r="B4999" i="1"/>
  <c r="C4998" i="1"/>
  <c r="B4998" i="1"/>
  <c r="C4997" i="1"/>
  <c r="B4997" i="1"/>
  <c r="C4996" i="1"/>
  <c r="B4996" i="1"/>
  <c r="C4995" i="1"/>
  <c r="B4995" i="1"/>
  <c r="C4994" i="1"/>
  <c r="B4994" i="1"/>
  <c r="C4993" i="1"/>
  <c r="B4993" i="1"/>
  <c r="C4992" i="1"/>
  <c r="B4992" i="1"/>
  <c r="C4991" i="1"/>
  <c r="B4991" i="1"/>
  <c r="C4990" i="1"/>
  <c r="B4990" i="1"/>
  <c r="C4989" i="1"/>
  <c r="B4989" i="1"/>
  <c r="C4988" i="1"/>
  <c r="B4988" i="1"/>
  <c r="C4987" i="1"/>
  <c r="B4987" i="1"/>
  <c r="C4986" i="1"/>
  <c r="B4986" i="1"/>
  <c r="C4985" i="1"/>
  <c r="B4985" i="1"/>
  <c r="C4984" i="1"/>
  <c r="B4984" i="1"/>
  <c r="C4983" i="1"/>
  <c r="B4983" i="1"/>
  <c r="C4982" i="1"/>
  <c r="B4982" i="1"/>
  <c r="C4981" i="1"/>
  <c r="B4981" i="1"/>
  <c r="C4980" i="1"/>
  <c r="B4980" i="1"/>
  <c r="C4979" i="1"/>
  <c r="B4979" i="1"/>
  <c r="C4978" i="1"/>
  <c r="B4978" i="1"/>
  <c r="C4977" i="1"/>
  <c r="B4977" i="1"/>
  <c r="C4976" i="1"/>
  <c r="B4976" i="1"/>
  <c r="C4975" i="1"/>
  <c r="B4975" i="1"/>
  <c r="C4974" i="1"/>
  <c r="B4974" i="1"/>
  <c r="C4973" i="1"/>
  <c r="B4973" i="1"/>
  <c r="C4972" i="1"/>
  <c r="B4972" i="1"/>
  <c r="C4971" i="1"/>
  <c r="B4971" i="1"/>
  <c r="C4970" i="1"/>
  <c r="B4970" i="1"/>
  <c r="C4969" i="1"/>
  <c r="B4969" i="1"/>
  <c r="C4968" i="1"/>
  <c r="B4968" i="1"/>
  <c r="C4967" i="1"/>
  <c r="B4967" i="1"/>
  <c r="C4966" i="1"/>
  <c r="B4966" i="1"/>
  <c r="C4965" i="1"/>
  <c r="B4965" i="1"/>
  <c r="C4964" i="1"/>
  <c r="B4964" i="1"/>
  <c r="C4963" i="1"/>
  <c r="B4963" i="1"/>
  <c r="C4962" i="1"/>
  <c r="B4962" i="1"/>
  <c r="C4961" i="1"/>
  <c r="B4961" i="1"/>
  <c r="C4960" i="1"/>
  <c r="B4960" i="1"/>
  <c r="C4959" i="1"/>
  <c r="B4959" i="1"/>
  <c r="C4958" i="1"/>
  <c r="B4958" i="1"/>
  <c r="C4957" i="1"/>
  <c r="B4957" i="1"/>
  <c r="C4956" i="1"/>
  <c r="B4956" i="1"/>
  <c r="C4955" i="1"/>
  <c r="B4955" i="1"/>
  <c r="C4954" i="1"/>
  <c r="B4954" i="1"/>
  <c r="C4953" i="1"/>
  <c r="B4953" i="1"/>
  <c r="C4952" i="1"/>
  <c r="B4952" i="1"/>
  <c r="C4951" i="1"/>
  <c r="B4951" i="1"/>
  <c r="C4950" i="1"/>
  <c r="B4950" i="1"/>
  <c r="C4949" i="1"/>
  <c r="B4949" i="1"/>
  <c r="C4948" i="1"/>
  <c r="B4948" i="1"/>
  <c r="C4947" i="1"/>
  <c r="B4947" i="1"/>
  <c r="C4946" i="1"/>
  <c r="B4946" i="1"/>
  <c r="C4945" i="1"/>
  <c r="B4945" i="1"/>
  <c r="C4944" i="1"/>
  <c r="B4944" i="1"/>
  <c r="C4943" i="1"/>
  <c r="B4943" i="1"/>
  <c r="C4942" i="1"/>
  <c r="B4942" i="1"/>
  <c r="C4941" i="1"/>
  <c r="B4941" i="1"/>
  <c r="C4940" i="1"/>
  <c r="B4940" i="1"/>
  <c r="C4939" i="1"/>
  <c r="B4939" i="1"/>
  <c r="C4938" i="1"/>
  <c r="B4938" i="1"/>
  <c r="C4937" i="1"/>
  <c r="B4937" i="1"/>
  <c r="C4936" i="1"/>
  <c r="B4936" i="1"/>
  <c r="C4935" i="1"/>
  <c r="B4935" i="1"/>
  <c r="C4934" i="1"/>
  <c r="B4934" i="1"/>
  <c r="C4933" i="1"/>
  <c r="B4933" i="1"/>
  <c r="C4932" i="1"/>
  <c r="B4932" i="1"/>
  <c r="C4931" i="1"/>
  <c r="B4931" i="1"/>
  <c r="C4930" i="1"/>
  <c r="B4930" i="1"/>
  <c r="C4929" i="1"/>
  <c r="B4929" i="1"/>
  <c r="C4928" i="1"/>
  <c r="B4928" i="1"/>
  <c r="C4927" i="1"/>
  <c r="B4927" i="1"/>
  <c r="C4926" i="1"/>
  <c r="B4926" i="1"/>
  <c r="C4925" i="1"/>
  <c r="B4925" i="1"/>
  <c r="C4924" i="1"/>
  <c r="B4924" i="1"/>
  <c r="C4923" i="1"/>
  <c r="B4923" i="1"/>
  <c r="C4922" i="1"/>
  <c r="B4922" i="1"/>
  <c r="C4921" i="1"/>
  <c r="B4921" i="1"/>
  <c r="C4920" i="1"/>
  <c r="B4920" i="1"/>
  <c r="C4919" i="1"/>
  <c r="B4919" i="1"/>
  <c r="C4918" i="1"/>
  <c r="B4918" i="1"/>
  <c r="C4917" i="1"/>
  <c r="B4917" i="1"/>
  <c r="C4916" i="1"/>
  <c r="B4916" i="1"/>
  <c r="C4915" i="1"/>
  <c r="B4915" i="1"/>
  <c r="C4914" i="1"/>
  <c r="B4914" i="1"/>
  <c r="C4913" i="1"/>
  <c r="B4913" i="1"/>
  <c r="C4912" i="1"/>
  <c r="B4912" i="1"/>
  <c r="C4911" i="1"/>
  <c r="B4911" i="1"/>
  <c r="C4910" i="1"/>
  <c r="B4910" i="1"/>
  <c r="C4909" i="1"/>
  <c r="B4909" i="1"/>
  <c r="C4908" i="1"/>
  <c r="B4908" i="1"/>
  <c r="C4907" i="1"/>
  <c r="B4907" i="1"/>
  <c r="C4906" i="1"/>
  <c r="B4906" i="1"/>
  <c r="C4905" i="1"/>
  <c r="B4905" i="1"/>
  <c r="C4904" i="1"/>
  <c r="B4904" i="1"/>
  <c r="C4903" i="1"/>
  <c r="B4903" i="1"/>
  <c r="C4902" i="1"/>
  <c r="B4902" i="1"/>
  <c r="C4901" i="1"/>
  <c r="B4901" i="1"/>
  <c r="C4900" i="1"/>
  <c r="B4900" i="1"/>
  <c r="C4899" i="1"/>
  <c r="B4899" i="1"/>
  <c r="C4898" i="1"/>
  <c r="B4898" i="1"/>
  <c r="C4897" i="1"/>
  <c r="B4897" i="1"/>
  <c r="C4896" i="1"/>
  <c r="B4896" i="1"/>
  <c r="C4895" i="1"/>
  <c r="B4895" i="1"/>
  <c r="C4894" i="1"/>
  <c r="B4894" i="1"/>
  <c r="C4893" i="1"/>
  <c r="B4893" i="1"/>
  <c r="C4892" i="1"/>
  <c r="B4892" i="1"/>
  <c r="C4891" i="1"/>
  <c r="B4891" i="1"/>
  <c r="C4890" i="1"/>
  <c r="B4890" i="1"/>
  <c r="C4889" i="1"/>
  <c r="B4889" i="1"/>
  <c r="C4888" i="1"/>
  <c r="B4888" i="1"/>
  <c r="C4887" i="1"/>
  <c r="B4887" i="1"/>
  <c r="C4886" i="1"/>
  <c r="B4886" i="1"/>
  <c r="C4885" i="1"/>
  <c r="B4885" i="1"/>
  <c r="C4884" i="1"/>
  <c r="B4884" i="1"/>
  <c r="C4883" i="1"/>
  <c r="B4883" i="1"/>
  <c r="C4882" i="1"/>
  <c r="B4882" i="1"/>
  <c r="C4881" i="1"/>
  <c r="B4881" i="1"/>
  <c r="C4880" i="1"/>
  <c r="B4880" i="1"/>
  <c r="C4879" i="1"/>
  <c r="B4879" i="1"/>
  <c r="C4878" i="1"/>
  <c r="B4878" i="1"/>
  <c r="C4877" i="1"/>
  <c r="B4877" i="1"/>
  <c r="C4876" i="1"/>
  <c r="B4876" i="1"/>
  <c r="C4875" i="1"/>
  <c r="B4875" i="1"/>
  <c r="C4874" i="1"/>
  <c r="B4874" i="1"/>
  <c r="C4873" i="1"/>
  <c r="B4873" i="1"/>
  <c r="C4872" i="1"/>
  <c r="B4872" i="1"/>
  <c r="C4871" i="1"/>
  <c r="B4871" i="1"/>
  <c r="C4870" i="1"/>
  <c r="B4870" i="1"/>
  <c r="C4869" i="1"/>
  <c r="B4869" i="1"/>
  <c r="C4868" i="1"/>
  <c r="B4868" i="1"/>
  <c r="C4867" i="1"/>
  <c r="B4867" i="1"/>
  <c r="C4866" i="1"/>
  <c r="B4866" i="1"/>
  <c r="C4865" i="1"/>
  <c r="B4865" i="1"/>
  <c r="C4864" i="1"/>
  <c r="B4864" i="1"/>
  <c r="C4863" i="1"/>
  <c r="B4863" i="1"/>
  <c r="C4862" i="1"/>
  <c r="B4862" i="1"/>
  <c r="C4861" i="1"/>
  <c r="B4861" i="1"/>
  <c r="C4860" i="1"/>
  <c r="B4860" i="1"/>
  <c r="C4859" i="1"/>
  <c r="B4859" i="1"/>
  <c r="C4858" i="1"/>
  <c r="B4858" i="1"/>
  <c r="C4857" i="1"/>
  <c r="B4857" i="1"/>
  <c r="C4856" i="1"/>
  <c r="B4856" i="1"/>
  <c r="C4855" i="1"/>
  <c r="B4855" i="1"/>
  <c r="C4854" i="1"/>
  <c r="B4854" i="1"/>
  <c r="C4853" i="1"/>
  <c r="B4853" i="1"/>
  <c r="C4852" i="1"/>
  <c r="B4852" i="1"/>
  <c r="C4851" i="1"/>
  <c r="B4851" i="1"/>
  <c r="C4850" i="1"/>
  <c r="B4850" i="1"/>
  <c r="C4849" i="1"/>
  <c r="B4849" i="1"/>
  <c r="C4848" i="1"/>
  <c r="B4848" i="1"/>
  <c r="C4847" i="1"/>
  <c r="B4847" i="1"/>
  <c r="C4846" i="1"/>
  <c r="B4846" i="1"/>
  <c r="C4845" i="1"/>
  <c r="B4845" i="1"/>
  <c r="C4844" i="1"/>
  <c r="B4844" i="1"/>
  <c r="C4843" i="1"/>
  <c r="B4843" i="1"/>
  <c r="C4842" i="1"/>
  <c r="B4842" i="1"/>
  <c r="C4841" i="1"/>
  <c r="B4841" i="1"/>
  <c r="C4840" i="1"/>
  <c r="B4840" i="1"/>
  <c r="C4839" i="1"/>
  <c r="B4839" i="1"/>
  <c r="C4838" i="1"/>
  <c r="B4838" i="1"/>
  <c r="C4837" i="1"/>
  <c r="B4837" i="1"/>
  <c r="C4836" i="1"/>
  <c r="B4836" i="1"/>
  <c r="C4835" i="1"/>
  <c r="B4835" i="1"/>
  <c r="C4834" i="1"/>
  <c r="B4834" i="1"/>
  <c r="C4833" i="1"/>
  <c r="B4833" i="1"/>
  <c r="C4832" i="1"/>
  <c r="B4832" i="1"/>
  <c r="C4831" i="1"/>
  <c r="B4831" i="1"/>
  <c r="C4830" i="1"/>
  <c r="B4830" i="1"/>
  <c r="C4829" i="1"/>
  <c r="B4829" i="1"/>
  <c r="C4828" i="1"/>
  <c r="B4828" i="1"/>
  <c r="C4827" i="1"/>
  <c r="B4827" i="1"/>
  <c r="C4826" i="1"/>
  <c r="B4826" i="1"/>
  <c r="C4825" i="1"/>
  <c r="B4825" i="1"/>
  <c r="C4824" i="1"/>
  <c r="B4824" i="1"/>
  <c r="C4823" i="1"/>
  <c r="B4823" i="1"/>
  <c r="C4822" i="1"/>
  <c r="B4822" i="1"/>
  <c r="C4821" i="1"/>
  <c r="B4821" i="1"/>
  <c r="C4820" i="1"/>
  <c r="B4820" i="1"/>
  <c r="C4819" i="1"/>
  <c r="B4819" i="1"/>
  <c r="C4818" i="1"/>
  <c r="B4818" i="1"/>
  <c r="C4817" i="1"/>
  <c r="B4817" i="1"/>
  <c r="C4816" i="1"/>
  <c r="B4816" i="1"/>
  <c r="C4815" i="1"/>
  <c r="B4815" i="1"/>
  <c r="C4814" i="1"/>
  <c r="B4814" i="1"/>
  <c r="C4813" i="1"/>
  <c r="B4813" i="1"/>
  <c r="C4812" i="1"/>
  <c r="B4812" i="1"/>
  <c r="C4811" i="1"/>
  <c r="B4811" i="1"/>
  <c r="C4810" i="1"/>
  <c r="B4810" i="1"/>
  <c r="C4809" i="1"/>
  <c r="B4809" i="1"/>
  <c r="C4808" i="1"/>
  <c r="B4808" i="1"/>
  <c r="C4807" i="1"/>
  <c r="B4807" i="1"/>
  <c r="C4806" i="1"/>
  <c r="B4806" i="1"/>
  <c r="C4805" i="1"/>
  <c r="B4805" i="1"/>
  <c r="C4804" i="1"/>
  <c r="B4804" i="1"/>
  <c r="C4803" i="1"/>
  <c r="B4803" i="1"/>
  <c r="C4802" i="1"/>
  <c r="B4802" i="1"/>
  <c r="C4801" i="1"/>
  <c r="B4801" i="1"/>
  <c r="C4800" i="1"/>
  <c r="B4800" i="1"/>
  <c r="C4799" i="1"/>
  <c r="B4799" i="1"/>
  <c r="C4798" i="1"/>
  <c r="B4798" i="1"/>
  <c r="C4797" i="1"/>
  <c r="B4797" i="1"/>
  <c r="C4796" i="1"/>
  <c r="B4796" i="1"/>
  <c r="C4795" i="1"/>
  <c r="B4795" i="1"/>
  <c r="C4794" i="1"/>
  <c r="B4794" i="1"/>
  <c r="C4793" i="1"/>
  <c r="B4793" i="1"/>
  <c r="C4792" i="1"/>
  <c r="B4792" i="1"/>
  <c r="C4791" i="1"/>
  <c r="B4791" i="1"/>
  <c r="C4790" i="1"/>
  <c r="B4790" i="1"/>
  <c r="C4789" i="1"/>
  <c r="B4789" i="1"/>
  <c r="C4788" i="1"/>
  <c r="B4788" i="1"/>
  <c r="C4787" i="1"/>
  <c r="B4787" i="1"/>
  <c r="C4786" i="1"/>
  <c r="B4786" i="1"/>
  <c r="C4785" i="1"/>
  <c r="B4785" i="1"/>
  <c r="C4784" i="1"/>
  <c r="B4784" i="1"/>
  <c r="C4783" i="1"/>
  <c r="B4783" i="1"/>
  <c r="C4782" i="1"/>
  <c r="B4782" i="1"/>
  <c r="C4781" i="1"/>
  <c r="B4781" i="1"/>
  <c r="C4780" i="1"/>
  <c r="B4780" i="1"/>
  <c r="C4779" i="1"/>
  <c r="B4779" i="1"/>
  <c r="C4778" i="1"/>
  <c r="B4778" i="1"/>
  <c r="C4777" i="1"/>
  <c r="B4777" i="1"/>
  <c r="C4776" i="1"/>
  <c r="B4776" i="1"/>
  <c r="C4775" i="1"/>
  <c r="B4775" i="1"/>
  <c r="C4774" i="1"/>
  <c r="B4774" i="1"/>
  <c r="C4773" i="1"/>
  <c r="B4773" i="1"/>
  <c r="C4772" i="1"/>
  <c r="B4772" i="1"/>
  <c r="C4771" i="1"/>
  <c r="B4771" i="1"/>
  <c r="C4770" i="1"/>
  <c r="B4770" i="1"/>
  <c r="C4769" i="1"/>
  <c r="B4769" i="1"/>
  <c r="C4768" i="1"/>
  <c r="B4768" i="1"/>
  <c r="C4767" i="1"/>
  <c r="B4767" i="1"/>
  <c r="C4766" i="1"/>
  <c r="B4766" i="1"/>
  <c r="C4765" i="1"/>
  <c r="B4765" i="1"/>
  <c r="C4764" i="1"/>
  <c r="B4764" i="1"/>
  <c r="C4763" i="1"/>
  <c r="B4763" i="1"/>
  <c r="C4762" i="1"/>
  <c r="B4762" i="1"/>
  <c r="C4761" i="1"/>
  <c r="B4761" i="1"/>
  <c r="C4760" i="1"/>
  <c r="B4760" i="1"/>
  <c r="C4759" i="1"/>
  <c r="B4759" i="1"/>
  <c r="C4758" i="1"/>
  <c r="B4758" i="1"/>
  <c r="C4757" i="1"/>
  <c r="B4757" i="1"/>
  <c r="C4756" i="1"/>
  <c r="B4756" i="1"/>
  <c r="C4755" i="1"/>
  <c r="B4755" i="1"/>
  <c r="C4754" i="1"/>
  <c r="B4754" i="1"/>
  <c r="C4753" i="1"/>
  <c r="B4753" i="1"/>
  <c r="C4752" i="1"/>
  <c r="B4752" i="1"/>
  <c r="C4751" i="1"/>
  <c r="B4751" i="1"/>
  <c r="C4750" i="1"/>
  <c r="B4750" i="1"/>
  <c r="C4749" i="1"/>
  <c r="B4749" i="1"/>
  <c r="C4748" i="1"/>
  <c r="B4748" i="1"/>
  <c r="C4747" i="1"/>
  <c r="B4747" i="1"/>
  <c r="C4746" i="1"/>
  <c r="B4746" i="1"/>
  <c r="C4745" i="1"/>
  <c r="B4745" i="1"/>
  <c r="C4744" i="1"/>
  <c r="B4744" i="1"/>
  <c r="C4743" i="1"/>
  <c r="B4743" i="1"/>
  <c r="C4742" i="1"/>
  <c r="B4742" i="1"/>
  <c r="C4741" i="1"/>
  <c r="B4741" i="1"/>
  <c r="C4740" i="1"/>
  <c r="B4740" i="1"/>
  <c r="C4739" i="1"/>
  <c r="B4739" i="1"/>
  <c r="C4738" i="1"/>
  <c r="B4738" i="1"/>
  <c r="C4737" i="1"/>
  <c r="B4737" i="1"/>
  <c r="C4736" i="1"/>
  <c r="B4736" i="1"/>
  <c r="C4735" i="1"/>
  <c r="B4735" i="1"/>
  <c r="C4734" i="1"/>
  <c r="B4734" i="1"/>
  <c r="C4733" i="1"/>
  <c r="B4733" i="1"/>
  <c r="C4732" i="1"/>
  <c r="B4732" i="1"/>
  <c r="C4731" i="1"/>
  <c r="B4731" i="1"/>
  <c r="C4730" i="1"/>
  <c r="B4730" i="1"/>
  <c r="C4729" i="1"/>
  <c r="B4729" i="1"/>
  <c r="C4728" i="1"/>
  <c r="B4728" i="1"/>
  <c r="C4727" i="1"/>
  <c r="B4727" i="1"/>
  <c r="C4726" i="1"/>
  <c r="B4726" i="1"/>
  <c r="C4725" i="1"/>
  <c r="B4725" i="1"/>
  <c r="C4724" i="1"/>
  <c r="B4724" i="1"/>
  <c r="C4723" i="1"/>
  <c r="B4723" i="1"/>
  <c r="C4722" i="1"/>
  <c r="B4722" i="1"/>
  <c r="C4721" i="1"/>
  <c r="B4721" i="1"/>
  <c r="C4720" i="1"/>
  <c r="B4720" i="1"/>
  <c r="C4719" i="1"/>
  <c r="B4719" i="1"/>
  <c r="C4718" i="1"/>
  <c r="B4718" i="1"/>
  <c r="C4717" i="1"/>
  <c r="B4717" i="1"/>
  <c r="C4716" i="1"/>
  <c r="B4716" i="1"/>
  <c r="C4715" i="1"/>
  <c r="B4715" i="1"/>
  <c r="C4714" i="1"/>
  <c r="B4714" i="1"/>
  <c r="C4713" i="1"/>
  <c r="B4713" i="1"/>
  <c r="C4712" i="1"/>
  <c r="B4712" i="1"/>
  <c r="C4711" i="1"/>
  <c r="B4711" i="1"/>
  <c r="C4710" i="1"/>
  <c r="B4710" i="1"/>
  <c r="C4709" i="1"/>
  <c r="B4709" i="1"/>
  <c r="C4708" i="1"/>
  <c r="B4708" i="1"/>
  <c r="C4707" i="1"/>
  <c r="B4707" i="1"/>
  <c r="C4706" i="1"/>
  <c r="B4706" i="1"/>
  <c r="C4705" i="1"/>
  <c r="B4705" i="1"/>
  <c r="C4704" i="1"/>
  <c r="B4704" i="1"/>
  <c r="C4703" i="1"/>
  <c r="B4703" i="1"/>
  <c r="C4702" i="1"/>
  <c r="B4702" i="1"/>
  <c r="C4701" i="1"/>
  <c r="B4701" i="1"/>
  <c r="C4700" i="1"/>
  <c r="B4700" i="1"/>
  <c r="C4699" i="1"/>
  <c r="B4699" i="1"/>
  <c r="C4698" i="1"/>
  <c r="B4698" i="1"/>
  <c r="C4697" i="1"/>
  <c r="B4697" i="1"/>
  <c r="C4696" i="1"/>
  <c r="B4696" i="1"/>
  <c r="C4695" i="1"/>
  <c r="B4695" i="1"/>
  <c r="C4694" i="1"/>
  <c r="B4694" i="1"/>
  <c r="C4693" i="1"/>
  <c r="B4693" i="1"/>
  <c r="C4692" i="1"/>
  <c r="B4692" i="1"/>
  <c r="C4691" i="1"/>
  <c r="B4691" i="1"/>
  <c r="C4690" i="1"/>
  <c r="B4690" i="1"/>
  <c r="C4689" i="1"/>
  <c r="B4689" i="1"/>
  <c r="C4688" i="1"/>
  <c r="B4688" i="1"/>
  <c r="C4687" i="1"/>
  <c r="B4687" i="1"/>
  <c r="C4686" i="1"/>
  <c r="B4686" i="1"/>
  <c r="C4685" i="1"/>
  <c r="B4685" i="1"/>
  <c r="C4684" i="1"/>
  <c r="B4684" i="1"/>
  <c r="C4683" i="1"/>
  <c r="B4683" i="1"/>
  <c r="C4682" i="1"/>
  <c r="B4682" i="1"/>
  <c r="C4681" i="1"/>
  <c r="B4681" i="1"/>
  <c r="C4680" i="1"/>
  <c r="B4680" i="1"/>
  <c r="C4679" i="1"/>
  <c r="B4679" i="1"/>
  <c r="C4678" i="1"/>
  <c r="B4678" i="1"/>
  <c r="C4677" i="1"/>
  <c r="B4677" i="1"/>
  <c r="C4676" i="1"/>
  <c r="B4676" i="1"/>
  <c r="C4675" i="1"/>
  <c r="B4675" i="1"/>
  <c r="C4674" i="1"/>
  <c r="B4674" i="1"/>
  <c r="C4673" i="1"/>
  <c r="B4673" i="1"/>
  <c r="C4672" i="1"/>
  <c r="B4672" i="1"/>
  <c r="C4671" i="1"/>
  <c r="B4671" i="1"/>
  <c r="C4670" i="1"/>
  <c r="B4670" i="1"/>
  <c r="C4669" i="1"/>
  <c r="B4669" i="1"/>
  <c r="C4668" i="1"/>
  <c r="B4668" i="1"/>
  <c r="C4667" i="1"/>
  <c r="B4667" i="1"/>
  <c r="C4666" i="1"/>
  <c r="B4666" i="1"/>
  <c r="C4665" i="1"/>
  <c r="B4665" i="1"/>
  <c r="C4664" i="1"/>
  <c r="B4664" i="1"/>
  <c r="C4663" i="1"/>
  <c r="B4663" i="1"/>
  <c r="C4662" i="1"/>
  <c r="B4662" i="1"/>
  <c r="C4661" i="1"/>
  <c r="B4661" i="1"/>
  <c r="C4660" i="1"/>
  <c r="B4660" i="1"/>
  <c r="C4659" i="1"/>
  <c r="B4659" i="1"/>
  <c r="C4658" i="1"/>
  <c r="B4658" i="1"/>
  <c r="C4657" i="1"/>
  <c r="B4657" i="1"/>
  <c r="C4656" i="1"/>
  <c r="B4656" i="1"/>
  <c r="C4655" i="1"/>
  <c r="B4655" i="1"/>
  <c r="C4654" i="1"/>
  <c r="B4654" i="1"/>
  <c r="C4653" i="1"/>
  <c r="B4653" i="1"/>
  <c r="C4652" i="1"/>
  <c r="B4652" i="1"/>
  <c r="C4651" i="1"/>
  <c r="B4651" i="1"/>
  <c r="C4650" i="1"/>
  <c r="B4650" i="1"/>
  <c r="C4649" i="1"/>
  <c r="B4649" i="1"/>
  <c r="C4648" i="1"/>
  <c r="B4648" i="1"/>
  <c r="C4647" i="1"/>
  <c r="B4647" i="1"/>
  <c r="C4646" i="1"/>
  <c r="B4646" i="1"/>
  <c r="C4645" i="1"/>
  <c r="B4645" i="1"/>
  <c r="C4644" i="1"/>
  <c r="B4644" i="1"/>
  <c r="C4643" i="1"/>
  <c r="B4643" i="1"/>
  <c r="C4642" i="1"/>
  <c r="B4642" i="1"/>
  <c r="C4641" i="1"/>
  <c r="B4641" i="1"/>
  <c r="C4640" i="1"/>
  <c r="B4640" i="1"/>
  <c r="C4639" i="1"/>
  <c r="B4639" i="1"/>
  <c r="C4638" i="1"/>
  <c r="B4638" i="1"/>
  <c r="C4637" i="1"/>
  <c r="B4637" i="1"/>
  <c r="C4636" i="1"/>
  <c r="B4636" i="1"/>
  <c r="C4635" i="1"/>
  <c r="B4635" i="1"/>
  <c r="C4634" i="1"/>
  <c r="B4634" i="1"/>
  <c r="C4633" i="1"/>
  <c r="B4633" i="1"/>
  <c r="C4632" i="1"/>
  <c r="B4632" i="1"/>
  <c r="C4631" i="1"/>
  <c r="B4631" i="1"/>
  <c r="C4630" i="1"/>
  <c r="B4630" i="1"/>
  <c r="C4629" i="1"/>
  <c r="B4629" i="1"/>
  <c r="C4628" i="1"/>
  <c r="B4628" i="1"/>
  <c r="C4627" i="1"/>
  <c r="B4627" i="1"/>
  <c r="C4626" i="1"/>
  <c r="B4626" i="1"/>
  <c r="C4625" i="1"/>
  <c r="B4625" i="1"/>
  <c r="C4624" i="1"/>
  <c r="B4624" i="1"/>
  <c r="C4623" i="1"/>
  <c r="B4623" i="1"/>
  <c r="C4622" i="1"/>
  <c r="B4622" i="1"/>
  <c r="C4621" i="1"/>
  <c r="B4621" i="1"/>
  <c r="C4620" i="1"/>
  <c r="B4620" i="1"/>
  <c r="C4619" i="1"/>
  <c r="B4619" i="1"/>
  <c r="C4618" i="1"/>
  <c r="B4618" i="1"/>
  <c r="C4617" i="1"/>
  <c r="B4617" i="1"/>
  <c r="C4616" i="1"/>
  <c r="B4616" i="1"/>
  <c r="C4615" i="1"/>
  <c r="B4615" i="1"/>
  <c r="C4614" i="1"/>
  <c r="B4614" i="1"/>
  <c r="C4613" i="1"/>
  <c r="B4613" i="1"/>
  <c r="C4612" i="1"/>
  <c r="B4612" i="1"/>
  <c r="C4611" i="1"/>
  <c r="B4611" i="1"/>
  <c r="C4610" i="1"/>
  <c r="B4610" i="1"/>
  <c r="C4609" i="1"/>
  <c r="B4609" i="1"/>
  <c r="C4608" i="1"/>
  <c r="B4608" i="1"/>
  <c r="C4607" i="1"/>
  <c r="B4607" i="1"/>
  <c r="C4606" i="1"/>
  <c r="B4606" i="1"/>
  <c r="C4605" i="1"/>
  <c r="B4605" i="1"/>
  <c r="C4604" i="1"/>
  <c r="B4604" i="1"/>
  <c r="C4603" i="1"/>
  <c r="B4603" i="1"/>
  <c r="C4602" i="1"/>
  <c r="B4602" i="1"/>
  <c r="C4601" i="1"/>
  <c r="B4601" i="1"/>
  <c r="C4600" i="1"/>
  <c r="B4600" i="1"/>
  <c r="C4599" i="1"/>
  <c r="B4599" i="1"/>
  <c r="C4598" i="1"/>
  <c r="B4598" i="1"/>
  <c r="C4597" i="1"/>
  <c r="B4597" i="1"/>
  <c r="C4596" i="1"/>
  <c r="B4596" i="1"/>
  <c r="C4595" i="1"/>
  <c r="B4595" i="1"/>
  <c r="C4594" i="1"/>
  <c r="B4594" i="1"/>
  <c r="C4593" i="1"/>
  <c r="B4593" i="1"/>
  <c r="C4592" i="1"/>
  <c r="B4592" i="1"/>
  <c r="C4591" i="1"/>
  <c r="B4591" i="1"/>
  <c r="C4590" i="1"/>
  <c r="B4590" i="1"/>
  <c r="C4589" i="1"/>
  <c r="B4589" i="1"/>
  <c r="C4588" i="1"/>
  <c r="B4588" i="1"/>
  <c r="C4587" i="1"/>
  <c r="B4587" i="1"/>
  <c r="C4586" i="1"/>
  <c r="B4586" i="1"/>
  <c r="C4585" i="1"/>
  <c r="B4585" i="1"/>
  <c r="C4584" i="1"/>
  <c r="B4584" i="1"/>
  <c r="C4583" i="1"/>
  <c r="B4583" i="1"/>
  <c r="C4582" i="1"/>
  <c r="B4582" i="1"/>
  <c r="C4581" i="1"/>
  <c r="B4581" i="1"/>
  <c r="C4580" i="1"/>
  <c r="B4580" i="1"/>
  <c r="C4579" i="1"/>
  <c r="B4579" i="1"/>
  <c r="C4578" i="1"/>
  <c r="B4578" i="1"/>
  <c r="C4577" i="1"/>
  <c r="B4577" i="1"/>
  <c r="C4576" i="1"/>
  <c r="B4576" i="1"/>
  <c r="C4575" i="1"/>
  <c r="B4575" i="1"/>
  <c r="C4574" i="1"/>
  <c r="B4574" i="1"/>
  <c r="C4573" i="1"/>
  <c r="B4573" i="1"/>
  <c r="C4572" i="1"/>
  <c r="B4572" i="1"/>
  <c r="C4571" i="1"/>
  <c r="B4571" i="1"/>
  <c r="C4570" i="1"/>
  <c r="B4570" i="1"/>
  <c r="C4569" i="1"/>
  <c r="B4569" i="1"/>
  <c r="C4568" i="1"/>
  <c r="B4568" i="1"/>
  <c r="C4567" i="1"/>
  <c r="B4567" i="1"/>
  <c r="C4566" i="1"/>
  <c r="B4566" i="1"/>
  <c r="C4565" i="1"/>
  <c r="B4565" i="1"/>
  <c r="C4564" i="1"/>
  <c r="B4564" i="1"/>
  <c r="C4563" i="1"/>
  <c r="B4563" i="1"/>
  <c r="C4562" i="1"/>
  <c r="B4562" i="1"/>
  <c r="C4561" i="1"/>
  <c r="B4561" i="1"/>
  <c r="C4560" i="1"/>
  <c r="B4560" i="1"/>
  <c r="C4559" i="1"/>
  <c r="B4559" i="1"/>
  <c r="C4558" i="1"/>
  <c r="B4558" i="1"/>
  <c r="C4557" i="1"/>
  <c r="B4557" i="1"/>
  <c r="C4556" i="1"/>
  <c r="B4556" i="1"/>
  <c r="C4555" i="1"/>
  <c r="B4555" i="1"/>
  <c r="C4554" i="1"/>
  <c r="B4554" i="1"/>
  <c r="C4553" i="1"/>
  <c r="B4553" i="1"/>
  <c r="C4552" i="1"/>
  <c r="B4552" i="1"/>
  <c r="C4551" i="1"/>
  <c r="B4551" i="1"/>
  <c r="C4550" i="1"/>
  <c r="B4550" i="1"/>
  <c r="C4549" i="1"/>
  <c r="B4549" i="1"/>
  <c r="C4548" i="1"/>
  <c r="B4548" i="1"/>
  <c r="C4547" i="1"/>
  <c r="B4547" i="1"/>
  <c r="C4546" i="1"/>
  <c r="B4546" i="1"/>
  <c r="C4545" i="1"/>
  <c r="B4545" i="1"/>
  <c r="C4544" i="1"/>
  <c r="B4544" i="1"/>
  <c r="C4543" i="1"/>
  <c r="B4543" i="1"/>
  <c r="C4542" i="1"/>
  <c r="B4542" i="1"/>
  <c r="C4541" i="1"/>
  <c r="B4541" i="1"/>
  <c r="C4540" i="1"/>
  <c r="B4540" i="1"/>
  <c r="C4539" i="1"/>
  <c r="B4539" i="1"/>
  <c r="C4538" i="1"/>
  <c r="B4538" i="1"/>
  <c r="C4537" i="1"/>
  <c r="B4537" i="1"/>
  <c r="C4536" i="1"/>
  <c r="B4536" i="1"/>
  <c r="C4535" i="1"/>
  <c r="B4535" i="1"/>
  <c r="C4534" i="1"/>
  <c r="B4534" i="1"/>
  <c r="C4533" i="1"/>
  <c r="B4533" i="1"/>
  <c r="C4532" i="1"/>
  <c r="B4532" i="1"/>
  <c r="C4531" i="1"/>
  <c r="B4531" i="1"/>
  <c r="C4530" i="1"/>
  <c r="B4530" i="1"/>
  <c r="C4529" i="1"/>
  <c r="B4529" i="1"/>
  <c r="C4528" i="1"/>
  <c r="B4528" i="1"/>
  <c r="C4527" i="1"/>
  <c r="B4527" i="1"/>
  <c r="C4526" i="1"/>
  <c r="B4526" i="1"/>
  <c r="C4525" i="1"/>
  <c r="B4525" i="1"/>
  <c r="C4524" i="1"/>
  <c r="B4524" i="1"/>
  <c r="C4523" i="1"/>
  <c r="B4523" i="1"/>
  <c r="C4522" i="1"/>
  <c r="B4522" i="1"/>
  <c r="C4521" i="1"/>
  <c r="B4521" i="1"/>
  <c r="C4520" i="1"/>
  <c r="B4520" i="1"/>
  <c r="C4519" i="1"/>
  <c r="B4519" i="1"/>
  <c r="C4518" i="1"/>
  <c r="B4518" i="1"/>
  <c r="C4517" i="1"/>
  <c r="B4517" i="1"/>
  <c r="C4516" i="1"/>
  <c r="B4516" i="1"/>
  <c r="C4515" i="1"/>
  <c r="B4515" i="1"/>
  <c r="C4514" i="1"/>
  <c r="B4514" i="1"/>
  <c r="C4513" i="1"/>
  <c r="B4513" i="1"/>
  <c r="C4512" i="1"/>
  <c r="B4512" i="1"/>
  <c r="C4511" i="1"/>
  <c r="B4511" i="1"/>
  <c r="C4510" i="1"/>
  <c r="B4510" i="1"/>
  <c r="C4509" i="1"/>
  <c r="B4509" i="1"/>
  <c r="C4508" i="1"/>
  <c r="B4508" i="1"/>
  <c r="C4507" i="1"/>
  <c r="B4507" i="1"/>
  <c r="C4506" i="1"/>
  <c r="B4506" i="1"/>
  <c r="C4505" i="1"/>
  <c r="B4505" i="1"/>
  <c r="C4504" i="1"/>
  <c r="B4504" i="1"/>
  <c r="C4503" i="1"/>
  <c r="B4503" i="1"/>
  <c r="C4502" i="1"/>
  <c r="B4502" i="1"/>
  <c r="C4501" i="1"/>
  <c r="B4501" i="1"/>
  <c r="C4500" i="1"/>
  <c r="B4500" i="1"/>
  <c r="C4499" i="1"/>
  <c r="B4499" i="1"/>
  <c r="C4498" i="1"/>
  <c r="B4498" i="1"/>
  <c r="C4497" i="1"/>
  <c r="B4497" i="1"/>
  <c r="C4496" i="1"/>
  <c r="B4496" i="1"/>
  <c r="C4495" i="1"/>
  <c r="B4495" i="1"/>
  <c r="C4494" i="1"/>
  <c r="B4494" i="1"/>
  <c r="C4493" i="1"/>
  <c r="B4493" i="1"/>
  <c r="C4492" i="1"/>
  <c r="B4492" i="1"/>
  <c r="C4491" i="1"/>
  <c r="B4491" i="1"/>
  <c r="C4490" i="1"/>
  <c r="B4490" i="1"/>
  <c r="C4489" i="1"/>
  <c r="B4489" i="1"/>
  <c r="C4488" i="1"/>
  <c r="B4488" i="1"/>
  <c r="C4487" i="1"/>
  <c r="B4487" i="1"/>
  <c r="C4486" i="1"/>
  <c r="B4486" i="1"/>
  <c r="C4485" i="1"/>
  <c r="B4485" i="1"/>
  <c r="C4484" i="1"/>
  <c r="B4484" i="1"/>
  <c r="C4483" i="1"/>
  <c r="B4483" i="1"/>
  <c r="C4482" i="1"/>
  <c r="B4482" i="1"/>
  <c r="C4481" i="1"/>
  <c r="B4481" i="1"/>
  <c r="C4480" i="1"/>
  <c r="B4480" i="1"/>
  <c r="C4479" i="1"/>
  <c r="B4479" i="1"/>
  <c r="C4478" i="1"/>
  <c r="B4478" i="1"/>
  <c r="C4477" i="1"/>
  <c r="B4477" i="1"/>
  <c r="C4476" i="1"/>
  <c r="B4476" i="1"/>
  <c r="C4475" i="1"/>
  <c r="B4475" i="1"/>
  <c r="C4474" i="1"/>
  <c r="B4474" i="1"/>
  <c r="C4473" i="1"/>
  <c r="B4473" i="1"/>
  <c r="C4472" i="1"/>
  <c r="B4472" i="1"/>
  <c r="C4471" i="1"/>
  <c r="B4471" i="1"/>
  <c r="C4470" i="1"/>
  <c r="B4470" i="1"/>
  <c r="C4469" i="1"/>
  <c r="B4469" i="1"/>
  <c r="C4468" i="1"/>
  <c r="B4468" i="1"/>
  <c r="C4467" i="1"/>
  <c r="B4467" i="1"/>
  <c r="C4466" i="1"/>
  <c r="B4466" i="1"/>
  <c r="C4465" i="1"/>
  <c r="B4465" i="1"/>
  <c r="C4464" i="1"/>
  <c r="B4464" i="1"/>
  <c r="C4463" i="1"/>
  <c r="B4463" i="1"/>
  <c r="C4462" i="1"/>
  <c r="B4462" i="1"/>
  <c r="C4461" i="1"/>
  <c r="B4461" i="1"/>
  <c r="C4460" i="1"/>
  <c r="B4460" i="1"/>
  <c r="C4459" i="1"/>
  <c r="B4459" i="1"/>
  <c r="C4458" i="1"/>
  <c r="B4458" i="1"/>
  <c r="C4457" i="1"/>
  <c r="B4457" i="1"/>
  <c r="C4456" i="1"/>
  <c r="B4456" i="1"/>
  <c r="C4455" i="1"/>
  <c r="B4455" i="1"/>
  <c r="C4454" i="1"/>
  <c r="B4454" i="1"/>
  <c r="C4453" i="1"/>
  <c r="B4453" i="1"/>
  <c r="C4452" i="1"/>
  <c r="B4452" i="1"/>
  <c r="C4451" i="1"/>
  <c r="B4451" i="1"/>
  <c r="C4450" i="1"/>
  <c r="B4450" i="1"/>
  <c r="C4449" i="1"/>
  <c r="B4449" i="1"/>
  <c r="C4448" i="1"/>
  <c r="B4448" i="1"/>
  <c r="C4447" i="1"/>
  <c r="B4447" i="1"/>
  <c r="C4446" i="1"/>
  <c r="B4446" i="1"/>
  <c r="C4445" i="1"/>
  <c r="B4445" i="1"/>
  <c r="C4444" i="1"/>
  <c r="B4444" i="1"/>
  <c r="C4443" i="1"/>
  <c r="B4443" i="1"/>
  <c r="C4442" i="1"/>
  <c r="B4442" i="1"/>
  <c r="C4441" i="1"/>
  <c r="B4441" i="1"/>
  <c r="C4440" i="1"/>
  <c r="B4440" i="1"/>
  <c r="C4439" i="1"/>
  <c r="B4439" i="1"/>
  <c r="C4438" i="1"/>
  <c r="B4438" i="1"/>
  <c r="C4437" i="1"/>
  <c r="B4437" i="1"/>
  <c r="C4436" i="1"/>
  <c r="B4436" i="1"/>
  <c r="C4435" i="1"/>
  <c r="B4435" i="1"/>
  <c r="C4434" i="1"/>
  <c r="B4434" i="1"/>
  <c r="C4433" i="1"/>
  <c r="B4433" i="1"/>
  <c r="C4432" i="1"/>
  <c r="B4432" i="1"/>
  <c r="C4431" i="1"/>
  <c r="B4431" i="1"/>
  <c r="C4430" i="1"/>
  <c r="B4430" i="1"/>
  <c r="C4429" i="1"/>
  <c r="B4429" i="1"/>
  <c r="C4428" i="1"/>
  <c r="B4428" i="1"/>
  <c r="C4427" i="1"/>
  <c r="B4427" i="1"/>
  <c r="C4426" i="1"/>
  <c r="B4426" i="1"/>
  <c r="C4425" i="1"/>
  <c r="B4425" i="1"/>
  <c r="C4424" i="1"/>
  <c r="B4424" i="1"/>
  <c r="C4423" i="1"/>
  <c r="B4423" i="1"/>
  <c r="C4422" i="1"/>
  <c r="B4422" i="1"/>
  <c r="C4421" i="1"/>
  <c r="B4421" i="1"/>
  <c r="C4420" i="1"/>
  <c r="B4420" i="1"/>
  <c r="C4419" i="1"/>
  <c r="B4419" i="1"/>
  <c r="C4418" i="1"/>
  <c r="B4418" i="1"/>
  <c r="C4417" i="1"/>
  <c r="B4417" i="1"/>
  <c r="C4416" i="1"/>
  <c r="B4416" i="1"/>
  <c r="C4415" i="1"/>
  <c r="B4415" i="1"/>
  <c r="C4414" i="1"/>
  <c r="B4414" i="1"/>
  <c r="C4413" i="1"/>
  <c r="B4413" i="1"/>
  <c r="C4412" i="1"/>
  <c r="B4412" i="1"/>
  <c r="C4411" i="1"/>
  <c r="B4411" i="1"/>
  <c r="C4410" i="1"/>
  <c r="B4410" i="1"/>
  <c r="C4409" i="1"/>
  <c r="B4409" i="1"/>
  <c r="C4408" i="1"/>
  <c r="B4408" i="1"/>
  <c r="C4407" i="1"/>
  <c r="B4407" i="1"/>
  <c r="C4406" i="1"/>
  <c r="B4406" i="1"/>
  <c r="C4405" i="1"/>
  <c r="B4405" i="1"/>
  <c r="C4404" i="1"/>
  <c r="B4404" i="1"/>
  <c r="C4403" i="1"/>
  <c r="B4403" i="1"/>
  <c r="C4402" i="1"/>
  <c r="B4402" i="1"/>
  <c r="C4401" i="1"/>
  <c r="B4401" i="1"/>
  <c r="C4400" i="1"/>
  <c r="B4400" i="1"/>
  <c r="C4399" i="1"/>
  <c r="B4399" i="1"/>
  <c r="C4398" i="1"/>
  <c r="B4398" i="1"/>
  <c r="C4397" i="1"/>
  <c r="B4397" i="1"/>
  <c r="C4396" i="1"/>
  <c r="B4396" i="1"/>
  <c r="C4395" i="1"/>
  <c r="B4395" i="1"/>
  <c r="C4394" i="1"/>
  <c r="B4394" i="1"/>
  <c r="C4393" i="1"/>
  <c r="B4393" i="1"/>
  <c r="C4392" i="1"/>
  <c r="B4392" i="1"/>
  <c r="C4391" i="1"/>
  <c r="B4391" i="1"/>
  <c r="C4390" i="1"/>
  <c r="B4390" i="1"/>
  <c r="C4389" i="1"/>
  <c r="B4389" i="1"/>
  <c r="C4388" i="1"/>
  <c r="B4388" i="1"/>
  <c r="C4387" i="1"/>
  <c r="B4387" i="1"/>
  <c r="C4386" i="1"/>
  <c r="B4386" i="1"/>
  <c r="C4385" i="1"/>
  <c r="B4385" i="1"/>
  <c r="C4384" i="1"/>
  <c r="B4384" i="1"/>
  <c r="C4383" i="1"/>
  <c r="B4383" i="1"/>
  <c r="C4382" i="1"/>
  <c r="B4382" i="1"/>
  <c r="C4381" i="1"/>
  <c r="B4381" i="1"/>
  <c r="C4380" i="1"/>
  <c r="B4380" i="1"/>
  <c r="C4379" i="1"/>
  <c r="B4379" i="1"/>
  <c r="C4378" i="1"/>
  <c r="B4378" i="1"/>
  <c r="C4377" i="1"/>
  <c r="B4377" i="1"/>
  <c r="C4376" i="1"/>
  <c r="B4376" i="1"/>
  <c r="C4375" i="1"/>
  <c r="B4375" i="1"/>
  <c r="C4374" i="1"/>
  <c r="B4374" i="1"/>
  <c r="C4373" i="1"/>
  <c r="B4373" i="1"/>
  <c r="C4372" i="1"/>
  <c r="B4372" i="1"/>
  <c r="C4371" i="1"/>
  <c r="B4371" i="1"/>
  <c r="C4370" i="1"/>
  <c r="B4370" i="1"/>
  <c r="C4369" i="1"/>
  <c r="B4369" i="1"/>
  <c r="C4368" i="1"/>
  <c r="B4368" i="1"/>
  <c r="C4367" i="1"/>
  <c r="B4367" i="1"/>
  <c r="C4366" i="1"/>
  <c r="B4366" i="1"/>
  <c r="C4365" i="1"/>
  <c r="B4365" i="1"/>
  <c r="C4364" i="1"/>
  <c r="B4364" i="1"/>
  <c r="C4363" i="1"/>
  <c r="B4363" i="1"/>
  <c r="C4362" i="1"/>
  <c r="B4362" i="1"/>
  <c r="C4361" i="1"/>
  <c r="B4361" i="1"/>
  <c r="C4360" i="1"/>
  <c r="B4360" i="1"/>
  <c r="C4359" i="1"/>
  <c r="B4359" i="1"/>
  <c r="C4358" i="1"/>
  <c r="B4358" i="1"/>
  <c r="C4357" i="1"/>
  <c r="B4357" i="1"/>
  <c r="C4356" i="1"/>
  <c r="B4356" i="1"/>
  <c r="C4355" i="1"/>
  <c r="B4355" i="1"/>
  <c r="C4354" i="1"/>
  <c r="B4354" i="1"/>
  <c r="C4353" i="1"/>
  <c r="B4353" i="1"/>
  <c r="C4352" i="1"/>
  <c r="B4352" i="1"/>
  <c r="C4351" i="1"/>
  <c r="B4351" i="1"/>
  <c r="C4350" i="1"/>
  <c r="B4350" i="1"/>
  <c r="C4349" i="1"/>
  <c r="B4349" i="1"/>
  <c r="C4348" i="1"/>
  <c r="B4348" i="1"/>
  <c r="C4347" i="1"/>
  <c r="B4347" i="1"/>
  <c r="C4346" i="1"/>
  <c r="B4346" i="1"/>
  <c r="C4345" i="1"/>
  <c r="B4345" i="1"/>
  <c r="C4344" i="1"/>
  <c r="B4344" i="1"/>
  <c r="C4343" i="1"/>
  <c r="B4343" i="1"/>
  <c r="C4342" i="1"/>
  <c r="B4342" i="1"/>
  <c r="C4341" i="1"/>
  <c r="B4341" i="1"/>
  <c r="C4340" i="1"/>
  <c r="B4340" i="1"/>
  <c r="C4339" i="1"/>
  <c r="B4339" i="1"/>
  <c r="C4338" i="1"/>
  <c r="B4338" i="1"/>
  <c r="C4337" i="1"/>
  <c r="B4337" i="1"/>
  <c r="C4336" i="1"/>
  <c r="B4336" i="1"/>
  <c r="C4335" i="1"/>
  <c r="B4335" i="1"/>
  <c r="C4334" i="1"/>
  <c r="B4334" i="1"/>
  <c r="C4333" i="1"/>
  <c r="B4333" i="1"/>
  <c r="C4332" i="1"/>
  <c r="B4332" i="1"/>
  <c r="C4331" i="1"/>
  <c r="B4331" i="1"/>
  <c r="C4330" i="1"/>
  <c r="B4330" i="1"/>
  <c r="C4329" i="1"/>
  <c r="B4329" i="1"/>
  <c r="C4328" i="1"/>
  <c r="B4328" i="1"/>
  <c r="C4327" i="1"/>
  <c r="B4327" i="1"/>
  <c r="C4326" i="1"/>
  <c r="B4326" i="1"/>
  <c r="C4325" i="1"/>
  <c r="B4325" i="1"/>
  <c r="C4324" i="1"/>
  <c r="B4324" i="1"/>
  <c r="C4323" i="1"/>
  <c r="B4323" i="1"/>
  <c r="C4322" i="1"/>
  <c r="B4322" i="1"/>
  <c r="C4321" i="1"/>
  <c r="B4321" i="1"/>
  <c r="C4320" i="1"/>
  <c r="B4320" i="1"/>
  <c r="C4319" i="1"/>
  <c r="B4319" i="1"/>
  <c r="C4318" i="1"/>
  <c r="B4318" i="1"/>
  <c r="C4317" i="1"/>
  <c r="B4317" i="1"/>
  <c r="C4316" i="1"/>
  <c r="B4316" i="1"/>
  <c r="C4315" i="1"/>
  <c r="B4315" i="1"/>
  <c r="C4314" i="1"/>
  <c r="B4314" i="1"/>
  <c r="C4313" i="1"/>
  <c r="B4313" i="1"/>
  <c r="C4312" i="1"/>
  <c r="B4312" i="1"/>
  <c r="C4311" i="1"/>
  <c r="B4311" i="1"/>
  <c r="C4310" i="1"/>
  <c r="B4310" i="1"/>
  <c r="C4309" i="1"/>
  <c r="B4309" i="1"/>
  <c r="C4308" i="1"/>
  <c r="B4308" i="1"/>
  <c r="C4307" i="1"/>
  <c r="B4307" i="1"/>
  <c r="C4306" i="1"/>
  <c r="B4306" i="1"/>
  <c r="C4305" i="1"/>
  <c r="B4305" i="1"/>
  <c r="C4304" i="1"/>
  <c r="B4304" i="1"/>
  <c r="C4303" i="1"/>
  <c r="B4303" i="1"/>
  <c r="C4302" i="1"/>
  <c r="B4302" i="1"/>
  <c r="C4301" i="1"/>
  <c r="B4301" i="1"/>
  <c r="C4300" i="1"/>
  <c r="B4300" i="1"/>
  <c r="C4299" i="1"/>
  <c r="B4299" i="1"/>
  <c r="C4298" i="1"/>
  <c r="B4298" i="1"/>
  <c r="C4297" i="1"/>
  <c r="B4297" i="1"/>
  <c r="C4296" i="1"/>
  <c r="B4296" i="1"/>
  <c r="C4295" i="1"/>
  <c r="B4295" i="1"/>
  <c r="C4294" i="1"/>
  <c r="B4294" i="1"/>
  <c r="C4293" i="1"/>
  <c r="B4293" i="1"/>
  <c r="C4292" i="1"/>
  <c r="B4292" i="1"/>
  <c r="C4291" i="1"/>
  <c r="B4291" i="1"/>
  <c r="C4290" i="1"/>
  <c r="B4290" i="1"/>
  <c r="C4289" i="1"/>
  <c r="B4289" i="1"/>
  <c r="C4288" i="1"/>
  <c r="B4288" i="1"/>
  <c r="C4287" i="1"/>
  <c r="B4287" i="1"/>
  <c r="C4286" i="1"/>
  <c r="B4286" i="1"/>
  <c r="C4285" i="1"/>
  <c r="B4285" i="1"/>
  <c r="C4284" i="1"/>
  <c r="B4284" i="1"/>
  <c r="C4283" i="1"/>
  <c r="B4283" i="1"/>
  <c r="C4282" i="1"/>
  <c r="B4282" i="1"/>
  <c r="C4281" i="1"/>
  <c r="B4281" i="1"/>
  <c r="C4280" i="1"/>
  <c r="B4280" i="1"/>
  <c r="C4279" i="1"/>
  <c r="B4279" i="1"/>
  <c r="C4278" i="1"/>
  <c r="B4278" i="1"/>
  <c r="C4277" i="1"/>
  <c r="B4277" i="1"/>
  <c r="C4276" i="1"/>
  <c r="B4276" i="1"/>
  <c r="C4275" i="1"/>
  <c r="B4275" i="1"/>
  <c r="C4274" i="1"/>
  <c r="B4274" i="1"/>
  <c r="C4273" i="1"/>
  <c r="B4273" i="1"/>
  <c r="C4272" i="1"/>
  <c r="B4272" i="1"/>
  <c r="C4271" i="1"/>
  <c r="B4271" i="1"/>
  <c r="C4270" i="1"/>
  <c r="B4270" i="1"/>
  <c r="C4269" i="1"/>
  <c r="B4269" i="1"/>
  <c r="C4268" i="1"/>
  <c r="B4268" i="1"/>
  <c r="C4267" i="1"/>
  <c r="B4267" i="1"/>
  <c r="C4266" i="1"/>
  <c r="B4266" i="1"/>
  <c r="C4265" i="1"/>
  <c r="B4265" i="1"/>
  <c r="C4264" i="1"/>
  <c r="B4264" i="1"/>
  <c r="C4263" i="1"/>
  <c r="B4263" i="1"/>
  <c r="C4262" i="1"/>
  <c r="B4262" i="1"/>
  <c r="C4261" i="1"/>
  <c r="B4261" i="1"/>
  <c r="C4260" i="1"/>
  <c r="B4260" i="1"/>
  <c r="C4259" i="1"/>
  <c r="B4259" i="1"/>
  <c r="C4258" i="1"/>
  <c r="B4258" i="1"/>
  <c r="C4257" i="1"/>
  <c r="B4257" i="1"/>
  <c r="C4256" i="1"/>
  <c r="B4256" i="1"/>
  <c r="C4255" i="1"/>
  <c r="B4255" i="1"/>
  <c r="C4254" i="1"/>
  <c r="B4254" i="1"/>
  <c r="C4253" i="1"/>
  <c r="B4253" i="1"/>
  <c r="C4252" i="1"/>
  <c r="B4252" i="1"/>
  <c r="C4251" i="1"/>
  <c r="B4251" i="1"/>
  <c r="C4250" i="1"/>
  <c r="B4250" i="1"/>
  <c r="C4249" i="1"/>
  <c r="B4249" i="1"/>
  <c r="C4248" i="1"/>
  <c r="B4248" i="1"/>
  <c r="C4247" i="1"/>
  <c r="B4247" i="1"/>
  <c r="C4246" i="1"/>
  <c r="B4246" i="1"/>
  <c r="C4245" i="1"/>
  <c r="B4245" i="1"/>
  <c r="C4244" i="1"/>
  <c r="B4244" i="1"/>
  <c r="C4243" i="1"/>
  <c r="B4243" i="1"/>
  <c r="C4242" i="1"/>
  <c r="B4242" i="1"/>
  <c r="C4241" i="1"/>
  <c r="B4241" i="1"/>
  <c r="C4240" i="1"/>
  <c r="B4240" i="1"/>
  <c r="C4239" i="1"/>
  <c r="B4239" i="1"/>
  <c r="C4238" i="1"/>
  <c r="B4238" i="1"/>
  <c r="C4237" i="1"/>
  <c r="B4237" i="1"/>
  <c r="C4236" i="1"/>
  <c r="B4236" i="1"/>
  <c r="C4235" i="1"/>
  <c r="B4235" i="1"/>
  <c r="C4234" i="1"/>
  <c r="B4234" i="1"/>
  <c r="C4233" i="1"/>
  <c r="B4233" i="1"/>
  <c r="C4232" i="1"/>
  <c r="B4232" i="1"/>
  <c r="C4231" i="1"/>
  <c r="B4231" i="1"/>
  <c r="C4230" i="1"/>
  <c r="B4230" i="1"/>
  <c r="C4229" i="1"/>
  <c r="B4229" i="1"/>
  <c r="C4228" i="1"/>
  <c r="B4228" i="1"/>
  <c r="C4227" i="1"/>
  <c r="B4227" i="1"/>
  <c r="C4226" i="1"/>
  <c r="B4226" i="1"/>
  <c r="C4225" i="1"/>
  <c r="B4225" i="1"/>
  <c r="C4224" i="1"/>
  <c r="B4224" i="1"/>
  <c r="C4223" i="1"/>
  <c r="B4223" i="1"/>
  <c r="C4222" i="1"/>
  <c r="B4222" i="1"/>
  <c r="C4221" i="1"/>
  <c r="B4221" i="1"/>
  <c r="C4220" i="1"/>
  <c r="B4220" i="1"/>
  <c r="C4219" i="1"/>
  <c r="B4219" i="1"/>
  <c r="C4218" i="1"/>
  <c r="B4218" i="1"/>
  <c r="C4217" i="1"/>
  <c r="B4217" i="1"/>
  <c r="C4216" i="1"/>
  <c r="B4216" i="1"/>
  <c r="C4215" i="1"/>
  <c r="B4215" i="1"/>
  <c r="C4214" i="1"/>
  <c r="B4214" i="1"/>
  <c r="C4213" i="1"/>
  <c r="B4213" i="1"/>
  <c r="C4212" i="1"/>
  <c r="B4212" i="1"/>
  <c r="C4211" i="1"/>
  <c r="B4211" i="1"/>
  <c r="C4210" i="1"/>
  <c r="B4210" i="1"/>
  <c r="C4209" i="1"/>
  <c r="B4209" i="1"/>
  <c r="C4208" i="1"/>
  <c r="B4208" i="1"/>
  <c r="C4207" i="1"/>
  <c r="B4207" i="1"/>
  <c r="C4206" i="1"/>
  <c r="B4206" i="1"/>
  <c r="C4205" i="1"/>
  <c r="B4205" i="1"/>
  <c r="C4204" i="1"/>
  <c r="B4204" i="1"/>
  <c r="C4203" i="1"/>
  <c r="B4203" i="1"/>
  <c r="C4202" i="1"/>
  <c r="B4202" i="1"/>
  <c r="C4201" i="1"/>
  <c r="B4201" i="1"/>
  <c r="C4200" i="1"/>
  <c r="B4200" i="1"/>
  <c r="C4199" i="1"/>
  <c r="B4199" i="1"/>
  <c r="C4198" i="1"/>
  <c r="B4198" i="1"/>
  <c r="C4197" i="1"/>
  <c r="B4197" i="1"/>
  <c r="C4196" i="1"/>
  <c r="B4196" i="1"/>
  <c r="C4195" i="1"/>
  <c r="B4195" i="1"/>
  <c r="C4194" i="1"/>
  <c r="B4194" i="1"/>
  <c r="C4193" i="1"/>
  <c r="B4193" i="1"/>
  <c r="C4192" i="1"/>
  <c r="B4192" i="1"/>
  <c r="C4191" i="1"/>
  <c r="B4191" i="1"/>
  <c r="C4190" i="1"/>
  <c r="B4190" i="1"/>
  <c r="C4189" i="1"/>
  <c r="B4189" i="1"/>
  <c r="C4188" i="1"/>
  <c r="B4188" i="1"/>
  <c r="C4187" i="1"/>
  <c r="B4187" i="1"/>
  <c r="C4186" i="1"/>
  <c r="B4186" i="1"/>
  <c r="C4185" i="1"/>
  <c r="B4185" i="1"/>
  <c r="C4184" i="1"/>
  <c r="B4184" i="1"/>
  <c r="C4183" i="1"/>
  <c r="B4183" i="1"/>
  <c r="C4182" i="1"/>
  <c r="B4182" i="1"/>
  <c r="C4181" i="1"/>
  <c r="B4181" i="1"/>
  <c r="C4180" i="1"/>
  <c r="B4180" i="1"/>
  <c r="C4179" i="1"/>
  <c r="B4179" i="1"/>
  <c r="C4178" i="1"/>
  <c r="B4178" i="1"/>
  <c r="C4177" i="1"/>
  <c r="B4177" i="1"/>
  <c r="C4176" i="1"/>
  <c r="B4176" i="1"/>
  <c r="C4175" i="1"/>
  <c r="B4175" i="1"/>
  <c r="C4174" i="1"/>
  <c r="B4174" i="1"/>
  <c r="C4173" i="1"/>
  <c r="B4173" i="1"/>
  <c r="C4172" i="1"/>
  <c r="B4172" i="1"/>
  <c r="C4171" i="1"/>
  <c r="B4171" i="1"/>
  <c r="C4170" i="1"/>
  <c r="B4170" i="1"/>
  <c r="C4169" i="1"/>
  <c r="B4169" i="1"/>
  <c r="C4168" i="1"/>
  <c r="B4168" i="1"/>
  <c r="C4167" i="1"/>
  <c r="B4167" i="1"/>
  <c r="C4166" i="1"/>
  <c r="B4166" i="1"/>
  <c r="C4165" i="1"/>
  <c r="B4165" i="1"/>
  <c r="C4164" i="1"/>
  <c r="B4164" i="1"/>
  <c r="C4163" i="1"/>
  <c r="B4163" i="1"/>
  <c r="C4162" i="1"/>
  <c r="B4162" i="1"/>
  <c r="C4161" i="1"/>
  <c r="B4161" i="1"/>
  <c r="C4160" i="1"/>
  <c r="B4160" i="1"/>
  <c r="C4159" i="1"/>
  <c r="B4159" i="1"/>
  <c r="C4158" i="1"/>
  <c r="B4158" i="1"/>
  <c r="C4157" i="1"/>
  <c r="B4157" i="1"/>
  <c r="C4156" i="1"/>
  <c r="B4156" i="1"/>
  <c r="C4155" i="1"/>
  <c r="B4155" i="1"/>
  <c r="C4154" i="1"/>
  <c r="B4154" i="1"/>
  <c r="C4153" i="1"/>
  <c r="B4153" i="1"/>
  <c r="C4152" i="1"/>
  <c r="B4152" i="1"/>
  <c r="C4151" i="1"/>
  <c r="B4151" i="1"/>
  <c r="C4150" i="1"/>
  <c r="B4150" i="1"/>
  <c r="C4149" i="1"/>
  <c r="B4149" i="1"/>
  <c r="C4148" i="1"/>
  <c r="B4148" i="1"/>
  <c r="C4147" i="1"/>
  <c r="B4147" i="1"/>
  <c r="C4146" i="1"/>
  <c r="B4146" i="1"/>
  <c r="C4145" i="1"/>
  <c r="B4145" i="1"/>
  <c r="C4144" i="1"/>
  <c r="B4144" i="1"/>
  <c r="C4143" i="1"/>
  <c r="B4143" i="1"/>
  <c r="C4142" i="1"/>
  <c r="B4142" i="1"/>
  <c r="C4141" i="1"/>
  <c r="B4141" i="1"/>
  <c r="C4140" i="1"/>
  <c r="B4140" i="1"/>
  <c r="C4139" i="1"/>
  <c r="B4139" i="1"/>
  <c r="C4138" i="1"/>
  <c r="B4138" i="1"/>
  <c r="C4137" i="1"/>
  <c r="B4137" i="1"/>
  <c r="C4136" i="1"/>
  <c r="B4136" i="1"/>
  <c r="C4135" i="1"/>
  <c r="B4135" i="1"/>
  <c r="C4134" i="1"/>
  <c r="B4134" i="1"/>
  <c r="C4133" i="1"/>
  <c r="B4133" i="1"/>
  <c r="C4132" i="1"/>
  <c r="B4132" i="1"/>
  <c r="C4131" i="1"/>
  <c r="B4131" i="1"/>
  <c r="C4130" i="1"/>
  <c r="B4130" i="1"/>
  <c r="C4129" i="1"/>
  <c r="B4129" i="1"/>
  <c r="C4128" i="1"/>
  <c r="B4128" i="1"/>
  <c r="C4127" i="1"/>
  <c r="B4127" i="1"/>
  <c r="C4126" i="1"/>
  <c r="B4126" i="1"/>
  <c r="C4125" i="1"/>
  <c r="B4125" i="1"/>
  <c r="C4124" i="1"/>
  <c r="B4124" i="1"/>
  <c r="C4123" i="1"/>
  <c r="B4123" i="1"/>
  <c r="C4122" i="1"/>
  <c r="B4122" i="1"/>
  <c r="C4121" i="1"/>
  <c r="B4121" i="1"/>
  <c r="C4120" i="1"/>
  <c r="B4120" i="1"/>
  <c r="C4119" i="1"/>
  <c r="B4119" i="1"/>
  <c r="C4118" i="1"/>
  <c r="B4118" i="1"/>
  <c r="C4117" i="1"/>
  <c r="B4117" i="1"/>
  <c r="C4116" i="1"/>
  <c r="B4116" i="1"/>
  <c r="C4115" i="1"/>
  <c r="B4115" i="1"/>
  <c r="C4114" i="1"/>
  <c r="B4114" i="1"/>
  <c r="C4113" i="1"/>
  <c r="B4113" i="1"/>
  <c r="C4112" i="1"/>
  <c r="B4112" i="1"/>
  <c r="C4111" i="1"/>
  <c r="B4111" i="1"/>
  <c r="C4110" i="1"/>
  <c r="B4110" i="1"/>
  <c r="C4109" i="1"/>
  <c r="B4109" i="1"/>
  <c r="C4108" i="1"/>
  <c r="B4108" i="1"/>
  <c r="C4107" i="1"/>
  <c r="B4107" i="1"/>
  <c r="C4106" i="1"/>
  <c r="B4106" i="1"/>
  <c r="C4105" i="1"/>
  <c r="B4105" i="1"/>
  <c r="C4104" i="1"/>
  <c r="B4104" i="1"/>
  <c r="C4103" i="1"/>
  <c r="B4103" i="1"/>
  <c r="C4102" i="1"/>
  <c r="B4102" i="1"/>
  <c r="C4101" i="1"/>
  <c r="B4101" i="1"/>
  <c r="C4100" i="1"/>
  <c r="B4100" i="1"/>
  <c r="C4099" i="1"/>
  <c r="B4099" i="1"/>
  <c r="C4098" i="1"/>
  <c r="B4098" i="1"/>
  <c r="C4097" i="1"/>
  <c r="B4097" i="1"/>
  <c r="C4096" i="1"/>
  <c r="B4096" i="1"/>
  <c r="C4095" i="1"/>
  <c r="B4095" i="1"/>
  <c r="C4094" i="1"/>
  <c r="B4094" i="1"/>
  <c r="C4093" i="1"/>
  <c r="B4093" i="1"/>
  <c r="C4092" i="1"/>
  <c r="B4092" i="1"/>
  <c r="C4091" i="1"/>
  <c r="B4091" i="1"/>
  <c r="C4090" i="1"/>
  <c r="B4090" i="1"/>
  <c r="C4089" i="1"/>
  <c r="B4089" i="1"/>
  <c r="C4088" i="1"/>
  <c r="B4088" i="1"/>
  <c r="C4087" i="1"/>
  <c r="B4087" i="1"/>
  <c r="C4086" i="1"/>
  <c r="B4086" i="1"/>
  <c r="C4085" i="1"/>
  <c r="B4085" i="1"/>
  <c r="C4084" i="1"/>
  <c r="B4084" i="1"/>
  <c r="C4083" i="1"/>
  <c r="B4083" i="1"/>
  <c r="C4082" i="1"/>
  <c r="B4082" i="1"/>
  <c r="C4081" i="1"/>
  <c r="B4081" i="1"/>
  <c r="C4080" i="1"/>
  <c r="B4080" i="1"/>
  <c r="C4079" i="1"/>
  <c r="B4079" i="1"/>
  <c r="C4078" i="1"/>
  <c r="B4078" i="1"/>
  <c r="C4077" i="1"/>
  <c r="B4077" i="1"/>
  <c r="C4076" i="1"/>
  <c r="B4076" i="1"/>
  <c r="C4075" i="1"/>
  <c r="B4075" i="1"/>
  <c r="C4074" i="1"/>
  <c r="B4074" i="1"/>
  <c r="C4073" i="1"/>
  <c r="B4073" i="1"/>
  <c r="C4072" i="1"/>
  <c r="B4072" i="1"/>
  <c r="C4071" i="1"/>
  <c r="B4071" i="1"/>
  <c r="C4070" i="1"/>
  <c r="B4070" i="1"/>
  <c r="C4069" i="1"/>
  <c r="B4069" i="1"/>
  <c r="C4068" i="1"/>
  <c r="B4068" i="1"/>
  <c r="C4067" i="1"/>
  <c r="B4067" i="1"/>
  <c r="C4066" i="1"/>
  <c r="B4066" i="1"/>
  <c r="C4065" i="1"/>
  <c r="B4065" i="1"/>
  <c r="C4064" i="1"/>
  <c r="B4064" i="1"/>
  <c r="C4063" i="1"/>
  <c r="B4063" i="1"/>
  <c r="C4062" i="1"/>
  <c r="B4062" i="1"/>
  <c r="C4061" i="1"/>
  <c r="B4061" i="1"/>
  <c r="C4060" i="1"/>
  <c r="B4060" i="1"/>
  <c r="C4059" i="1"/>
  <c r="B4059" i="1"/>
  <c r="C4058" i="1"/>
  <c r="B4058" i="1"/>
  <c r="C4057" i="1"/>
  <c r="B4057" i="1"/>
  <c r="C4056" i="1"/>
  <c r="B4056" i="1"/>
  <c r="C4055" i="1"/>
  <c r="B4055" i="1"/>
  <c r="C4054" i="1"/>
  <c r="B4054" i="1"/>
  <c r="C4053" i="1"/>
  <c r="B4053" i="1"/>
  <c r="C4052" i="1"/>
  <c r="B4052" i="1"/>
  <c r="C4051" i="1"/>
  <c r="B4051" i="1"/>
  <c r="C4050" i="1"/>
  <c r="B4050" i="1"/>
  <c r="C4049" i="1"/>
  <c r="B4049" i="1"/>
  <c r="C4048" i="1"/>
  <c r="B4048" i="1"/>
  <c r="C4047" i="1"/>
  <c r="B4047" i="1"/>
  <c r="C4046" i="1"/>
  <c r="B4046" i="1"/>
  <c r="C4045" i="1"/>
  <c r="B4045" i="1"/>
  <c r="C4044" i="1"/>
  <c r="B4044" i="1"/>
  <c r="C4043" i="1"/>
  <c r="B4043" i="1"/>
  <c r="C4042" i="1"/>
  <c r="B4042" i="1"/>
  <c r="C4041" i="1"/>
  <c r="B4041" i="1"/>
  <c r="C4040" i="1"/>
  <c r="B4040" i="1"/>
  <c r="C4039" i="1"/>
  <c r="B4039" i="1"/>
  <c r="C4038" i="1"/>
  <c r="B4038" i="1"/>
  <c r="C4037" i="1"/>
  <c r="B4037" i="1"/>
  <c r="C4036" i="1"/>
  <c r="B4036" i="1"/>
  <c r="C4035" i="1"/>
  <c r="B4035" i="1"/>
  <c r="C4034" i="1"/>
  <c r="B4034" i="1"/>
  <c r="C4033" i="1"/>
  <c r="B4033" i="1"/>
  <c r="C4032" i="1"/>
  <c r="B4032" i="1"/>
  <c r="C4031" i="1"/>
  <c r="B4031" i="1"/>
  <c r="C4030" i="1"/>
  <c r="B4030" i="1"/>
  <c r="C4029" i="1"/>
  <c r="B4029" i="1"/>
  <c r="C4028" i="1"/>
  <c r="B4028" i="1"/>
  <c r="C4027" i="1"/>
  <c r="B4027" i="1"/>
  <c r="C4026" i="1"/>
  <c r="B4026" i="1"/>
  <c r="C4025" i="1"/>
  <c r="B4025" i="1"/>
  <c r="C4024" i="1"/>
  <c r="B4024" i="1"/>
  <c r="C4023" i="1"/>
  <c r="B4023" i="1"/>
  <c r="C4022" i="1"/>
  <c r="B4022" i="1"/>
  <c r="C4021" i="1"/>
  <c r="B4021" i="1"/>
  <c r="C4020" i="1"/>
  <c r="B4020" i="1"/>
  <c r="C4019" i="1"/>
  <c r="B4019" i="1"/>
  <c r="C4018" i="1"/>
  <c r="B4018" i="1"/>
  <c r="C4017" i="1"/>
  <c r="B4017" i="1"/>
  <c r="C4016" i="1"/>
  <c r="B4016" i="1"/>
  <c r="C4015" i="1"/>
  <c r="B4015" i="1"/>
  <c r="C4014" i="1"/>
  <c r="B4014" i="1"/>
  <c r="C4013" i="1"/>
  <c r="B4013" i="1"/>
  <c r="C4012" i="1"/>
  <c r="B4012" i="1"/>
  <c r="C4011" i="1"/>
  <c r="B4011" i="1"/>
  <c r="C4010" i="1"/>
  <c r="B4010" i="1"/>
  <c r="C4009" i="1"/>
  <c r="B4009" i="1"/>
  <c r="C4008" i="1"/>
  <c r="B4008" i="1"/>
  <c r="C4007" i="1"/>
  <c r="B4007" i="1"/>
  <c r="C4006" i="1"/>
  <c r="B4006" i="1"/>
  <c r="C4005" i="1"/>
  <c r="B4005" i="1"/>
  <c r="C4004" i="1"/>
  <c r="B4004" i="1"/>
  <c r="C4003" i="1"/>
  <c r="B4003" i="1"/>
  <c r="C4002" i="1"/>
  <c r="B4002" i="1"/>
  <c r="C4001" i="1"/>
  <c r="B4001" i="1"/>
  <c r="C4000" i="1"/>
  <c r="B4000" i="1"/>
  <c r="C3999" i="1"/>
  <c r="B3999" i="1"/>
  <c r="C3998" i="1"/>
  <c r="B3998" i="1"/>
  <c r="C3997" i="1"/>
  <c r="B3997" i="1"/>
  <c r="C3996" i="1"/>
  <c r="B3996" i="1"/>
  <c r="C3995" i="1"/>
  <c r="B3995" i="1"/>
  <c r="C3994" i="1"/>
  <c r="B3994" i="1"/>
  <c r="C3993" i="1"/>
  <c r="B3993" i="1"/>
  <c r="C3992" i="1"/>
  <c r="B3992" i="1"/>
  <c r="C3991" i="1"/>
  <c r="B3991" i="1"/>
  <c r="C3990" i="1"/>
  <c r="B3990" i="1"/>
  <c r="C3989" i="1"/>
  <c r="B3989" i="1"/>
  <c r="C3988" i="1"/>
  <c r="B3988" i="1"/>
  <c r="C3987" i="1"/>
  <c r="B3987" i="1"/>
  <c r="C3986" i="1"/>
  <c r="B3986" i="1"/>
  <c r="C3985" i="1"/>
  <c r="B3985" i="1"/>
  <c r="C3984" i="1"/>
  <c r="B3984" i="1"/>
  <c r="C3983" i="1"/>
  <c r="B3983" i="1"/>
  <c r="C3982" i="1"/>
  <c r="B3982" i="1"/>
  <c r="C3981" i="1"/>
  <c r="B3981" i="1"/>
  <c r="C3980" i="1"/>
  <c r="B3980" i="1"/>
  <c r="C3979" i="1"/>
  <c r="B3979" i="1"/>
  <c r="C3978" i="1"/>
  <c r="B3978" i="1"/>
  <c r="C3977" i="1"/>
  <c r="B3977" i="1"/>
  <c r="C3976" i="1"/>
  <c r="B3976" i="1"/>
  <c r="C3975" i="1"/>
  <c r="B3975" i="1"/>
  <c r="C3974" i="1"/>
  <c r="B3974" i="1"/>
  <c r="C3973" i="1"/>
  <c r="B3973" i="1"/>
  <c r="C3972" i="1"/>
  <c r="B3972" i="1"/>
  <c r="C3971" i="1"/>
  <c r="B3971" i="1"/>
  <c r="C3970" i="1"/>
  <c r="B3970" i="1"/>
  <c r="C3969" i="1"/>
  <c r="B3969" i="1"/>
  <c r="C3968" i="1"/>
  <c r="B3968" i="1"/>
  <c r="C3967" i="1"/>
  <c r="B3967" i="1"/>
  <c r="C3966" i="1"/>
  <c r="B3966" i="1"/>
  <c r="C3965" i="1"/>
  <c r="B3965" i="1"/>
  <c r="C3964" i="1"/>
  <c r="B3964" i="1"/>
  <c r="C3963" i="1"/>
  <c r="B3963" i="1"/>
  <c r="C3962" i="1"/>
  <c r="B3962" i="1"/>
  <c r="C3961" i="1"/>
  <c r="B3961" i="1"/>
  <c r="C3960" i="1"/>
  <c r="B3960" i="1"/>
  <c r="C3959" i="1"/>
  <c r="B3959" i="1"/>
  <c r="C3958" i="1"/>
  <c r="B3958" i="1"/>
  <c r="C3957" i="1"/>
  <c r="B3957" i="1"/>
  <c r="C3956" i="1"/>
  <c r="B3956" i="1"/>
  <c r="C3955" i="1"/>
  <c r="B3955" i="1"/>
  <c r="C3954" i="1"/>
  <c r="B3954" i="1"/>
  <c r="C3953" i="1"/>
  <c r="B3953" i="1"/>
  <c r="C3952" i="1"/>
  <c r="B3952" i="1"/>
  <c r="C3951" i="1"/>
  <c r="B3951" i="1"/>
  <c r="C3950" i="1"/>
  <c r="B3950" i="1"/>
  <c r="C3949" i="1"/>
  <c r="B3949" i="1"/>
  <c r="C3948" i="1"/>
  <c r="B3948" i="1"/>
  <c r="C3947" i="1"/>
  <c r="B3947" i="1"/>
  <c r="C3946" i="1"/>
  <c r="B3946" i="1"/>
  <c r="C3945" i="1"/>
  <c r="B3945" i="1"/>
  <c r="C3944" i="1"/>
  <c r="B3944" i="1"/>
  <c r="C3943" i="1"/>
  <c r="B3943" i="1"/>
  <c r="C3942" i="1"/>
  <c r="B3942" i="1"/>
  <c r="C3941" i="1"/>
  <c r="B3941" i="1"/>
  <c r="C3940" i="1"/>
  <c r="B3940" i="1"/>
  <c r="C3939" i="1"/>
  <c r="B3939" i="1"/>
  <c r="C3938" i="1"/>
  <c r="B3938" i="1"/>
  <c r="C3937" i="1"/>
  <c r="B3937" i="1"/>
  <c r="C3936" i="1"/>
  <c r="B3936" i="1"/>
  <c r="C3935" i="1"/>
  <c r="B3935" i="1"/>
  <c r="C3934" i="1"/>
  <c r="B3934" i="1"/>
  <c r="C3933" i="1"/>
  <c r="B3933" i="1"/>
  <c r="C3932" i="1"/>
  <c r="B3932" i="1"/>
  <c r="C3931" i="1"/>
  <c r="B3931" i="1"/>
  <c r="C3930" i="1"/>
  <c r="B3930" i="1"/>
  <c r="C3929" i="1"/>
  <c r="B3929" i="1"/>
  <c r="C3928" i="1"/>
  <c r="B3928" i="1"/>
  <c r="C3927" i="1"/>
  <c r="B3927" i="1"/>
  <c r="C3926" i="1"/>
  <c r="B3926" i="1"/>
  <c r="C3925" i="1"/>
  <c r="B3925" i="1"/>
  <c r="C3924" i="1"/>
  <c r="B3924" i="1"/>
  <c r="C3923" i="1"/>
  <c r="B3923" i="1"/>
  <c r="C3922" i="1"/>
  <c r="B3922" i="1"/>
  <c r="C3921" i="1"/>
  <c r="B3921" i="1"/>
  <c r="C3920" i="1"/>
  <c r="B3920" i="1"/>
  <c r="C3919" i="1"/>
  <c r="B3919" i="1"/>
  <c r="C3918" i="1"/>
  <c r="B3918" i="1"/>
  <c r="C3917" i="1"/>
  <c r="B3917" i="1"/>
  <c r="C3916" i="1"/>
  <c r="B3916" i="1"/>
  <c r="C3915" i="1"/>
  <c r="B3915" i="1"/>
  <c r="C3914" i="1"/>
  <c r="B3914" i="1"/>
  <c r="C3913" i="1"/>
  <c r="B3913" i="1"/>
  <c r="C3912" i="1"/>
  <c r="B3912" i="1"/>
  <c r="C3911" i="1"/>
  <c r="B3911" i="1"/>
  <c r="C3910" i="1"/>
  <c r="B3910" i="1"/>
  <c r="C3909" i="1"/>
  <c r="B3909" i="1"/>
  <c r="C3908" i="1"/>
  <c r="B3908" i="1"/>
  <c r="C3907" i="1"/>
  <c r="B3907" i="1"/>
  <c r="C3906" i="1"/>
  <c r="B3906" i="1"/>
  <c r="C3905" i="1"/>
  <c r="B3905" i="1"/>
  <c r="C3904" i="1"/>
  <c r="B3904" i="1"/>
  <c r="C3903" i="1"/>
  <c r="B3903" i="1"/>
  <c r="C3902" i="1"/>
  <c r="B3902" i="1"/>
  <c r="C3901" i="1"/>
  <c r="B3901" i="1"/>
  <c r="C3900" i="1"/>
  <c r="B3900" i="1"/>
  <c r="C3899" i="1"/>
  <c r="B3899" i="1"/>
  <c r="C3898" i="1"/>
  <c r="B3898" i="1"/>
  <c r="C3897" i="1"/>
  <c r="B3897" i="1"/>
  <c r="C3896" i="1"/>
  <c r="B3896" i="1"/>
  <c r="C3895" i="1"/>
  <c r="B3895" i="1"/>
  <c r="C3894" i="1"/>
  <c r="B3894" i="1"/>
  <c r="C3893" i="1"/>
  <c r="B3893" i="1"/>
  <c r="C3892" i="1"/>
  <c r="B3892" i="1"/>
  <c r="C3891" i="1"/>
  <c r="B3891" i="1"/>
  <c r="C3890" i="1"/>
  <c r="B3890" i="1"/>
  <c r="C3889" i="1"/>
  <c r="B3889" i="1"/>
  <c r="C3888" i="1"/>
  <c r="B3888" i="1"/>
  <c r="C3887" i="1"/>
  <c r="B3887" i="1"/>
  <c r="C3886" i="1"/>
  <c r="B3886" i="1"/>
  <c r="C3885" i="1"/>
  <c r="B3885" i="1"/>
  <c r="C3884" i="1"/>
  <c r="B3884" i="1"/>
  <c r="C3883" i="1"/>
  <c r="B3883" i="1"/>
  <c r="C3882" i="1"/>
  <c r="B3882" i="1"/>
  <c r="C3881" i="1"/>
  <c r="B3881" i="1"/>
  <c r="C3880" i="1"/>
  <c r="B3880" i="1"/>
  <c r="C3879" i="1"/>
  <c r="B3879" i="1"/>
  <c r="C3878" i="1"/>
  <c r="B3878" i="1"/>
  <c r="C3877" i="1"/>
  <c r="B3877" i="1"/>
  <c r="C3876" i="1"/>
  <c r="B3876" i="1"/>
  <c r="C3875" i="1"/>
  <c r="B3875" i="1"/>
  <c r="C3874" i="1"/>
  <c r="B3874" i="1"/>
  <c r="C3873" i="1"/>
  <c r="B3873" i="1"/>
  <c r="C3872" i="1"/>
  <c r="B3872" i="1"/>
  <c r="C3871" i="1"/>
  <c r="B3871" i="1"/>
  <c r="C3870" i="1"/>
  <c r="B3870" i="1"/>
  <c r="C3869" i="1"/>
  <c r="B3869" i="1"/>
  <c r="C3868" i="1"/>
  <c r="B3868" i="1"/>
  <c r="C3867" i="1"/>
  <c r="B3867" i="1"/>
  <c r="C3866" i="1"/>
  <c r="B3866" i="1"/>
  <c r="C3865" i="1"/>
  <c r="B3865" i="1"/>
  <c r="C3864" i="1"/>
  <c r="B3864" i="1"/>
  <c r="C3863" i="1"/>
  <c r="B3863" i="1"/>
  <c r="C3862" i="1"/>
  <c r="B3862" i="1"/>
  <c r="C3861" i="1"/>
  <c r="B3861" i="1"/>
  <c r="C3860" i="1"/>
  <c r="B3860" i="1"/>
  <c r="C3859" i="1"/>
  <c r="B3859" i="1"/>
  <c r="C3858" i="1"/>
  <c r="B3858" i="1"/>
  <c r="C3857" i="1"/>
  <c r="B3857" i="1"/>
  <c r="C3856" i="1"/>
  <c r="B3856" i="1"/>
  <c r="C3855" i="1"/>
  <c r="B3855" i="1"/>
  <c r="C3854" i="1"/>
  <c r="B3854" i="1"/>
  <c r="C3853" i="1"/>
  <c r="B3853" i="1"/>
  <c r="C3852" i="1"/>
  <c r="B3852" i="1"/>
  <c r="C3851" i="1"/>
  <c r="B3851" i="1"/>
  <c r="C3850" i="1"/>
  <c r="B3850" i="1"/>
  <c r="C3849" i="1"/>
  <c r="B3849" i="1"/>
  <c r="C3848" i="1"/>
  <c r="B3848" i="1"/>
  <c r="C3847" i="1"/>
  <c r="B3847" i="1"/>
  <c r="C3846" i="1"/>
  <c r="B3846" i="1"/>
  <c r="C3845" i="1"/>
  <c r="B3845" i="1"/>
  <c r="C3844" i="1"/>
  <c r="B3844" i="1"/>
  <c r="C3843" i="1"/>
  <c r="B3843" i="1"/>
  <c r="C3842" i="1"/>
  <c r="B3842" i="1"/>
  <c r="C3841" i="1"/>
  <c r="B3841" i="1"/>
  <c r="C3840" i="1"/>
  <c r="B3840" i="1"/>
  <c r="C3839" i="1"/>
  <c r="B3839" i="1"/>
  <c r="C3838" i="1"/>
  <c r="B3838" i="1"/>
  <c r="C3837" i="1"/>
  <c r="B3837" i="1"/>
  <c r="C3836" i="1"/>
  <c r="B3836" i="1"/>
  <c r="C3835" i="1"/>
  <c r="B3835" i="1"/>
  <c r="C3834" i="1"/>
  <c r="B3834" i="1"/>
  <c r="C3833" i="1"/>
  <c r="B3833" i="1"/>
  <c r="C3832" i="1"/>
  <c r="B3832" i="1"/>
  <c r="C3831" i="1"/>
  <c r="B3831" i="1"/>
  <c r="C3830" i="1"/>
  <c r="B3830" i="1"/>
  <c r="C3829" i="1"/>
  <c r="B3829" i="1"/>
  <c r="C3828" i="1"/>
  <c r="B3828" i="1"/>
  <c r="C3827" i="1"/>
  <c r="B3827" i="1"/>
  <c r="C3826" i="1"/>
  <c r="B3826" i="1"/>
  <c r="C3825" i="1"/>
  <c r="B3825" i="1"/>
  <c r="C3824" i="1"/>
  <c r="B3824" i="1"/>
  <c r="C3823" i="1"/>
  <c r="B3823" i="1"/>
  <c r="C3822" i="1"/>
  <c r="B3822" i="1"/>
  <c r="C3821" i="1"/>
  <c r="B3821" i="1"/>
  <c r="C3820" i="1"/>
  <c r="B3820" i="1"/>
  <c r="C3819" i="1"/>
  <c r="B3819" i="1"/>
  <c r="C3818" i="1"/>
  <c r="B3818" i="1"/>
  <c r="C3817" i="1"/>
  <c r="B3817" i="1"/>
  <c r="C3816" i="1"/>
  <c r="B3816" i="1"/>
  <c r="C3815" i="1"/>
  <c r="B3815" i="1"/>
  <c r="C3814" i="1"/>
  <c r="B3814" i="1"/>
  <c r="C3813" i="1"/>
  <c r="B3813" i="1"/>
  <c r="C3812" i="1"/>
  <c r="B3812" i="1"/>
  <c r="C3811" i="1"/>
  <c r="B3811" i="1"/>
  <c r="C3810" i="1"/>
  <c r="B3810" i="1"/>
  <c r="C3809" i="1"/>
  <c r="B3809" i="1"/>
  <c r="C3808" i="1"/>
  <c r="B3808" i="1"/>
  <c r="C3807" i="1"/>
  <c r="B3807" i="1"/>
  <c r="C3806" i="1"/>
  <c r="B3806" i="1"/>
  <c r="C3805" i="1"/>
  <c r="B3805" i="1"/>
  <c r="C3804" i="1"/>
  <c r="B3804" i="1"/>
  <c r="C3803" i="1"/>
  <c r="B3803" i="1"/>
  <c r="C3802" i="1"/>
  <c r="B3802" i="1"/>
  <c r="C3801" i="1"/>
  <c r="B3801" i="1"/>
  <c r="C3800" i="1"/>
  <c r="B3800" i="1"/>
  <c r="C3799" i="1"/>
  <c r="B3799" i="1"/>
  <c r="C3798" i="1"/>
  <c r="B3798" i="1"/>
  <c r="C3797" i="1"/>
  <c r="B3797" i="1"/>
  <c r="C3796" i="1"/>
  <c r="B3796" i="1"/>
  <c r="C3795" i="1"/>
  <c r="B3795" i="1"/>
  <c r="C3794" i="1"/>
  <c r="B3794" i="1"/>
  <c r="C3793" i="1"/>
  <c r="B3793" i="1"/>
  <c r="C3792" i="1"/>
  <c r="B3792" i="1"/>
  <c r="C3791" i="1"/>
  <c r="B3791" i="1"/>
  <c r="C3790" i="1"/>
  <c r="B3790" i="1"/>
  <c r="C3789" i="1"/>
  <c r="B3789" i="1"/>
  <c r="C3788" i="1"/>
  <c r="B3788" i="1"/>
  <c r="C3787" i="1"/>
  <c r="B3787" i="1"/>
  <c r="C3786" i="1"/>
  <c r="B3786" i="1"/>
  <c r="C3785" i="1"/>
  <c r="B3785" i="1"/>
  <c r="C3784" i="1"/>
  <c r="B3784" i="1"/>
  <c r="C3783" i="1"/>
  <c r="B3783" i="1"/>
  <c r="C3782" i="1"/>
  <c r="B3782" i="1"/>
  <c r="C3781" i="1"/>
  <c r="B3781" i="1"/>
  <c r="C3780" i="1"/>
  <c r="B3780" i="1"/>
  <c r="C3779" i="1"/>
  <c r="B3779" i="1"/>
  <c r="C3778" i="1"/>
  <c r="B3778" i="1"/>
  <c r="C3777" i="1"/>
  <c r="B3777" i="1"/>
  <c r="C3776" i="1"/>
  <c r="B3776" i="1"/>
  <c r="C3775" i="1"/>
  <c r="B3775" i="1"/>
  <c r="C3774" i="1"/>
  <c r="B3774" i="1"/>
  <c r="C3773" i="1"/>
  <c r="B3773" i="1"/>
  <c r="C3772" i="1"/>
  <c r="B3772" i="1"/>
  <c r="C3771" i="1"/>
  <c r="B3771" i="1"/>
  <c r="C3770" i="1"/>
  <c r="B3770" i="1"/>
  <c r="C3769" i="1"/>
  <c r="B3769" i="1"/>
  <c r="C3768" i="1"/>
  <c r="B3768" i="1"/>
  <c r="C3767" i="1"/>
  <c r="B3767" i="1"/>
  <c r="C3766" i="1"/>
  <c r="B3766" i="1"/>
  <c r="C3765" i="1"/>
  <c r="B3765" i="1"/>
  <c r="C3764" i="1"/>
  <c r="B3764" i="1"/>
  <c r="C3763" i="1"/>
  <c r="B3763" i="1"/>
  <c r="C3762" i="1"/>
  <c r="B3762" i="1"/>
  <c r="C3761" i="1"/>
  <c r="B3761" i="1"/>
  <c r="C3760" i="1"/>
  <c r="B3760" i="1"/>
  <c r="C3759" i="1"/>
  <c r="B3759" i="1"/>
  <c r="C3758" i="1"/>
  <c r="B3758" i="1"/>
  <c r="C3757" i="1"/>
  <c r="B3757" i="1"/>
  <c r="C3756" i="1"/>
  <c r="B3756" i="1"/>
  <c r="C3755" i="1"/>
  <c r="B3755" i="1"/>
  <c r="C3754" i="1"/>
  <c r="B3754" i="1"/>
  <c r="C3753" i="1"/>
  <c r="B3753" i="1"/>
  <c r="C3752" i="1"/>
  <c r="B3752" i="1"/>
  <c r="C3751" i="1"/>
  <c r="B3751" i="1"/>
  <c r="C3750" i="1"/>
  <c r="B3750" i="1"/>
  <c r="C3749" i="1"/>
  <c r="B3749" i="1"/>
  <c r="C3748" i="1"/>
  <c r="B3748" i="1"/>
  <c r="C3747" i="1"/>
  <c r="B3747" i="1"/>
  <c r="C3746" i="1"/>
  <c r="B3746" i="1"/>
  <c r="C3745" i="1"/>
  <c r="B3745" i="1"/>
  <c r="C3744" i="1"/>
  <c r="B3744" i="1"/>
  <c r="C3743" i="1"/>
  <c r="B3743" i="1"/>
  <c r="C3742" i="1"/>
  <c r="B3742" i="1"/>
  <c r="C3741" i="1"/>
  <c r="B3741" i="1"/>
  <c r="C3740" i="1"/>
  <c r="B3740" i="1"/>
  <c r="C3739" i="1"/>
  <c r="B3739" i="1"/>
  <c r="C3738" i="1"/>
  <c r="B3738" i="1"/>
  <c r="C3737" i="1"/>
  <c r="B3737" i="1"/>
  <c r="C3736" i="1"/>
  <c r="B3736" i="1"/>
  <c r="C3735" i="1"/>
  <c r="B3735" i="1"/>
  <c r="C3734" i="1"/>
  <c r="B3734" i="1"/>
  <c r="C3733" i="1"/>
  <c r="B3733" i="1"/>
  <c r="C3732" i="1"/>
  <c r="B3732" i="1"/>
  <c r="C3731" i="1"/>
  <c r="B3731" i="1"/>
  <c r="C3730" i="1"/>
  <c r="B3730" i="1"/>
  <c r="C3729" i="1"/>
  <c r="B3729" i="1"/>
  <c r="C3728" i="1"/>
  <c r="B3728" i="1"/>
  <c r="C3727" i="1"/>
  <c r="B3727" i="1"/>
  <c r="C3726" i="1"/>
  <c r="B3726" i="1"/>
  <c r="C3725" i="1"/>
  <c r="B3725" i="1"/>
  <c r="C3724" i="1"/>
  <c r="B3724" i="1"/>
  <c r="C3723" i="1"/>
  <c r="B3723" i="1"/>
  <c r="C3722" i="1"/>
  <c r="B3722" i="1"/>
  <c r="C3721" i="1"/>
  <c r="B3721" i="1"/>
  <c r="C3720" i="1"/>
  <c r="B3720" i="1"/>
  <c r="C3719" i="1"/>
  <c r="B3719" i="1"/>
  <c r="C3718" i="1"/>
  <c r="B3718" i="1"/>
  <c r="C3717" i="1"/>
  <c r="B3717" i="1"/>
  <c r="C3716" i="1"/>
  <c r="B3716" i="1"/>
  <c r="C3715" i="1"/>
  <c r="B3715" i="1"/>
  <c r="C3714" i="1"/>
  <c r="B3714" i="1"/>
  <c r="C3713" i="1"/>
  <c r="B3713" i="1"/>
  <c r="C3712" i="1"/>
  <c r="B3712" i="1"/>
  <c r="C3711" i="1"/>
  <c r="B3711" i="1"/>
  <c r="C3710" i="1"/>
  <c r="B3710" i="1"/>
  <c r="C3709" i="1"/>
  <c r="B3709" i="1"/>
  <c r="C3708" i="1"/>
  <c r="B3708" i="1"/>
  <c r="C3707" i="1"/>
  <c r="B3707" i="1"/>
  <c r="C3706" i="1"/>
  <c r="B3706" i="1"/>
  <c r="C3705" i="1"/>
  <c r="B3705" i="1"/>
  <c r="C3704" i="1"/>
  <c r="B3704" i="1"/>
  <c r="C3703" i="1"/>
  <c r="B3703" i="1"/>
  <c r="C3702" i="1"/>
  <c r="B3702" i="1"/>
  <c r="C3701" i="1"/>
  <c r="B3701" i="1"/>
  <c r="C3700" i="1"/>
  <c r="B3700" i="1"/>
  <c r="C3699" i="1"/>
  <c r="B3699" i="1"/>
  <c r="C3698" i="1"/>
  <c r="B3698" i="1"/>
  <c r="C3697" i="1"/>
  <c r="B3697" i="1"/>
  <c r="C3696" i="1"/>
  <c r="B3696" i="1"/>
  <c r="C3695" i="1"/>
  <c r="B3695" i="1"/>
  <c r="C3694" i="1"/>
  <c r="B3694" i="1"/>
  <c r="C3693" i="1"/>
  <c r="B3693" i="1"/>
  <c r="C3692" i="1"/>
  <c r="B3692" i="1"/>
  <c r="C3691" i="1"/>
  <c r="B3691" i="1"/>
  <c r="C3690" i="1"/>
  <c r="B3690" i="1"/>
  <c r="C3689" i="1"/>
  <c r="B3689" i="1"/>
  <c r="C3688" i="1"/>
  <c r="B3688" i="1"/>
  <c r="C3687" i="1"/>
  <c r="B3687" i="1"/>
  <c r="C3686" i="1"/>
  <c r="B3686" i="1"/>
  <c r="C3685" i="1"/>
  <c r="B3685" i="1"/>
  <c r="C3684" i="1"/>
  <c r="B3684" i="1"/>
  <c r="C3683" i="1"/>
  <c r="B3683" i="1"/>
  <c r="C3682" i="1"/>
  <c r="B3682" i="1"/>
  <c r="C3681" i="1"/>
  <c r="B3681" i="1"/>
  <c r="C3680" i="1"/>
  <c r="B3680" i="1"/>
  <c r="C3679" i="1"/>
  <c r="B3679" i="1"/>
  <c r="C3678" i="1"/>
  <c r="B3678" i="1"/>
  <c r="C3677" i="1"/>
  <c r="B3677" i="1"/>
  <c r="C3676" i="1"/>
  <c r="B3676" i="1"/>
  <c r="C3675" i="1"/>
  <c r="B3675" i="1"/>
  <c r="C3674" i="1"/>
  <c r="B3674" i="1"/>
  <c r="C3673" i="1"/>
  <c r="B3673" i="1"/>
  <c r="C3672" i="1"/>
  <c r="B3672" i="1"/>
  <c r="C3671" i="1"/>
  <c r="B3671" i="1"/>
  <c r="C3670" i="1"/>
  <c r="B3670" i="1"/>
  <c r="C3669" i="1"/>
  <c r="B3669" i="1"/>
  <c r="C3668" i="1"/>
  <c r="B3668" i="1"/>
  <c r="C3667" i="1"/>
  <c r="B3667" i="1"/>
  <c r="C3666" i="1"/>
  <c r="B3666" i="1"/>
  <c r="C3665" i="1"/>
  <c r="B3665" i="1"/>
  <c r="C3664" i="1"/>
  <c r="B3664" i="1"/>
  <c r="C3663" i="1"/>
  <c r="B3663" i="1"/>
  <c r="C3662" i="1"/>
  <c r="B3662" i="1"/>
  <c r="C3661" i="1"/>
  <c r="B3661" i="1"/>
  <c r="C3660" i="1"/>
  <c r="B3660" i="1"/>
  <c r="C3659" i="1"/>
  <c r="B3659" i="1"/>
  <c r="C3658" i="1"/>
  <c r="B3658" i="1"/>
  <c r="C3657" i="1"/>
  <c r="B3657" i="1"/>
  <c r="C3656" i="1"/>
  <c r="B3656" i="1"/>
  <c r="C3655" i="1"/>
  <c r="B3655" i="1"/>
  <c r="C3654" i="1"/>
  <c r="B3654" i="1"/>
  <c r="C3653" i="1"/>
  <c r="B3653" i="1"/>
  <c r="C3652" i="1"/>
  <c r="B3652" i="1"/>
  <c r="C3651" i="1"/>
  <c r="B3651" i="1"/>
  <c r="C3650" i="1"/>
  <c r="B3650" i="1"/>
  <c r="C3649" i="1"/>
  <c r="B3649" i="1"/>
  <c r="C3648" i="1"/>
  <c r="B3648" i="1"/>
  <c r="C3647" i="1"/>
  <c r="B3647" i="1"/>
  <c r="C3646" i="1"/>
  <c r="B3646" i="1"/>
  <c r="C3645" i="1"/>
  <c r="B3645" i="1"/>
  <c r="C3644" i="1"/>
  <c r="B3644" i="1"/>
  <c r="C3643" i="1"/>
  <c r="B3643" i="1"/>
  <c r="C3642" i="1"/>
  <c r="B3642" i="1"/>
  <c r="C3641" i="1"/>
  <c r="B3641" i="1"/>
  <c r="C3640" i="1"/>
  <c r="B3640" i="1"/>
  <c r="C3639" i="1"/>
  <c r="B3639" i="1"/>
  <c r="C3638" i="1"/>
  <c r="B3638" i="1"/>
  <c r="C3637" i="1"/>
  <c r="B3637" i="1"/>
  <c r="C3636" i="1"/>
  <c r="B3636" i="1"/>
  <c r="C3635" i="1"/>
  <c r="B3635" i="1"/>
  <c r="C3634" i="1"/>
  <c r="B3634" i="1"/>
  <c r="C3633" i="1"/>
  <c r="B3633" i="1"/>
  <c r="C3632" i="1"/>
  <c r="B3632" i="1"/>
  <c r="C3631" i="1"/>
  <c r="B3631" i="1"/>
  <c r="C3630" i="1"/>
  <c r="B3630" i="1"/>
  <c r="C3629" i="1"/>
  <c r="B3629" i="1"/>
  <c r="C3628" i="1"/>
  <c r="B3628" i="1"/>
  <c r="C3627" i="1"/>
  <c r="B3627" i="1"/>
  <c r="C3626" i="1"/>
  <c r="B3626" i="1"/>
  <c r="C3625" i="1"/>
  <c r="B3625" i="1"/>
  <c r="C3624" i="1"/>
  <c r="B3624" i="1"/>
  <c r="C3623" i="1"/>
  <c r="B3623" i="1"/>
  <c r="C3622" i="1"/>
  <c r="B3622" i="1"/>
  <c r="C3621" i="1"/>
  <c r="B3621" i="1"/>
  <c r="C3620" i="1"/>
  <c r="B3620" i="1"/>
  <c r="C3619" i="1"/>
  <c r="B3619" i="1"/>
  <c r="C3618" i="1"/>
  <c r="B3618" i="1"/>
  <c r="C3617" i="1"/>
  <c r="B3617" i="1"/>
  <c r="C3616" i="1"/>
  <c r="B3616" i="1"/>
  <c r="C3615" i="1"/>
  <c r="B3615" i="1"/>
  <c r="C3614" i="1"/>
  <c r="B3614" i="1"/>
  <c r="C3613" i="1"/>
  <c r="B3613" i="1"/>
  <c r="C3612" i="1"/>
  <c r="B3612" i="1"/>
  <c r="C3611" i="1"/>
  <c r="B3611" i="1"/>
  <c r="C3610" i="1"/>
  <c r="B3610" i="1"/>
  <c r="C3609" i="1"/>
  <c r="B3609" i="1"/>
  <c r="C3608" i="1"/>
  <c r="B3608" i="1"/>
  <c r="C3607" i="1"/>
  <c r="B3607" i="1"/>
  <c r="C3606" i="1"/>
  <c r="B3606" i="1"/>
  <c r="C3605" i="1"/>
  <c r="B3605" i="1"/>
  <c r="C3604" i="1"/>
  <c r="B3604" i="1"/>
  <c r="C3603" i="1"/>
  <c r="B3603" i="1"/>
  <c r="C3602" i="1"/>
  <c r="B3602" i="1"/>
  <c r="C3601" i="1"/>
  <c r="B3601" i="1"/>
  <c r="C3600" i="1"/>
  <c r="B3600" i="1"/>
  <c r="C3599" i="1"/>
  <c r="B3599" i="1"/>
  <c r="C3598" i="1"/>
  <c r="B3598" i="1"/>
  <c r="C3597" i="1"/>
  <c r="B3597" i="1"/>
  <c r="C3596" i="1"/>
  <c r="B3596" i="1"/>
  <c r="C3595" i="1"/>
  <c r="B3595" i="1"/>
  <c r="C3594" i="1"/>
  <c r="B3594" i="1"/>
  <c r="C3593" i="1"/>
  <c r="B3593" i="1"/>
  <c r="C3592" i="1"/>
  <c r="B3592" i="1"/>
  <c r="C3591" i="1"/>
  <c r="B3591" i="1"/>
  <c r="C3590" i="1"/>
  <c r="B3590" i="1"/>
  <c r="C3589" i="1"/>
  <c r="B3589" i="1"/>
  <c r="C3588" i="1"/>
  <c r="B3588" i="1"/>
  <c r="C3587" i="1"/>
  <c r="B3587" i="1"/>
  <c r="C3586" i="1"/>
  <c r="B3586" i="1"/>
  <c r="C3585" i="1"/>
  <c r="B3585" i="1"/>
  <c r="C3584" i="1"/>
  <c r="B3584" i="1"/>
  <c r="C3583" i="1"/>
  <c r="B3583" i="1"/>
  <c r="C3582" i="1"/>
  <c r="B3582" i="1"/>
  <c r="C3581" i="1"/>
  <c r="B3581" i="1"/>
  <c r="C3580" i="1"/>
  <c r="B3580" i="1"/>
  <c r="C3579" i="1"/>
  <c r="B3579" i="1"/>
  <c r="C3578" i="1"/>
  <c r="B3578" i="1"/>
  <c r="C3577" i="1"/>
  <c r="B3577" i="1"/>
  <c r="C3576" i="1"/>
  <c r="B3576" i="1"/>
  <c r="C3575" i="1"/>
  <c r="B3575" i="1"/>
  <c r="C3574" i="1"/>
  <c r="B3574" i="1"/>
  <c r="C3573" i="1"/>
  <c r="B3573" i="1"/>
  <c r="C3572" i="1"/>
  <c r="B3572" i="1"/>
  <c r="C3571" i="1"/>
  <c r="B3571" i="1"/>
  <c r="C3570" i="1"/>
  <c r="B3570" i="1"/>
  <c r="C3569" i="1"/>
  <c r="B3569" i="1"/>
  <c r="C3568" i="1"/>
  <c r="B3568" i="1"/>
  <c r="C3567" i="1"/>
  <c r="B3567" i="1"/>
  <c r="C3566" i="1"/>
  <c r="B3566" i="1"/>
  <c r="C3565" i="1"/>
  <c r="B3565" i="1"/>
  <c r="C3564" i="1"/>
  <c r="B3564" i="1"/>
  <c r="C3563" i="1"/>
  <c r="B3563" i="1"/>
  <c r="C3562" i="1"/>
  <c r="B3562" i="1"/>
  <c r="C3561" i="1"/>
  <c r="B3561" i="1"/>
  <c r="C3560" i="1"/>
  <c r="B3560" i="1"/>
  <c r="C3559" i="1"/>
  <c r="B3559" i="1"/>
  <c r="C3558" i="1"/>
  <c r="B3558" i="1"/>
  <c r="C3557" i="1"/>
  <c r="B3557" i="1"/>
  <c r="C3556" i="1"/>
  <c r="B3556" i="1"/>
  <c r="C3555" i="1"/>
  <c r="B3555" i="1"/>
  <c r="C3554" i="1"/>
  <c r="B3554" i="1"/>
  <c r="C3553" i="1"/>
  <c r="B3553" i="1"/>
  <c r="C3552" i="1"/>
  <c r="B3552" i="1"/>
  <c r="C3551" i="1"/>
  <c r="B3551" i="1"/>
  <c r="C3550" i="1"/>
  <c r="B3550" i="1"/>
  <c r="C3549" i="1"/>
  <c r="B3549" i="1"/>
  <c r="C3548" i="1"/>
  <c r="B3548" i="1"/>
  <c r="C3547" i="1"/>
  <c r="B3547" i="1"/>
  <c r="C3546" i="1"/>
  <c r="B3546" i="1"/>
  <c r="C3545" i="1"/>
  <c r="B3545" i="1"/>
  <c r="C3544" i="1"/>
  <c r="B3544" i="1"/>
  <c r="C3543" i="1"/>
  <c r="B3543" i="1"/>
  <c r="C3542" i="1"/>
  <c r="B3542" i="1"/>
  <c r="C3541" i="1"/>
  <c r="B3541" i="1"/>
  <c r="C3540" i="1"/>
  <c r="B3540" i="1"/>
  <c r="C3539" i="1"/>
  <c r="B3539" i="1"/>
  <c r="C3538" i="1"/>
  <c r="B3538" i="1"/>
  <c r="C3537" i="1"/>
  <c r="B3537" i="1"/>
  <c r="C3536" i="1"/>
  <c r="B3536" i="1"/>
  <c r="C3535" i="1"/>
  <c r="B3535" i="1"/>
  <c r="C3534" i="1"/>
  <c r="B3534" i="1"/>
  <c r="C3533" i="1"/>
  <c r="B3533" i="1"/>
  <c r="C3532" i="1"/>
  <c r="B3532" i="1"/>
  <c r="C3531" i="1"/>
  <c r="B3531" i="1"/>
  <c r="C3530" i="1"/>
  <c r="B3530" i="1"/>
  <c r="C3529" i="1"/>
  <c r="B3529" i="1"/>
  <c r="C3528" i="1"/>
  <c r="B3528" i="1"/>
  <c r="C3527" i="1"/>
  <c r="B3527" i="1"/>
  <c r="C3526" i="1"/>
  <c r="B3526" i="1"/>
  <c r="C3525" i="1"/>
  <c r="B3525" i="1"/>
  <c r="C3524" i="1"/>
  <c r="B3524" i="1"/>
  <c r="C3523" i="1"/>
  <c r="B3523" i="1"/>
  <c r="C3522" i="1"/>
  <c r="B3522" i="1"/>
  <c r="C3521" i="1"/>
  <c r="B3521" i="1"/>
  <c r="C3520" i="1"/>
  <c r="B3520" i="1"/>
  <c r="C3519" i="1"/>
  <c r="B3519" i="1"/>
  <c r="C3518" i="1"/>
  <c r="B3518" i="1"/>
  <c r="C3517" i="1"/>
  <c r="B3517" i="1"/>
  <c r="C3516" i="1"/>
  <c r="B3516" i="1"/>
  <c r="C3515" i="1"/>
  <c r="B3515" i="1"/>
  <c r="C3514" i="1"/>
  <c r="B3514" i="1"/>
  <c r="C3513" i="1"/>
  <c r="B3513" i="1"/>
  <c r="C3512" i="1"/>
  <c r="B3512" i="1"/>
  <c r="C3511" i="1"/>
  <c r="B3511" i="1"/>
  <c r="C3510" i="1"/>
  <c r="B3510" i="1"/>
  <c r="C3509" i="1"/>
  <c r="B3509" i="1"/>
  <c r="C3508" i="1"/>
  <c r="B3508" i="1"/>
  <c r="C3507" i="1"/>
  <c r="B3507" i="1"/>
  <c r="C3506" i="1"/>
  <c r="B3506" i="1"/>
  <c r="C3505" i="1"/>
  <c r="B3505" i="1"/>
  <c r="C3504" i="1"/>
  <c r="B3504" i="1"/>
  <c r="C3503" i="1"/>
  <c r="B3503" i="1"/>
  <c r="C3502" i="1"/>
  <c r="B3502" i="1"/>
  <c r="C3501" i="1"/>
  <c r="B3501" i="1"/>
  <c r="C3500" i="1"/>
  <c r="B3500" i="1"/>
  <c r="C3499" i="1"/>
  <c r="B3499" i="1"/>
  <c r="C3498" i="1"/>
  <c r="B3498" i="1"/>
  <c r="C3497" i="1"/>
  <c r="B3497" i="1"/>
  <c r="C3496" i="1"/>
  <c r="B3496" i="1"/>
  <c r="C3495" i="1"/>
  <c r="B3495" i="1"/>
  <c r="C3494" i="1"/>
  <c r="B3494" i="1"/>
  <c r="C3493" i="1"/>
  <c r="B3493" i="1"/>
  <c r="C3492" i="1"/>
  <c r="B3492" i="1"/>
  <c r="C3491" i="1"/>
  <c r="B3491" i="1"/>
  <c r="C3490" i="1"/>
  <c r="B3490" i="1"/>
  <c r="C3489" i="1"/>
  <c r="B3489" i="1"/>
  <c r="C3488" i="1"/>
  <c r="B3488" i="1"/>
  <c r="C3487" i="1"/>
  <c r="B3487" i="1"/>
  <c r="C3486" i="1"/>
  <c r="B3486" i="1"/>
  <c r="C3485" i="1"/>
  <c r="B3485" i="1"/>
  <c r="C3484" i="1"/>
  <c r="B3484" i="1"/>
  <c r="C3483" i="1"/>
  <c r="B3483" i="1"/>
  <c r="C3482" i="1"/>
  <c r="B3482" i="1"/>
  <c r="C3481" i="1"/>
  <c r="B3481" i="1"/>
  <c r="C3480" i="1"/>
  <c r="B3480" i="1"/>
  <c r="C3479" i="1"/>
  <c r="B3479" i="1"/>
  <c r="C3478" i="1"/>
  <c r="B3478" i="1"/>
  <c r="C3477" i="1"/>
  <c r="B3477" i="1"/>
  <c r="C3476" i="1"/>
  <c r="B3476" i="1"/>
  <c r="C3475" i="1"/>
  <c r="B3475" i="1"/>
  <c r="C3474" i="1"/>
  <c r="B3474" i="1"/>
  <c r="C3473" i="1"/>
  <c r="B3473" i="1"/>
  <c r="C3472" i="1"/>
  <c r="B3472" i="1"/>
  <c r="C3471" i="1"/>
  <c r="B3471" i="1"/>
  <c r="C3470" i="1"/>
  <c r="B3470" i="1"/>
  <c r="C3469" i="1"/>
  <c r="B3469" i="1"/>
  <c r="C3468" i="1"/>
  <c r="B3468" i="1"/>
  <c r="C3467" i="1"/>
  <c r="B3467" i="1"/>
  <c r="C3466" i="1"/>
  <c r="B3466" i="1"/>
  <c r="C3465" i="1"/>
  <c r="B3465" i="1"/>
  <c r="C3464" i="1"/>
  <c r="B3464" i="1"/>
  <c r="C3463" i="1"/>
  <c r="B3463" i="1"/>
  <c r="C3462" i="1"/>
  <c r="B3462" i="1"/>
  <c r="C3461" i="1"/>
  <c r="B3461" i="1"/>
  <c r="C3460" i="1"/>
  <c r="B3460" i="1"/>
  <c r="C3459" i="1"/>
  <c r="B3459" i="1"/>
  <c r="C3458" i="1"/>
  <c r="B3458" i="1"/>
  <c r="C3457" i="1"/>
  <c r="B3457" i="1"/>
  <c r="C3456" i="1"/>
  <c r="B3456" i="1"/>
  <c r="C3455" i="1"/>
  <c r="B3455" i="1"/>
  <c r="C3454" i="1"/>
  <c r="B3454" i="1"/>
  <c r="C3453" i="1"/>
  <c r="B3453" i="1"/>
  <c r="C3452" i="1"/>
  <c r="B3452" i="1"/>
  <c r="C3451" i="1"/>
  <c r="B3451" i="1"/>
  <c r="C3450" i="1"/>
  <c r="B3450" i="1"/>
  <c r="C3449" i="1"/>
  <c r="B3449" i="1"/>
  <c r="C3448" i="1"/>
  <c r="B3448" i="1"/>
  <c r="C3447" i="1"/>
  <c r="B3447" i="1"/>
  <c r="C3446" i="1"/>
  <c r="B3446" i="1"/>
  <c r="C3445" i="1"/>
  <c r="B3445" i="1"/>
  <c r="C3444" i="1"/>
  <c r="B3444" i="1"/>
  <c r="C3443" i="1"/>
  <c r="B3443" i="1"/>
  <c r="C3442" i="1"/>
  <c r="B3442" i="1"/>
  <c r="C3441" i="1"/>
  <c r="B3441" i="1"/>
  <c r="C3440" i="1"/>
  <c r="B3440" i="1"/>
  <c r="C3439" i="1"/>
  <c r="B3439" i="1"/>
  <c r="C3438" i="1"/>
  <c r="B3438" i="1"/>
  <c r="C3437" i="1"/>
  <c r="B3437" i="1"/>
  <c r="C3436" i="1"/>
  <c r="B3436" i="1"/>
  <c r="C3435" i="1"/>
  <c r="B3435" i="1"/>
  <c r="C3434" i="1"/>
  <c r="B3434" i="1"/>
  <c r="C3433" i="1"/>
  <c r="B3433" i="1"/>
  <c r="C3432" i="1"/>
  <c r="B3432" i="1"/>
  <c r="C3431" i="1"/>
  <c r="B3431" i="1"/>
  <c r="C3430" i="1"/>
  <c r="B3430" i="1"/>
  <c r="C3429" i="1"/>
  <c r="B3429" i="1"/>
  <c r="C3428" i="1"/>
  <c r="B3428" i="1"/>
  <c r="C3427" i="1"/>
  <c r="B3427" i="1"/>
  <c r="C3426" i="1"/>
  <c r="B3426" i="1"/>
  <c r="C3425" i="1"/>
  <c r="B3425" i="1"/>
  <c r="C3424" i="1"/>
  <c r="B3424" i="1"/>
  <c r="C3423" i="1"/>
  <c r="B3423" i="1"/>
  <c r="C3422" i="1"/>
  <c r="B3422" i="1"/>
  <c r="C3421" i="1"/>
  <c r="B3421" i="1"/>
  <c r="C3420" i="1"/>
  <c r="B3420" i="1"/>
  <c r="C3419" i="1"/>
  <c r="B3419" i="1"/>
  <c r="C3418" i="1"/>
  <c r="B3418" i="1"/>
  <c r="C3417" i="1"/>
  <c r="B3417" i="1"/>
  <c r="C3416" i="1"/>
  <c r="B3416" i="1"/>
  <c r="C3415" i="1"/>
  <c r="B3415" i="1"/>
  <c r="C3414" i="1"/>
  <c r="B3414" i="1"/>
  <c r="C3413" i="1"/>
  <c r="B3413" i="1"/>
  <c r="C3412" i="1"/>
  <c r="B3412" i="1"/>
  <c r="C3411" i="1"/>
  <c r="B3411" i="1"/>
  <c r="C3410" i="1"/>
  <c r="B3410" i="1"/>
  <c r="C3409" i="1"/>
  <c r="B3409" i="1"/>
  <c r="C3408" i="1"/>
  <c r="B3408" i="1"/>
  <c r="C3407" i="1"/>
  <c r="B3407" i="1"/>
  <c r="C3406" i="1"/>
  <c r="B3406" i="1"/>
  <c r="C3405" i="1"/>
  <c r="B3405" i="1"/>
  <c r="C3404" i="1"/>
  <c r="B3404" i="1"/>
  <c r="C3403" i="1"/>
  <c r="B3403" i="1"/>
  <c r="C3402" i="1"/>
  <c r="B3402" i="1"/>
  <c r="C3401" i="1"/>
  <c r="B3401" i="1"/>
  <c r="C3400" i="1"/>
  <c r="B3400" i="1"/>
  <c r="C3399" i="1"/>
  <c r="B3399" i="1"/>
  <c r="C3398" i="1"/>
  <c r="B3398" i="1"/>
  <c r="C3397" i="1"/>
  <c r="B3397" i="1"/>
  <c r="C3396" i="1"/>
  <c r="B3396" i="1"/>
  <c r="C3395" i="1"/>
  <c r="B3395" i="1"/>
  <c r="C3394" i="1"/>
  <c r="B3394" i="1"/>
  <c r="C3393" i="1"/>
  <c r="B3393" i="1"/>
  <c r="C3392" i="1"/>
  <c r="B3392" i="1"/>
  <c r="C3391" i="1"/>
  <c r="B3391" i="1"/>
  <c r="C3390" i="1"/>
  <c r="B3390" i="1"/>
  <c r="C3389" i="1"/>
  <c r="B3389" i="1"/>
  <c r="C3388" i="1"/>
  <c r="B3388" i="1"/>
  <c r="C3387" i="1"/>
  <c r="B3387" i="1"/>
  <c r="C3386" i="1"/>
  <c r="B3386" i="1"/>
  <c r="C3385" i="1"/>
  <c r="B3385" i="1"/>
  <c r="C3384" i="1"/>
  <c r="B3384" i="1"/>
  <c r="C3383" i="1"/>
  <c r="B3383" i="1"/>
  <c r="C3382" i="1"/>
  <c r="B3382" i="1"/>
  <c r="C3381" i="1"/>
  <c r="B3381" i="1"/>
  <c r="C3380" i="1"/>
  <c r="B3380" i="1"/>
  <c r="C3379" i="1"/>
  <c r="B3379" i="1"/>
  <c r="C3378" i="1"/>
  <c r="B3378" i="1"/>
  <c r="C3377" i="1"/>
  <c r="B3377" i="1"/>
  <c r="C3376" i="1"/>
  <c r="B3376" i="1"/>
  <c r="C3375" i="1"/>
  <c r="B3375" i="1"/>
  <c r="C3374" i="1"/>
  <c r="B3374" i="1"/>
  <c r="C3373" i="1"/>
  <c r="B3373" i="1"/>
  <c r="C3372" i="1"/>
  <c r="B3372" i="1"/>
  <c r="C3371" i="1"/>
  <c r="B3371" i="1"/>
  <c r="C3370" i="1"/>
  <c r="B3370" i="1"/>
  <c r="C3369" i="1"/>
  <c r="B3369" i="1"/>
  <c r="C3368" i="1"/>
  <c r="B3368" i="1"/>
  <c r="C3367" i="1"/>
  <c r="B3367" i="1"/>
  <c r="C3366" i="1"/>
  <c r="B3366" i="1"/>
  <c r="C3365" i="1"/>
  <c r="B3365" i="1"/>
  <c r="C3364" i="1"/>
  <c r="B3364" i="1"/>
  <c r="C3363" i="1"/>
  <c r="B3363" i="1"/>
  <c r="C3362" i="1"/>
  <c r="B3362" i="1"/>
  <c r="C3361" i="1"/>
  <c r="B3361" i="1"/>
  <c r="C3360" i="1"/>
  <c r="B3360" i="1"/>
  <c r="C3359" i="1"/>
  <c r="B3359" i="1"/>
  <c r="C3358" i="1"/>
  <c r="B3358" i="1"/>
  <c r="C3357" i="1"/>
  <c r="B3357" i="1"/>
  <c r="C3356" i="1"/>
  <c r="B3356" i="1"/>
  <c r="C3355" i="1"/>
  <c r="B3355" i="1"/>
  <c r="C3354" i="1"/>
  <c r="B3354" i="1"/>
  <c r="C3353" i="1"/>
  <c r="B3353" i="1"/>
  <c r="C3352" i="1"/>
  <c r="B3352" i="1"/>
  <c r="C3351" i="1"/>
  <c r="B3351" i="1"/>
  <c r="C3350" i="1"/>
  <c r="B3350" i="1"/>
  <c r="C3349" i="1"/>
  <c r="B3349" i="1"/>
  <c r="C3348" i="1"/>
  <c r="B3348" i="1"/>
  <c r="C3347" i="1"/>
  <c r="B3347" i="1"/>
  <c r="C3346" i="1"/>
  <c r="B3346" i="1"/>
  <c r="C3345" i="1"/>
  <c r="B3345" i="1"/>
  <c r="C3344" i="1"/>
  <c r="B3344" i="1"/>
  <c r="C3343" i="1"/>
  <c r="B3343" i="1"/>
  <c r="C3342" i="1"/>
  <c r="B3342" i="1"/>
  <c r="C3341" i="1"/>
  <c r="B3341" i="1"/>
  <c r="C3340" i="1"/>
  <c r="B3340" i="1"/>
  <c r="C3339" i="1"/>
  <c r="B3339" i="1"/>
  <c r="C3338" i="1"/>
  <c r="B3338" i="1"/>
  <c r="C3337" i="1"/>
  <c r="B3337" i="1"/>
  <c r="C3336" i="1"/>
  <c r="B3336" i="1"/>
  <c r="C3335" i="1"/>
  <c r="B3335" i="1"/>
  <c r="C3334" i="1"/>
  <c r="B3334" i="1"/>
  <c r="C3333" i="1"/>
  <c r="B3333" i="1"/>
  <c r="C3332" i="1"/>
  <c r="B3332" i="1"/>
  <c r="C3331" i="1"/>
  <c r="B3331" i="1"/>
  <c r="C3330" i="1"/>
  <c r="B3330" i="1"/>
  <c r="C3329" i="1"/>
  <c r="B3329" i="1"/>
  <c r="C3328" i="1"/>
  <c r="B3328" i="1"/>
  <c r="C3327" i="1"/>
  <c r="B3327" i="1"/>
  <c r="C3326" i="1"/>
  <c r="B3326" i="1"/>
  <c r="C3325" i="1"/>
  <c r="B3325" i="1"/>
  <c r="C3324" i="1"/>
  <c r="B3324" i="1"/>
  <c r="C3323" i="1"/>
  <c r="B3323" i="1"/>
  <c r="C3322" i="1"/>
  <c r="B3322" i="1"/>
  <c r="C3321" i="1"/>
  <c r="B3321" i="1"/>
  <c r="C3320" i="1"/>
  <c r="B3320" i="1"/>
  <c r="C3319" i="1"/>
  <c r="B3319" i="1"/>
  <c r="C3318" i="1"/>
  <c r="B3318" i="1"/>
  <c r="C3317" i="1"/>
  <c r="B3317" i="1"/>
  <c r="C3316" i="1"/>
  <c r="B3316" i="1"/>
  <c r="C3315" i="1"/>
  <c r="B3315" i="1"/>
  <c r="C3314" i="1"/>
  <c r="B3314" i="1"/>
  <c r="C3313" i="1"/>
  <c r="B3313" i="1"/>
  <c r="C3312" i="1"/>
  <c r="B3312" i="1"/>
  <c r="C3311" i="1"/>
  <c r="B3311" i="1"/>
  <c r="C3310" i="1"/>
  <c r="B3310" i="1"/>
  <c r="C3309" i="1"/>
  <c r="B3309" i="1"/>
  <c r="C3308" i="1"/>
  <c r="B3308" i="1"/>
  <c r="C3307" i="1"/>
  <c r="B3307" i="1"/>
  <c r="C3306" i="1"/>
  <c r="B3306" i="1"/>
  <c r="C3305" i="1"/>
  <c r="B3305" i="1"/>
  <c r="C3304" i="1"/>
  <c r="B3304" i="1"/>
  <c r="C3303" i="1"/>
  <c r="B3303" i="1"/>
  <c r="C3302" i="1"/>
  <c r="B3302" i="1"/>
  <c r="C3301" i="1"/>
  <c r="B3301" i="1"/>
  <c r="C3300" i="1"/>
  <c r="B3300" i="1"/>
  <c r="C3299" i="1"/>
  <c r="B3299" i="1"/>
  <c r="C3298" i="1"/>
  <c r="B3298" i="1"/>
  <c r="C3297" i="1"/>
  <c r="B3297" i="1"/>
  <c r="C3296" i="1"/>
  <c r="B3296" i="1"/>
  <c r="C3295" i="1"/>
  <c r="B3295" i="1"/>
  <c r="C3294" i="1"/>
  <c r="B3294" i="1"/>
  <c r="C3293" i="1"/>
  <c r="B3293" i="1"/>
  <c r="C3292" i="1"/>
  <c r="B3292" i="1"/>
  <c r="C3291" i="1"/>
  <c r="B3291" i="1"/>
  <c r="C3290" i="1"/>
  <c r="B3290" i="1"/>
  <c r="C3289" i="1"/>
  <c r="B3289" i="1"/>
  <c r="C3288" i="1"/>
  <c r="B3288" i="1"/>
  <c r="C3287" i="1"/>
  <c r="B3287" i="1"/>
  <c r="C3286" i="1"/>
  <c r="B3286" i="1"/>
  <c r="C3285" i="1"/>
  <c r="B3285" i="1"/>
  <c r="C3284" i="1"/>
  <c r="B3284" i="1"/>
  <c r="C3283" i="1"/>
  <c r="B3283" i="1"/>
  <c r="C3282" i="1"/>
  <c r="B3282" i="1"/>
  <c r="C3281" i="1"/>
  <c r="B3281" i="1"/>
  <c r="C3280" i="1"/>
  <c r="B3280" i="1"/>
  <c r="C3279" i="1"/>
  <c r="B3279" i="1"/>
  <c r="C3278" i="1"/>
  <c r="B3278" i="1"/>
  <c r="C3277" i="1"/>
  <c r="B3277" i="1"/>
  <c r="C3276" i="1"/>
  <c r="B3276" i="1"/>
  <c r="C3275" i="1"/>
  <c r="B3275" i="1"/>
  <c r="C3274" i="1"/>
  <c r="B3274" i="1"/>
  <c r="C3273" i="1"/>
  <c r="B3273" i="1"/>
  <c r="C3272" i="1"/>
  <c r="B3272" i="1"/>
  <c r="C3271" i="1"/>
  <c r="B3271" i="1"/>
  <c r="C3270" i="1"/>
  <c r="B3270" i="1"/>
  <c r="C3269" i="1"/>
  <c r="B3269" i="1"/>
  <c r="C3268" i="1"/>
  <c r="B3268" i="1"/>
  <c r="C3267" i="1"/>
  <c r="B3267" i="1"/>
  <c r="C3266" i="1"/>
  <c r="B3266" i="1"/>
  <c r="C3265" i="1"/>
  <c r="B3265" i="1"/>
  <c r="C3264" i="1"/>
  <c r="B3264" i="1"/>
  <c r="C3263" i="1"/>
  <c r="B3263" i="1"/>
  <c r="C3262" i="1"/>
  <c r="B3262" i="1"/>
  <c r="C3261" i="1"/>
  <c r="B3261" i="1"/>
  <c r="C3260" i="1"/>
  <c r="B3260" i="1"/>
  <c r="C3259" i="1"/>
  <c r="B3259" i="1"/>
  <c r="C3258" i="1"/>
  <c r="B3258" i="1"/>
  <c r="C3257" i="1"/>
  <c r="B3257" i="1"/>
  <c r="C3256" i="1"/>
  <c r="B3256" i="1"/>
  <c r="C3255" i="1"/>
  <c r="B3255" i="1"/>
  <c r="C3254" i="1"/>
  <c r="B3254" i="1"/>
  <c r="C3253" i="1"/>
  <c r="B3253" i="1"/>
  <c r="C3252" i="1"/>
  <c r="B3252" i="1"/>
  <c r="C3251" i="1"/>
  <c r="B3251" i="1"/>
  <c r="C3250" i="1"/>
  <c r="B3250" i="1"/>
  <c r="C3249" i="1"/>
  <c r="B3249" i="1"/>
  <c r="C3248" i="1"/>
  <c r="B3248" i="1"/>
  <c r="C3247" i="1"/>
  <c r="B3247" i="1"/>
  <c r="C3246" i="1"/>
  <c r="B3246" i="1"/>
  <c r="C3245" i="1"/>
  <c r="B3245" i="1"/>
  <c r="C3244" i="1"/>
  <c r="B3244" i="1"/>
  <c r="C3243" i="1"/>
  <c r="B3243" i="1"/>
  <c r="C3242" i="1"/>
  <c r="B3242" i="1"/>
  <c r="C3241" i="1"/>
  <c r="B3241" i="1"/>
  <c r="C3240" i="1"/>
  <c r="B3240" i="1"/>
  <c r="C3239" i="1"/>
  <c r="B3239" i="1"/>
  <c r="C3238" i="1"/>
  <c r="B3238" i="1"/>
  <c r="C3237" i="1"/>
  <c r="B3237" i="1"/>
  <c r="C3236" i="1"/>
  <c r="B3236" i="1"/>
  <c r="C3235" i="1"/>
  <c r="B3235" i="1"/>
  <c r="C3234" i="1"/>
  <c r="B3234" i="1"/>
  <c r="C3233" i="1"/>
  <c r="B3233" i="1"/>
  <c r="C3232" i="1"/>
  <c r="B3232" i="1"/>
  <c r="C3231" i="1"/>
  <c r="B3231" i="1"/>
  <c r="C3230" i="1"/>
  <c r="B3230" i="1"/>
  <c r="C3229" i="1"/>
  <c r="B3229" i="1"/>
  <c r="C3228" i="1"/>
  <c r="B3228" i="1"/>
  <c r="C3227" i="1"/>
  <c r="B3227" i="1"/>
  <c r="C3226" i="1"/>
  <c r="B3226" i="1"/>
  <c r="C3225" i="1"/>
  <c r="B3225" i="1"/>
  <c r="C3224" i="1"/>
  <c r="B3224" i="1"/>
  <c r="C3223" i="1"/>
  <c r="B3223" i="1"/>
  <c r="C3222" i="1"/>
  <c r="B3222" i="1"/>
  <c r="C3221" i="1"/>
  <c r="B3221" i="1"/>
  <c r="C3220" i="1"/>
  <c r="B3220" i="1"/>
  <c r="C3219" i="1"/>
  <c r="B3219" i="1"/>
  <c r="C3218" i="1"/>
  <c r="B3218" i="1"/>
  <c r="C3217" i="1"/>
  <c r="B3217" i="1"/>
  <c r="C3216" i="1"/>
  <c r="B3216" i="1"/>
  <c r="C3215" i="1"/>
  <c r="B3215" i="1"/>
  <c r="C3214" i="1"/>
  <c r="B3214" i="1"/>
  <c r="C3213" i="1"/>
  <c r="B3213" i="1"/>
  <c r="C3212" i="1"/>
  <c r="B3212" i="1"/>
  <c r="C3211" i="1"/>
  <c r="B3211" i="1"/>
  <c r="C3210" i="1"/>
  <c r="B3210" i="1"/>
  <c r="C3209" i="1"/>
  <c r="B3209" i="1"/>
  <c r="C3208" i="1"/>
  <c r="B3208" i="1"/>
  <c r="C3207" i="1"/>
  <c r="B3207" i="1"/>
  <c r="C3206" i="1"/>
  <c r="B3206" i="1"/>
  <c r="C3205" i="1"/>
  <c r="B3205" i="1"/>
  <c r="C3204" i="1"/>
  <c r="B3204" i="1"/>
  <c r="C3203" i="1"/>
  <c r="B3203" i="1"/>
  <c r="C3202" i="1"/>
  <c r="B3202" i="1"/>
  <c r="C3201" i="1"/>
  <c r="B3201" i="1"/>
  <c r="C3200" i="1"/>
  <c r="B3200" i="1"/>
  <c r="C3199" i="1"/>
  <c r="B3199" i="1"/>
  <c r="C3198" i="1"/>
  <c r="B3198" i="1"/>
  <c r="C3197" i="1"/>
  <c r="B3197" i="1"/>
  <c r="C3196" i="1"/>
  <c r="B3196" i="1"/>
  <c r="C3195" i="1"/>
  <c r="B3195" i="1"/>
  <c r="C3194" i="1"/>
  <c r="B3194" i="1"/>
  <c r="C3193" i="1"/>
  <c r="B3193" i="1"/>
  <c r="C3192" i="1"/>
  <c r="B3192" i="1"/>
  <c r="C3191" i="1"/>
  <c r="B3191" i="1"/>
  <c r="C3190" i="1"/>
  <c r="B3190" i="1"/>
  <c r="C3189" i="1"/>
  <c r="B3189" i="1"/>
  <c r="C3188" i="1"/>
  <c r="B3188" i="1"/>
  <c r="C3187" i="1"/>
  <c r="B3187" i="1"/>
  <c r="C3186" i="1"/>
  <c r="B3186" i="1"/>
  <c r="C3185" i="1"/>
  <c r="B3185" i="1"/>
  <c r="C3184" i="1"/>
  <c r="B3184" i="1"/>
  <c r="C3183" i="1"/>
  <c r="B3183" i="1"/>
  <c r="C3182" i="1"/>
  <c r="B3182" i="1"/>
  <c r="C3181" i="1"/>
  <c r="B3181" i="1"/>
  <c r="C3180" i="1"/>
  <c r="B3180" i="1"/>
  <c r="C3179" i="1"/>
  <c r="B3179" i="1"/>
  <c r="C3178" i="1"/>
  <c r="B3178" i="1"/>
  <c r="C3177" i="1"/>
  <c r="B3177" i="1"/>
  <c r="C3176" i="1"/>
  <c r="B3176" i="1"/>
  <c r="C3175" i="1"/>
  <c r="B3175" i="1"/>
  <c r="C3174" i="1"/>
  <c r="B3174" i="1"/>
  <c r="C3173" i="1"/>
  <c r="B3173" i="1"/>
  <c r="C3172" i="1"/>
  <c r="B3172" i="1"/>
  <c r="C3171" i="1"/>
  <c r="B3171" i="1"/>
  <c r="C3170" i="1"/>
  <c r="B3170" i="1"/>
  <c r="C3169" i="1"/>
  <c r="B3169" i="1"/>
  <c r="C3168" i="1"/>
  <c r="B3168" i="1"/>
  <c r="C3167" i="1"/>
  <c r="B3167" i="1"/>
  <c r="C3166" i="1"/>
  <c r="B3166" i="1"/>
  <c r="C3165" i="1"/>
  <c r="B3165" i="1"/>
  <c r="C3164" i="1"/>
  <c r="B3164" i="1"/>
  <c r="C3163" i="1"/>
  <c r="B3163" i="1"/>
  <c r="C3162" i="1"/>
  <c r="B3162" i="1"/>
  <c r="C3161" i="1"/>
  <c r="B3161" i="1"/>
  <c r="C3160" i="1"/>
  <c r="B3160" i="1"/>
  <c r="C3159" i="1"/>
  <c r="B3159" i="1"/>
  <c r="C3158" i="1"/>
  <c r="B3158" i="1"/>
  <c r="C3157" i="1"/>
  <c r="B3157" i="1"/>
  <c r="C3156" i="1"/>
  <c r="B3156" i="1"/>
  <c r="C3155" i="1"/>
  <c r="B3155" i="1"/>
  <c r="C3154" i="1"/>
  <c r="B3154" i="1"/>
  <c r="C3153" i="1"/>
  <c r="B3153" i="1"/>
  <c r="C3152" i="1"/>
  <c r="B3152" i="1"/>
  <c r="C3151" i="1"/>
  <c r="B3151" i="1"/>
  <c r="C3150" i="1"/>
  <c r="B3150" i="1"/>
  <c r="C3149" i="1"/>
  <c r="B3149" i="1"/>
  <c r="C3148" i="1"/>
  <c r="B3148" i="1"/>
  <c r="C3147" i="1"/>
  <c r="B3147" i="1"/>
  <c r="C3146" i="1"/>
  <c r="B3146" i="1"/>
  <c r="C3145" i="1"/>
  <c r="B3145" i="1"/>
  <c r="C3144" i="1"/>
  <c r="B3144" i="1"/>
  <c r="C3143" i="1"/>
  <c r="B3143" i="1"/>
  <c r="C3142" i="1"/>
  <c r="B3142" i="1"/>
  <c r="C3141" i="1"/>
  <c r="B3141" i="1"/>
  <c r="C3140" i="1"/>
  <c r="B3140" i="1"/>
  <c r="C3139" i="1"/>
  <c r="B3139" i="1"/>
  <c r="C3138" i="1"/>
  <c r="B3138" i="1"/>
  <c r="C3137" i="1"/>
  <c r="B3137" i="1"/>
  <c r="C3136" i="1"/>
  <c r="B3136" i="1"/>
  <c r="C3135" i="1"/>
  <c r="B3135" i="1"/>
  <c r="C3134" i="1"/>
  <c r="B3134" i="1"/>
  <c r="C3133" i="1"/>
  <c r="B3133" i="1"/>
  <c r="C3132" i="1"/>
  <c r="B3132" i="1"/>
  <c r="C3131" i="1"/>
  <c r="B3131" i="1"/>
  <c r="C3130" i="1"/>
  <c r="B3130" i="1"/>
  <c r="C3129" i="1"/>
  <c r="B3129" i="1"/>
  <c r="C3128" i="1"/>
  <c r="B3128" i="1"/>
  <c r="C3127" i="1"/>
  <c r="B3127" i="1"/>
  <c r="C3126" i="1"/>
  <c r="B3126" i="1"/>
  <c r="C3125" i="1"/>
  <c r="B3125" i="1"/>
  <c r="C3124" i="1"/>
  <c r="B3124" i="1"/>
  <c r="C3123" i="1"/>
  <c r="B3123" i="1"/>
  <c r="C3122" i="1"/>
  <c r="B3122" i="1"/>
  <c r="C3121" i="1"/>
  <c r="B3121" i="1"/>
  <c r="C3120" i="1"/>
  <c r="B3120" i="1"/>
  <c r="C3119" i="1"/>
  <c r="B3119" i="1"/>
  <c r="C3118" i="1"/>
  <c r="B3118" i="1"/>
  <c r="C3117" i="1"/>
  <c r="B3117" i="1"/>
  <c r="C3116" i="1"/>
  <c r="B3116" i="1"/>
  <c r="C3115" i="1"/>
  <c r="B3115" i="1"/>
  <c r="C3114" i="1"/>
  <c r="B3114" i="1"/>
  <c r="C3113" i="1"/>
  <c r="B3113" i="1"/>
  <c r="C3112" i="1"/>
  <c r="B3112" i="1"/>
  <c r="C3111" i="1"/>
  <c r="B3111" i="1"/>
  <c r="C3110" i="1"/>
  <c r="B3110" i="1"/>
  <c r="C3109" i="1"/>
  <c r="B3109" i="1"/>
  <c r="C3108" i="1"/>
  <c r="B3108" i="1"/>
  <c r="C3107" i="1"/>
  <c r="B3107" i="1"/>
  <c r="C3106" i="1"/>
  <c r="B3106" i="1"/>
  <c r="C3105" i="1"/>
  <c r="B3105" i="1"/>
  <c r="C3104" i="1"/>
  <c r="B3104" i="1"/>
  <c r="C3103" i="1"/>
  <c r="B3103" i="1"/>
  <c r="C3102" i="1"/>
  <c r="B3102" i="1"/>
  <c r="C3101" i="1"/>
  <c r="B3101" i="1"/>
  <c r="C3100" i="1"/>
  <c r="B3100" i="1"/>
  <c r="C3099" i="1"/>
  <c r="B3099" i="1"/>
  <c r="C3098" i="1"/>
  <c r="B3098" i="1"/>
  <c r="C3097" i="1"/>
  <c r="B3097" i="1"/>
  <c r="C3096" i="1"/>
  <c r="B3096" i="1"/>
  <c r="C3095" i="1"/>
  <c r="B3095" i="1"/>
  <c r="C3094" i="1"/>
  <c r="B3094" i="1"/>
  <c r="C3093" i="1"/>
  <c r="B3093" i="1"/>
  <c r="C3092" i="1"/>
  <c r="B3092" i="1"/>
  <c r="C3091" i="1"/>
  <c r="B3091" i="1"/>
  <c r="C3090" i="1"/>
  <c r="B3090" i="1"/>
  <c r="C3089" i="1"/>
  <c r="B3089" i="1"/>
  <c r="C3088" i="1"/>
  <c r="B3088" i="1"/>
  <c r="C3087" i="1"/>
  <c r="B3087" i="1"/>
  <c r="C3086" i="1"/>
  <c r="B3086" i="1"/>
  <c r="C3085" i="1"/>
  <c r="B3085" i="1"/>
  <c r="C3084" i="1"/>
  <c r="B3084" i="1"/>
  <c r="C3083" i="1"/>
  <c r="B3083" i="1"/>
  <c r="C3082" i="1"/>
  <c r="B3082" i="1"/>
  <c r="C3081" i="1"/>
  <c r="B3081" i="1"/>
  <c r="C3080" i="1"/>
  <c r="B3080" i="1"/>
  <c r="C3079" i="1"/>
  <c r="B3079" i="1"/>
  <c r="C3078" i="1"/>
  <c r="B3078" i="1"/>
  <c r="C3077" i="1"/>
  <c r="B3077" i="1"/>
  <c r="C3076" i="1"/>
  <c r="B3076" i="1"/>
  <c r="C3075" i="1"/>
  <c r="B3075" i="1"/>
  <c r="C3074" i="1"/>
  <c r="B3074" i="1"/>
  <c r="C3073" i="1"/>
  <c r="B3073" i="1"/>
  <c r="C3072" i="1"/>
  <c r="B3072" i="1"/>
  <c r="C3071" i="1"/>
  <c r="B3071" i="1"/>
  <c r="C3070" i="1"/>
  <c r="B3070" i="1"/>
  <c r="C3069" i="1"/>
  <c r="B3069" i="1"/>
  <c r="C3068" i="1"/>
  <c r="B3068" i="1"/>
  <c r="C3067" i="1"/>
  <c r="B3067" i="1"/>
  <c r="C3066" i="1"/>
  <c r="B3066" i="1"/>
  <c r="C3065" i="1"/>
  <c r="B3065" i="1"/>
  <c r="C3064" i="1"/>
  <c r="B3064" i="1"/>
  <c r="C3063" i="1"/>
  <c r="B3063" i="1"/>
  <c r="C3062" i="1"/>
  <c r="B3062" i="1"/>
  <c r="C3061" i="1"/>
  <c r="B3061" i="1"/>
  <c r="C3060" i="1"/>
  <c r="B3060" i="1"/>
  <c r="C3059" i="1"/>
  <c r="B3059" i="1"/>
  <c r="C3058" i="1"/>
  <c r="B3058" i="1"/>
  <c r="C3057" i="1"/>
  <c r="B3057" i="1"/>
  <c r="C3056" i="1"/>
  <c r="B3056" i="1"/>
  <c r="C3055" i="1"/>
  <c r="B3055" i="1"/>
  <c r="C3054" i="1"/>
  <c r="B3054" i="1"/>
  <c r="C3053" i="1"/>
  <c r="B3053" i="1"/>
  <c r="C3052" i="1"/>
  <c r="B3052" i="1"/>
  <c r="C3051" i="1"/>
  <c r="B3051" i="1"/>
  <c r="C3050" i="1"/>
  <c r="B3050" i="1"/>
  <c r="C3049" i="1"/>
  <c r="B3049" i="1"/>
  <c r="C3048" i="1"/>
  <c r="B3048" i="1"/>
  <c r="C3047" i="1"/>
  <c r="B3047" i="1"/>
  <c r="C3046" i="1"/>
  <c r="B3046" i="1"/>
  <c r="C3045" i="1"/>
  <c r="B3045" i="1"/>
  <c r="C3044" i="1"/>
  <c r="B3044" i="1"/>
  <c r="C3043" i="1"/>
  <c r="B3043" i="1"/>
  <c r="C3042" i="1"/>
  <c r="B3042" i="1"/>
  <c r="C3041" i="1"/>
  <c r="B3041" i="1"/>
  <c r="C3040" i="1"/>
  <c r="B3040" i="1"/>
  <c r="C3039" i="1"/>
  <c r="B3039" i="1"/>
  <c r="C3038" i="1"/>
  <c r="B3038" i="1"/>
  <c r="C3037" i="1"/>
  <c r="B3037" i="1"/>
  <c r="C3036" i="1"/>
  <c r="B3036" i="1"/>
  <c r="C3035" i="1"/>
  <c r="B3035" i="1"/>
  <c r="C3034" i="1"/>
  <c r="B3034" i="1"/>
  <c r="C3033" i="1"/>
  <c r="B3033" i="1"/>
  <c r="C3032" i="1"/>
  <c r="B3032" i="1"/>
  <c r="C3031" i="1"/>
  <c r="B3031" i="1"/>
  <c r="C3030" i="1"/>
  <c r="B3030" i="1"/>
  <c r="C3029" i="1"/>
  <c r="B3029" i="1"/>
  <c r="C3028" i="1"/>
  <c r="B3028" i="1"/>
  <c r="C3027" i="1"/>
  <c r="B3027" i="1"/>
  <c r="C3026" i="1"/>
  <c r="B3026" i="1"/>
  <c r="C3025" i="1"/>
  <c r="B3025" i="1"/>
  <c r="C3024" i="1"/>
  <c r="B3024" i="1"/>
  <c r="C3023" i="1"/>
  <c r="B3023" i="1"/>
  <c r="C3022" i="1"/>
  <c r="B3022" i="1"/>
  <c r="C3021" i="1"/>
  <c r="B3021" i="1"/>
  <c r="C3020" i="1"/>
  <c r="B3020" i="1"/>
  <c r="C3019" i="1"/>
  <c r="B3019" i="1"/>
  <c r="C3018" i="1"/>
  <c r="B3018" i="1"/>
  <c r="C3017" i="1"/>
  <c r="B3017" i="1"/>
  <c r="C3016" i="1"/>
  <c r="B3016" i="1"/>
  <c r="C3015" i="1"/>
  <c r="B3015" i="1"/>
  <c r="C3014" i="1"/>
  <c r="B3014" i="1"/>
  <c r="C3013" i="1"/>
  <c r="B3013" i="1"/>
  <c r="C3012" i="1"/>
  <c r="B3012" i="1"/>
  <c r="C3011" i="1"/>
  <c r="B3011" i="1"/>
  <c r="C3010" i="1"/>
  <c r="B3010" i="1"/>
  <c r="C3009" i="1"/>
  <c r="B3009" i="1"/>
  <c r="C3008" i="1"/>
  <c r="B3008" i="1"/>
  <c r="C3007" i="1"/>
  <c r="B3007" i="1"/>
  <c r="C3006" i="1"/>
  <c r="B3006" i="1"/>
  <c r="C3005" i="1"/>
  <c r="B3005" i="1"/>
  <c r="C3004" i="1"/>
  <c r="B3004" i="1"/>
  <c r="C3003" i="1"/>
  <c r="B3003" i="1"/>
  <c r="C3002" i="1"/>
  <c r="B3002" i="1"/>
  <c r="C3001" i="1"/>
  <c r="B3001" i="1"/>
  <c r="C3000" i="1"/>
  <c r="B3000" i="1"/>
  <c r="C2999" i="1"/>
  <c r="B2999" i="1"/>
  <c r="C2998" i="1"/>
  <c r="B2998" i="1"/>
  <c r="C2997" i="1"/>
  <c r="B2997" i="1"/>
  <c r="C2996" i="1"/>
  <c r="B2996" i="1"/>
  <c r="C2995" i="1"/>
  <c r="B2995" i="1"/>
  <c r="C2994" i="1"/>
  <c r="B2994" i="1"/>
  <c r="C2993" i="1"/>
  <c r="B2993" i="1"/>
  <c r="C2992" i="1"/>
  <c r="B2992" i="1"/>
  <c r="C2991" i="1"/>
  <c r="B2991" i="1"/>
  <c r="C2990" i="1"/>
  <c r="B2990" i="1"/>
  <c r="C2989" i="1"/>
  <c r="B2989" i="1"/>
  <c r="C2988" i="1"/>
  <c r="B2988" i="1"/>
  <c r="C2987" i="1"/>
  <c r="B2987" i="1"/>
  <c r="C2986" i="1"/>
  <c r="B2986" i="1"/>
  <c r="C2985" i="1"/>
  <c r="B2985" i="1"/>
  <c r="C2984" i="1"/>
  <c r="B2984" i="1"/>
  <c r="C2983" i="1"/>
  <c r="B2983" i="1"/>
  <c r="C2982" i="1"/>
  <c r="B2982" i="1"/>
  <c r="C2981" i="1"/>
  <c r="B2981" i="1"/>
  <c r="C2980" i="1"/>
  <c r="B2980" i="1"/>
  <c r="C2979" i="1"/>
  <c r="B2979" i="1"/>
  <c r="C2978" i="1"/>
  <c r="B2978" i="1"/>
  <c r="C2977" i="1"/>
  <c r="B2977" i="1"/>
  <c r="C2976" i="1"/>
  <c r="B2976" i="1"/>
  <c r="C2975" i="1"/>
  <c r="B2975" i="1"/>
  <c r="C2974" i="1"/>
  <c r="B2974" i="1"/>
  <c r="C2973" i="1"/>
  <c r="B2973" i="1"/>
  <c r="C2972" i="1"/>
  <c r="B2972" i="1"/>
  <c r="C2971" i="1"/>
  <c r="B2971" i="1"/>
  <c r="C2970" i="1"/>
  <c r="B2970" i="1"/>
  <c r="C2969" i="1"/>
  <c r="B2969" i="1"/>
  <c r="C2968" i="1"/>
  <c r="B2968" i="1"/>
  <c r="C2967" i="1"/>
  <c r="B2967" i="1"/>
  <c r="C2966" i="1"/>
  <c r="B2966" i="1"/>
  <c r="C2965" i="1"/>
  <c r="B2965" i="1"/>
  <c r="C2964" i="1"/>
  <c r="B2964" i="1"/>
  <c r="C2963" i="1"/>
  <c r="B2963" i="1"/>
  <c r="C2962" i="1"/>
  <c r="B2962" i="1"/>
  <c r="C2961" i="1"/>
  <c r="B2961" i="1"/>
  <c r="C2960" i="1"/>
  <c r="B2960" i="1"/>
  <c r="C2959" i="1"/>
  <c r="B2959" i="1"/>
  <c r="C2958" i="1"/>
  <c r="B2958" i="1"/>
  <c r="C2957" i="1"/>
  <c r="B2957" i="1"/>
  <c r="C2956" i="1"/>
  <c r="B2956" i="1"/>
  <c r="C2955" i="1"/>
  <c r="B2955" i="1"/>
  <c r="C2954" i="1"/>
  <c r="B2954" i="1"/>
  <c r="C2953" i="1"/>
  <c r="B2953" i="1"/>
  <c r="C2952" i="1"/>
  <c r="B2952" i="1"/>
  <c r="C2951" i="1"/>
  <c r="B2951" i="1"/>
  <c r="C2950" i="1"/>
  <c r="B2950" i="1"/>
  <c r="C2949" i="1"/>
  <c r="B2949" i="1"/>
  <c r="C2948" i="1"/>
  <c r="B2948" i="1"/>
  <c r="C2947" i="1"/>
  <c r="B2947" i="1"/>
  <c r="C2946" i="1"/>
  <c r="B2946" i="1"/>
  <c r="C2945" i="1"/>
  <c r="B2945" i="1"/>
  <c r="C2944" i="1"/>
  <c r="B2944" i="1"/>
  <c r="C2943" i="1"/>
  <c r="B2943" i="1"/>
  <c r="C2942" i="1"/>
  <c r="B2942" i="1"/>
  <c r="C2941" i="1"/>
  <c r="B2941" i="1"/>
  <c r="C2940" i="1"/>
  <c r="B2940" i="1"/>
  <c r="C2939" i="1"/>
  <c r="B2939" i="1"/>
  <c r="C2938" i="1"/>
  <c r="B2938" i="1"/>
  <c r="C2937" i="1"/>
  <c r="B2937" i="1"/>
  <c r="C2936" i="1"/>
  <c r="B2936" i="1"/>
  <c r="C2935" i="1"/>
  <c r="B2935" i="1"/>
  <c r="C2934" i="1"/>
  <c r="B2934" i="1"/>
  <c r="C2933" i="1"/>
  <c r="B2933" i="1"/>
  <c r="C2932" i="1"/>
  <c r="B2932" i="1"/>
  <c r="C2931" i="1"/>
  <c r="B2931" i="1"/>
  <c r="C2930" i="1"/>
  <c r="B2930" i="1"/>
  <c r="C2929" i="1"/>
  <c r="B2929" i="1"/>
  <c r="C2928" i="1"/>
  <c r="B2928" i="1"/>
  <c r="C2927" i="1"/>
  <c r="B2927" i="1"/>
  <c r="C2926" i="1"/>
  <c r="B2926" i="1"/>
  <c r="C2925" i="1"/>
  <c r="B2925" i="1"/>
  <c r="C2924" i="1"/>
  <c r="B2924" i="1"/>
  <c r="C2923" i="1"/>
  <c r="B2923" i="1"/>
  <c r="C2922" i="1"/>
  <c r="B2922" i="1"/>
  <c r="C2921" i="1"/>
  <c r="B2921" i="1"/>
  <c r="C2920" i="1"/>
  <c r="B2920" i="1"/>
  <c r="C2919" i="1"/>
  <c r="B2919" i="1"/>
  <c r="C2918" i="1"/>
  <c r="B2918" i="1"/>
  <c r="C2917" i="1"/>
  <c r="B2917" i="1"/>
  <c r="C2916" i="1"/>
  <c r="B2916" i="1"/>
  <c r="C2915" i="1"/>
  <c r="B2915" i="1"/>
  <c r="C2914" i="1"/>
  <c r="B2914" i="1"/>
  <c r="C2913" i="1"/>
  <c r="B2913" i="1"/>
  <c r="C2912" i="1"/>
  <c r="B2912" i="1"/>
  <c r="C2911" i="1"/>
  <c r="B2911" i="1"/>
  <c r="C2910" i="1"/>
  <c r="B2910" i="1"/>
  <c r="C2909" i="1"/>
  <c r="B2909" i="1"/>
  <c r="C2908" i="1"/>
  <c r="B2908" i="1"/>
  <c r="C2907" i="1"/>
  <c r="B2907" i="1"/>
  <c r="C2906" i="1"/>
  <c r="B2906" i="1"/>
  <c r="C2905" i="1"/>
  <c r="B2905" i="1"/>
  <c r="C2904" i="1"/>
  <c r="B2904" i="1"/>
  <c r="C2903" i="1"/>
  <c r="B2903" i="1"/>
  <c r="C2902" i="1"/>
  <c r="B2902" i="1"/>
  <c r="C2901" i="1"/>
  <c r="B2901" i="1"/>
  <c r="C2900" i="1"/>
  <c r="B2900" i="1"/>
  <c r="C2899" i="1"/>
  <c r="B2899" i="1"/>
  <c r="C2898" i="1"/>
  <c r="B2898" i="1"/>
  <c r="C2897" i="1"/>
  <c r="B2897" i="1"/>
  <c r="C2896" i="1"/>
  <c r="B2896" i="1"/>
  <c r="C2895" i="1"/>
  <c r="B2895" i="1"/>
  <c r="C2894" i="1"/>
  <c r="B2894" i="1"/>
  <c r="C2893" i="1"/>
  <c r="B2893" i="1"/>
  <c r="C2892" i="1"/>
  <c r="B2892" i="1"/>
  <c r="C2891" i="1"/>
  <c r="B2891" i="1"/>
  <c r="C2890" i="1"/>
  <c r="B2890" i="1"/>
  <c r="C2889" i="1"/>
  <c r="B2889" i="1"/>
  <c r="C2888" i="1"/>
  <c r="B2888" i="1"/>
  <c r="C2887" i="1"/>
  <c r="B2887" i="1"/>
  <c r="C2886" i="1"/>
  <c r="B2886" i="1"/>
  <c r="C2885" i="1"/>
  <c r="B2885" i="1"/>
  <c r="C2884" i="1"/>
  <c r="B2884" i="1"/>
  <c r="C2883" i="1"/>
  <c r="B2883" i="1"/>
  <c r="C2882" i="1"/>
  <c r="B2882" i="1"/>
  <c r="C2881" i="1"/>
  <c r="B2881" i="1"/>
  <c r="C2880" i="1"/>
  <c r="B2880" i="1"/>
  <c r="C2879" i="1"/>
  <c r="B2879" i="1"/>
  <c r="C2878" i="1"/>
  <c r="B2878" i="1"/>
  <c r="C2877" i="1"/>
  <c r="B2877" i="1"/>
  <c r="C2876" i="1"/>
  <c r="B2876" i="1"/>
  <c r="C2875" i="1"/>
  <c r="B2875" i="1"/>
  <c r="C2874" i="1"/>
  <c r="B2874" i="1"/>
  <c r="C2873" i="1"/>
  <c r="B2873" i="1"/>
  <c r="C2872" i="1"/>
  <c r="B2872" i="1"/>
  <c r="C2871" i="1"/>
  <c r="B2871" i="1"/>
  <c r="C2870" i="1"/>
  <c r="B2870" i="1"/>
  <c r="C2869" i="1"/>
  <c r="B2869" i="1"/>
  <c r="C2868" i="1"/>
  <c r="B2868" i="1"/>
  <c r="C2867" i="1"/>
  <c r="B2867" i="1"/>
  <c r="C2866" i="1"/>
  <c r="B2866" i="1"/>
  <c r="C2865" i="1"/>
  <c r="B2865" i="1"/>
  <c r="C2864" i="1"/>
  <c r="B2864" i="1"/>
  <c r="C2863" i="1"/>
  <c r="B2863" i="1"/>
  <c r="C2862" i="1"/>
  <c r="B2862" i="1"/>
  <c r="C2861" i="1"/>
  <c r="B2861" i="1"/>
  <c r="C2860" i="1"/>
  <c r="B2860" i="1"/>
  <c r="C2859" i="1"/>
  <c r="B2859" i="1"/>
  <c r="C2858" i="1"/>
  <c r="B2858" i="1"/>
  <c r="C2857" i="1"/>
  <c r="B2857" i="1"/>
  <c r="C2856" i="1"/>
  <c r="B2856" i="1"/>
  <c r="C2855" i="1"/>
  <c r="B2855" i="1"/>
  <c r="C2854" i="1"/>
  <c r="B2854" i="1"/>
  <c r="C2853" i="1"/>
  <c r="B2853" i="1"/>
  <c r="C2852" i="1"/>
  <c r="B2852" i="1"/>
  <c r="C2851" i="1"/>
  <c r="B2851" i="1"/>
  <c r="C2850" i="1"/>
  <c r="B2850" i="1"/>
  <c r="C2849" i="1"/>
  <c r="B2849" i="1"/>
  <c r="C2848" i="1"/>
  <c r="B2848" i="1"/>
  <c r="C2847" i="1"/>
  <c r="B2847" i="1"/>
  <c r="C2846" i="1"/>
  <c r="B2846" i="1"/>
  <c r="C2845" i="1"/>
  <c r="B2845" i="1"/>
  <c r="C2844" i="1"/>
  <c r="B2844" i="1"/>
  <c r="C2843" i="1"/>
  <c r="B2843" i="1"/>
  <c r="C2842" i="1"/>
  <c r="B2842" i="1"/>
  <c r="C2841" i="1"/>
  <c r="B2841" i="1"/>
  <c r="C2840" i="1"/>
  <c r="B2840" i="1"/>
  <c r="C2839" i="1"/>
  <c r="B2839" i="1"/>
  <c r="C2838" i="1"/>
  <c r="B2838" i="1"/>
  <c r="C2837" i="1"/>
  <c r="B2837" i="1"/>
  <c r="C2836" i="1"/>
  <c r="B2836" i="1"/>
  <c r="C2835" i="1"/>
  <c r="B2835" i="1"/>
  <c r="C2834" i="1"/>
  <c r="B2834" i="1"/>
  <c r="C2833" i="1"/>
  <c r="B2833" i="1"/>
  <c r="C2832" i="1"/>
  <c r="B2832" i="1"/>
  <c r="C2831" i="1"/>
  <c r="B2831" i="1"/>
  <c r="C2830" i="1"/>
  <c r="B2830" i="1"/>
  <c r="C2829" i="1"/>
  <c r="B2829" i="1"/>
  <c r="C2828" i="1"/>
  <c r="B2828" i="1"/>
  <c r="C2827" i="1"/>
  <c r="B2827" i="1"/>
  <c r="C2826" i="1"/>
  <c r="B2826" i="1"/>
  <c r="C2825" i="1"/>
  <c r="B2825" i="1"/>
  <c r="C2824" i="1"/>
  <c r="B2824" i="1"/>
  <c r="C2823" i="1"/>
  <c r="B2823" i="1"/>
  <c r="C2822" i="1"/>
  <c r="B2822" i="1"/>
  <c r="C2821" i="1"/>
  <c r="B2821" i="1"/>
  <c r="C2820" i="1"/>
  <c r="B2820" i="1"/>
  <c r="C2819" i="1"/>
  <c r="B2819" i="1"/>
  <c r="C2818" i="1"/>
  <c r="B2818" i="1"/>
  <c r="C2817" i="1"/>
  <c r="B2817" i="1"/>
  <c r="C2816" i="1"/>
  <c r="B2816" i="1"/>
  <c r="C2815" i="1"/>
  <c r="B2815" i="1"/>
  <c r="C2814" i="1"/>
  <c r="B2814" i="1"/>
  <c r="C2813" i="1"/>
  <c r="B2813" i="1"/>
  <c r="C2812" i="1"/>
  <c r="B2812" i="1"/>
  <c r="C2811" i="1"/>
  <c r="B2811" i="1"/>
  <c r="C2810" i="1"/>
  <c r="B2810" i="1"/>
  <c r="C2809" i="1"/>
  <c r="B2809" i="1"/>
  <c r="C2808" i="1"/>
  <c r="B2808" i="1"/>
  <c r="C2807" i="1"/>
  <c r="B2807" i="1"/>
  <c r="C2806" i="1"/>
  <c r="B2806" i="1"/>
  <c r="C2805" i="1"/>
  <c r="B2805" i="1"/>
  <c r="C2804" i="1"/>
  <c r="B2804" i="1"/>
  <c r="C2803" i="1"/>
  <c r="B2803" i="1"/>
  <c r="C2802" i="1"/>
  <c r="B2802" i="1"/>
  <c r="C2801" i="1"/>
  <c r="B2801" i="1"/>
  <c r="C2800" i="1"/>
  <c r="B2800" i="1"/>
  <c r="C2799" i="1"/>
  <c r="B2799" i="1"/>
  <c r="C2798" i="1"/>
  <c r="B2798" i="1"/>
  <c r="C2797" i="1"/>
  <c r="B2797" i="1"/>
  <c r="C2796" i="1"/>
  <c r="B2796" i="1"/>
  <c r="C2795" i="1"/>
  <c r="B2795" i="1"/>
  <c r="C2794" i="1"/>
  <c r="B2794" i="1"/>
  <c r="C2793" i="1"/>
  <c r="B2793" i="1"/>
  <c r="C2792" i="1"/>
  <c r="B2792" i="1"/>
  <c r="C2791" i="1"/>
  <c r="B2791" i="1"/>
  <c r="C2790" i="1"/>
  <c r="B2790" i="1"/>
  <c r="C2789" i="1"/>
  <c r="B2789" i="1"/>
  <c r="C2788" i="1"/>
  <c r="B2788" i="1"/>
  <c r="C2787" i="1"/>
  <c r="B2787" i="1"/>
  <c r="C2786" i="1"/>
  <c r="B2786" i="1"/>
  <c r="C2785" i="1"/>
  <c r="B2785" i="1"/>
  <c r="C2784" i="1"/>
  <c r="B2784" i="1"/>
  <c r="C2783" i="1"/>
  <c r="B2783" i="1"/>
  <c r="C2782" i="1"/>
  <c r="B2782" i="1"/>
  <c r="C2781" i="1"/>
  <c r="B2781" i="1"/>
  <c r="C2780" i="1"/>
  <c r="B2780" i="1"/>
  <c r="C2779" i="1"/>
  <c r="B2779" i="1"/>
  <c r="C2778" i="1"/>
  <c r="B2778" i="1"/>
  <c r="C2777" i="1"/>
  <c r="B2777" i="1"/>
  <c r="C2776" i="1"/>
  <c r="B2776" i="1"/>
  <c r="C2775" i="1"/>
  <c r="B2775" i="1"/>
  <c r="C2774" i="1"/>
  <c r="B2774" i="1"/>
  <c r="C2773" i="1"/>
  <c r="B2773" i="1"/>
  <c r="C2772" i="1"/>
  <c r="B2772" i="1"/>
  <c r="C2771" i="1"/>
  <c r="B2771" i="1"/>
  <c r="C2770" i="1"/>
  <c r="B2770" i="1"/>
  <c r="C2769" i="1"/>
  <c r="B2769" i="1"/>
  <c r="C2768" i="1"/>
  <c r="B2768" i="1"/>
  <c r="C2767" i="1"/>
  <c r="B2767" i="1"/>
  <c r="C2766" i="1"/>
  <c r="B2766" i="1"/>
  <c r="C2765" i="1"/>
  <c r="B2765" i="1"/>
  <c r="C2764" i="1"/>
  <c r="B2764" i="1"/>
  <c r="C2763" i="1"/>
  <c r="B2763" i="1"/>
  <c r="C2762" i="1"/>
  <c r="B2762" i="1"/>
  <c r="C2761" i="1"/>
  <c r="B2761" i="1"/>
  <c r="C2760" i="1"/>
  <c r="B2760" i="1"/>
  <c r="C2759" i="1"/>
  <c r="B2759" i="1"/>
  <c r="C2758" i="1"/>
  <c r="B2758" i="1"/>
  <c r="C2757" i="1"/>
  <c r="B2757" i="1"/>
  <c r="C2756" i="1"/>
  <c r="B2756" i="1"/>
  <c r="C2755" i="1"/>
  <c r="B2755" i="1"/>
  <c r="C2754" i="1"/>
  <c r="B2754" i="1"/>
  <c r="C2753" i="1"/>
  <c r="B2753" i="1"/>
  <c r="C2752" i="1"/>
  <c r="B2752" i="1"/>
  <c r="C2751" i="1"/>
  <c r="B2751" i="1"/>
  <c r="C2750" i="1"/>
  <c r="B2750" i="1"/>
  <c r="C2749" i="1"/>
  <c r="B2749" i="1"/>
  <c r="C2748" i="1"/>
  <c r="B2748" i="1"/>
  <c r="C2747" i="1"/>
  <c r="B2747" i="1"/>
  <c r="C2746" i="1"/>
  <c r="B2746" i="1"/>
  <c r="C2745" i="1"/>
  <c r="B2745" i="1"/>
  <c r="C2744" i="1"/>
  <c r="B2744" i="1"/>
  <c r="C2743" i="1"/>
  <c r="B2743" i="1"/>
  <c r="C2742" i="1"/>
  <c r="B2742" i="1"/>
  <c r="C2741" i="1"/>
  <c r="B2741" i="1"/>
  <c r="C2740" i="1"/>
  <c r="B2740" i="1"/>
  <c r="C2739" i="1"/>
  <c r="B2739" i="1"/>
  <c r="C2738" i="1"/>
  <c r="B2738" i="1"/>
  <c r="C2737" i="1"/>
  <c r="B2737" i="1"/>
  <c r="C2736" i="1"/>
  <c r="B2736" i="1"/>
  <c r="C2735" i="1"/>
  <c r="B2735" i="1"/>
  <c r="C2734" i="1"/>
  <c r="B2734" i="1"/>
  <c r="C2733" i="1"/>
  <c r="B2733" i="1"/>
  <c r="C2732" i="1"/>
  <c r="B2732" i="1"/>
  <c r="C2731" i="1"/>
  <c r="B2731" i="1"/>
  <c r="C2730" i="1"/>
  <c r="B2730" i="1"/>
  <c r="C2729" i="1"/>
  <c r="B2729" i="1"/>
  <c r="C2728" i="1"/>
  <c r="B2728" i="1"/>
  <c r="C2727" i="1"/>
  <c r="B2727" i="1"/>
  <c r="C2726" i="1"/>
  <c r="B2726" i="1"/>
  <c r="C2725" i="1"/>
  <c r="B2725" i="1"/>
  <c r="C2724" i="1"/>
  <c r="B2724" i="1"/>
  <c r="C2723" i="1"/>
  <c r="B2723" i="1"/>
  <c r="C2722" i="1"/>
  <c r="B2722" i="1"/>
  <c r="C2721" i="1"/>
  <c r="B2721" i="1"/>
  <c r="C2720" i="1"/>
  <c r="B2720" i="1"/>
  <c r="C2719" i="1"/>
  <c r="B2719" i="1"/>
  <c r="C2718" i="1"/>
  <c r="B2718" i="1"/>
  <c r="C2717" i="1"/>
  <c r="B2717" i="1"/>
  <c r="C2716" i="1"/>
  <c r="B2716" i="1"/>
  <c r="C2715" i="1"/>
  <c r="B2715" i="1"/>
  <c r="C2714" i="1"/>
  <c r="B2714" i="1"/>
  <c r="C2713" i="1"/>
  <c r="B2713" i="1"/>
  <c r="C2712" i="1"/>
  <c r="B2712" i="1"/>
  <c r="C2711" i="1"/>
  <c r="B2711" i="1"/>
  <c r="C2710" i="1"/>
  <c r="B2710" i="1"/>
  <c r="C2709" i="1"/>
  <c r="B2709" i="1"/>
  <c r="C2708" i="1"/>
  <c r="B2708" i="1"/>
  <c r="C2707" i="1"/>
  <c r="B2707" i="1"/>
  <c r="C2706" i="1"/>
  <c r="B2706" i="1"/>
  <c r="C2705" i="1"/>
  <c r="B2705" i="1"/>
  <c r="C2704" i="1"/>
  <c r="B2704" i="1"/>
  <c r="C2703" i="1"/>
  <c r="B2703" i="1"/>
  <c r="C2702" i="1"/>
  <c r="B2702" i="1"/>
  <c r="C2701" i="1"/>
  <c r="B2701" i="1"/>
  <c r="C2700" i="1"/>
  <c r="B2700" i="1"/>
  <c r="C2699" i="1"/>
  <c r="B2699" i="1"/>
  <c r="C2698" i="1"/>
  <c r="B2698" i="1"/>
  <c r="C2697" i="1"/>
  <c r="B2697" i="1"/>
  <c r="C2696" i="1"/>
  <c r="B2696" i="1"/>
  <c r="C2695" i="1"/>
  <c r="B2695" i="1"/>
  <c r="C2694" i="1"/>
  <c r="B2694" i="1"/>
  <c r="C2693" i="1"/>
  <c r="B2693" i="1"/>
  <c r="C2692" i="1"/>
  <c r="B2692" i="1"/>
  <c r="C2691" i="1"/>
  <c r="B2691" i="1"/>
  <c r="C2690" i="1"/>
  <c r="B2690" i="1"/>
  <c r="C2689" i="1"/>
  <c r="B2689" i="1"/>
  <c r="C2688" i="1"/>
  <c r="B2688" i="1"/>
  <c r="C2687" i="1"/>
  <c r="B2687" i="1"/>
  <c r="C2686" i="1"/>
  <c r="B2686" i="1"/>
  <c r="C2685" i="1"/>
  <c r="B2685" i="1"/>
  <c r="C2684" i="1"/>
  <c r="B2684" i="1"/>
  <c r="C2683" i="1"/>
  <c r="B2683" i="1"/>
  <c r="C2682" i="1"/>
  <c r="B2682" i="1"/>
  <c r="C2681" i="1"/>
  <c r="B2681" i="1"/>
  <c r="C2680" i="1"/>
  <c r="B2680" i="1"/>
  <c r="C2679" i="1"/>
  <c r="B2679" i="1"/>
  <c r="C2678" i="1"/>
  <c r="B2678" i="1"/>
  <c r="C2677" i="1"/>
  <c r="B2677" i="1"/>
  <c r="C2676" i="1"/>
  <c r="B2676" i="1"/>
  <c r="C2675" i="1"/>
  <c r="B2675" i="1"/>
  <c r="C2674" i="1"/>
  <c r="B2674" i="1"/>
  <c r="C2673" i="1"/>
  <c r="B2673" i="1"/>
  <c r="C2672" i="1"/>
  <c r="B2672" i="1"/>
  <c r="C2671" i="1"/>
  <c r="B2671" i="1"/>
  <c r="C2670" i="1"/>
  <c r="B2670" i="1"/>
  <c r="C2669" i="1"/>
  <c r="B2669" i="1"/>
  <c r="C2668" i="1"/>
  <c r="B2668" i="1"/>
  <c r="C2667" i="1"/>
  <c r="B2667" i="1"/>
  <c r="C2666" i="1"/>
  <c r="B2666" i="1"/>
  <c r="C2665" i="1"/>
  <c r="B2665" i="1"/>
  <c r="C2664" i="1"/>
  <c r="B2664" i="1"/>
  <c r="C2663" i="1"/>
  <c r="B2663" i="1"/>
  <c r="C2662" i="1"/>
  <c r="B2662" i="1"/>
  <c r="C2661" i="1"/>
  <c r="B2661" i="1"/>
  <c r="C2660" i="1"/>
  <c r="B2660" i="1"/>
  <c r="C2659" i="1"/>
  <c r="B2659" i="1"/>
  <c r="C2658" i="1"/>
  <c r="B2658" i="1"/>
  <c r="C2657" i="1"/>
  <c r="B2657" i="1"/>
  <c r="C2656" i="1"/>
  <c r="B2656" i="1"/>
  <c r="C2655" i="1"/>
  <c r="B2655" i="1"/>
  <c r="C2654" i="1"/>
  <c r="B2654" i="1"/>
  <c r="C2653" i="1"/>
  <c r="B2653" i="1"/>
  <c r="C2652" i="1"/>
  <c r="B2652" i="1"/>
  <c r="C2651" i="1"/>
  <c r="B2651" i="1"/>
  <c r="C2650" i="1"/>
  <c r="B2650" i="1"/>
  <c r="C2649" i="1"/>
  <c r="B2649" i="1"/>
  <c r="C2648" i="1"/>
  <c r="B2648" i="1"/>
  <c r="C2647" i="1"/>
  <c r="B2647" i="1"/>
  <c r="C2646" i="1"/>
  <c r="B2646" i="1"/>
  <c r="C2645" i="1"/>
  <c r="B2645" i="1"/>
  <c r="C2644" i="1"/>
  <c r="B2644" i="1"/>
  <c r="C2643" i="1"/>
  <c r="B2643" i="1"/>
  <c r="C2642" i="1"/>
  <c r="B2642" i="1"/>
  <c r="C2641" i="1"/>
  <c r="B2641" i="1"/>
  <c r="C2640" i="1"/>
  <c r="B2640" i="1"/>
  <c r="C2639" i="1"/>
  <c r="B2639" i="1"/>
  <c r="C2638" i="1"/>
  <c r="B2638" i="1"/>
  <c r="C2637" i="1"/>
  <c r="B2637" i="1"/>
  <c r="C2636" i="1"/>
  <c r="B2636" i="1"/>
  <c r="C2635" i="1"/>
  <c r="B2635" i="1"/>
  <c r="C2634" i="1"/>
  <c r="B2634" i="1"/>
  <c r="C2633" i="1"/>
  <c r="B2633" i="1"/>
  <c r="C2632" i="1"/>
  <c r="B2632" i="1"/>
  <c r="C2631" i="1"/>
  <c r="B2631" i="1"/>
  <c r="C2630" i="1"/>
  <c r="B2630" i="1"/>
  <c r="C2629" i="1"/>
  <c r="B2629" i="1"/>
  <c r="C2628" i="1"/>
  <c r="B2628" i="1"/>
  <c r="C2627" i="1"/>
  <c r="B2627" i="1"/>
  <c r="C2626" i="1"/>
  <c r="B2626" i="1"/>
  <c r="C2625" i="1"/>
  <c r="B2625" i="1"/>
  <c r="C2624" i="1"/>
  <c r="B2624" i="1"/>
  <c r="C2623" i="1"/>
  <c r="B2623" i="1"/>
  <c r="C2622" i="1"/>
  <c r="B2622" i="1"/>
  <c r="C2621" i="1"/>
  <c r="B2621" i="1"/>
  <c r="C2620" i="1"/>
  <c r="B2620" i="1"/>
  <c r="C2619" i="1"/>
  <c r="B2619" i="1"/>
  <c r="C2618" i="1"/>
  <c r="B2618" i="1"/>
  <c r="C2617" i="1"/>
  <c r="B2617" i="1"/>
  <c r="C2616" i="1"/>
  <c r="B2616" i="1"/>
  <c r="C2615" i="1"/>
  <c r="B2615" i="1"/>
  <c r="C2614" i="1"/>
  <c r="B2614" i="1"/>
  <c r="C2613" i="1"/>
  <c r="B2613" i="1"/>
  <c r="C2612" i="1"/>
  <c r="B2612" i="1"/>
  <c r="C2611" i="1"/>
  <c r="B2611" i="1"/>
  <c r="C2610" i="1"/>
  <c r="B2610" i="1"/>
  <c r="C2609" i="1"/>
  <c r="B2609" i="1"/>
  <c r="C2608" i="1"/>
  <c r="B2608" i="1"/>
  <c r="C2607" i="1"/>
  <c r="B2607" i="1"/>
  <c r="C2606" i="1"/>
  <c r="B2606" i="1"/>
  <c r="C2605" i="1"/>
  <c r="B2605" i="1"/>
  <c r="C2604" i="1"/>
  <c r="B2604" i="1"/>
  <c r="C2603" i="1"/>
  <c r="B2603" i="1"/>
  <c r="C2602" i="1"/>
  <c r="B2602" i="1"/>
  <c r="C2601" i="1"/>
  <c r="B2601" i="1"/>
  <c r="C2600" i="1"/>
  <c r="B2600" i="1"/>
  <c r="C2599" i="1"/>
  <c r="B2599" i="1"/>
  <c r="C2598" i="1"/>
  <c r="B2598" i="1"/>
  <c r="C2597" i="1"/>
  <c r="B2597" i="1"/>
  <c r="C2596" i="1"/>
  <c r="B2596" i="1"/>
  <c r="C2595" i="1"/>
  <c r="B2595" i="1"/>
  <c r="C2594" i="1"/>
  <c r="B2594" i="1"/>
  <c r="C2593" i="1"/>
  <c r="B2593" i="1"/>
  <c r="C2592" i="1"/>
  <c r="B2592" i="1"/>
  <c r="C2591" i="1"/>
  <c r="B2591" i="1"/>
  <c r="C2590" i="1"/>
  <c r="B2590" i="1"/>
  <c r="C2589" i="1"/>
  <c r="B2589" i="1"/>
  <c r="C2588" i="1"/>
  <c r="B2588" i="1"/>
  <c r="C2587" i="1"/>
  <c r="B2587" i="1"/>
  <c r="C2586" i="1"/>
  <c r="B2586" i="1"/>
  <c r="C2585" i="1"/>
  <c r="B2585" i="1"/>
  <c r="C2584" i="1"/>
  <c r="B2584" i="1"/>
  <c r="C2583" i="1"/>
  <c r="B2583" i="1"/>
  <c r="C2582" i="1"/>
  <c r="B2582" i="1"/>
  <c r="C2581" i="1"/>
  <c r="B2581" i="1"/>
  <c r="C2580" i="1"/>
  <c r="B2580" i="1"/>
  <c r="C2579" i="1"/>
  <c r="B2579" i="1"/>
  <c r="C2578" i="1"/>
  <c r="B2578" i="1"/>
  <c r="C2577" i="1"/>
  <c r="B2577" i="1"/>
  <c r="C2576" i="1"/>
  <c r="B2576" i="1"/>
  <c r="C2575" i="1"/>
  <c r="B2575" i="1"/>
  <c r="C2574" i="1"/>
  <c r="B2574" i="1"/>
  <c r="C2573" i="1"/>
  <c r="B2573" i="1"/>
  <c r="C2572" i="1"/>
  <c r="B2572" i="1"/>
  <c r="C2571" i="1"/>
  <c r="B2571" i="1"/>
  <c r="C2570" i="1"/>
  <c r="B2570" i="1"/>
  <c r="C2569" i="1"/>
  <c r="B2569" i="1"/>
  <c r="C2568" i="1"/>
  <c r="B2568" i="1"/>
  <c r="C2567" i="1"/>
  <c r="B2567" i="1"/>
  <c r="C2566" i="1"/>
  <c r="B2566" i="1"/>
  <c r="C2565" i="1"/>
  <c r="B2565" i="1"/>
  <c r="C2564" i="1"/>
  <c r="B2564" i="1"/>
  <c r="C2563" i="1"/>
  <c r="B2563" i="1"/>
  <c r="C2562" i="1"/>
  <c r="B2562" i="1"/>
  <c r="C2561" i="1"/>
  <c r="B2561" i="1"/>
  <c r="C2560" i="1"/>
  <c r="B2560" i="1"/>
  <c r="C2559" i="1"/>
  <c r="B2559" i="1"/>
  <c r="C2558" i="1"/>
  <c r="B2558" i="1"/>
  <c r="C2557" i="1"/>
  <c r="B2557" i="1"/>
  <c r="C2556" i="1"/>
  <c r="B2556" i="1"/>
  <c r="C2555" i="1"/>
  <c r="B2555" i="1"/>
  <c r="C2554" i="1"/>
  <c r="B2554" i="1"/>
  <c r="C2553" i="1"/>
  <c r="B2553" i="1"/>
  <c r="C2552" i="1"/>
  <c r="B2552" i="1"/>
  <c r="C2551" i="1"/>
  <c r="B2551" i="1"/>
  <c r="C2550" i="1"/>
  <c r="B2550" i="1"/>
  <c r="C2549" i="1"/>
  <c r="B2549" i="1"/>
  <c r="C2548" i="1"/>
  <c r="B2548" i="1"/>
  <c r="C2547" i="1"/>
  <c r="B2547" i="1"/>
  <c r="C2546" i="1"/>
  <c r="B2546" i="1"/>
  <c r="C2545" i="1"/>
  <c r="B2545" i="1"/>
  <c r="C2544" i="1"/>
  <c r="B2544" i="1"/>
  <c r="C2543" i="1"/>
  <c r="B2543" i="1"/>
  <c r="C2542" i="1"/>
  <c r="B2542" i="1"/>
  <c r="C2541" i="1"/>
  <c r="B2541" i="1"/>
  <c r="C2540" i="1"/>
  <c r="B2540" i="1"/>
  <c r="C2539" i="1"/>
  <c r="B2539" i="1"/>
  <c r="C2538" i="1"/>
  <c r="B2538" i="1"/>
  <c r="C2537" i="1"/>
  <c r="B2537" i="1"/>
  <c r="C2536" i="1"/>
  <c r="B2536" i="1"/>
  <c r="C2535" i="1"/>
  <c r="B2535" i="1"/>
  <c r="C2534" i="1"/>
  <c r="B2534" i="1"/>
  <c r="C2533" i="1"/>
  <c r="B2533" i="1"/>
  <c r="C2532" i="1"/>
  <c r="B2532" i="1"/>
  <c r="C2531" i="1"/>
  <c r="B2531" i="1"/>
  <c r="C2530" i="1"/>
  <c r="B2530" i="1"/>
  <c r="C2529" i="1"/>
  <c r="B2529" i="1"/>
  <c r="C2528" i="1"/>
  <c r="B2528" i="1"/>
  <c r="C2527" i="1"/>
  <c r="B2527" i="1"/>
  <c r="C2526" i="1"/>
  <c r="B2526" i="1"/>
  <c r="C2525" i="1"/>
  <c r="B2525" i="1"/>
  <c r="C2524" i="1"/>
  <c r="B2524" i="1"/>
  <c r="C2523" i="1"/>
  <c r="B2523" i="1"/>
  <c r="C2522" i="1"/>
  <c r="B2522" i="1"/>
  <c r="C2521" i="1"/>
  <c r="B2521" i="1"/>
  <c r="C2520" i="1"/>
  <c r="B2520" i="1"/>
  <c r="C2519" i="1"/>
  <c r="B2519" i="1"/>
  <c r="C2518" i="1"/>
  <c r="B2518" i="1"/>
  <c r="C2517" i="1"/>
  <c r="B2517" i="1"/>
  <c r="C2516" i="1"/>
  <c r="B2516" i="1"/>
  <c r="C2515" i="1"/>
  <c r="B2515" i="1"/>
  <c r="C2514" i="1"/>
  <c r="B2514" i="1"/>
  <c r="C2513" i="1"/>
  <c r="B2513" i="1"/>
  <c r="C2512" i="1"/>
  <c r="B2512" i="1"/>
  <c r="C2511" i="1"/>
  <c r="B2511" i="1"/>
  <c r="C2510" i="1"/>
  <c r="B2510" i="1"/>
  <c r="C2509" i="1"/>
  <c r="B2509" i="1"/>
  <c r="C2508" i="1"/>
  <c r="B2508" i="1"/>
  <c r="C2507" i="1"/>
  <c r="B2507" i="1"/>
  <c r="C2506" i="1"/>
  <c r="B2506" i="1"/>
  <c r="C2505" i="1"/>
  <c r="B2505" i="1"/>
  <c r="C2504" i="1"/>
  <c r="B2504" i="1"/>
  <c r="C2503" i="1"/>
  <c r="B2503" i="1"/>
  <c r="C2502" i="1"/>
  <c r="B2502" i="1"/>
  <c r="C2501" i="1"/>
  <c r="B2501" i="1"/>
  <c r="C2500" i="1"/>
  <c r="B2500" i="1"/>
  <c r="C2499" i="1"/>
  <c r="B2499" i="1"/>
  <c r="C2498" i="1"/>
  <c r="B2498" i="1"/>
  <c r="C2497" i="1"/>
  <c r="B2497" i="1"/>
  <c r="C2496" i="1"/>
  <c r="B2496" i="1"/>
  <c r="C2495" i="1"/>
  <c r="B2495" i="1"/>
  <c r="C2494" i="1"/>
  <c r="B2494" i="1"/>
  <c r="C2493" i="1"/>
  <c r="B2493" i="1"/>
  <c r="C2492" i="1"/>
  <c r="B2492" i="1"/>
  <c r="C2491" i="1"/>
  <c r="B2491" i="1"/>
  <c r="C2490" i="1"/>
  <c r="B2490" i="1"/>
  <c r="C2489" i="1"/>
  <c r="B2489" i="1"/>
  <c r="C2488" i="1"/>
  <c r="B2488" i="1"/>
  <c r="C2487" i="1"/>
  <c r="B2487" i="1"/>
  <c r="C2486" i="1"/>
  <c r="B2486" i="1"/>
  <c r="C2485" i="1"/>
  <c r="B2485" i="1"/>
  <c r="C2484" i="1"/>
  <c r="B2484" i="1"/>
  <c r="C2483" i="1"/>
  <c r="B2483" i="1"/>
  <c r="C2482" i="1"/>
  <c r="B2482" i="1"/>
  <c r="C2481" i="1"/>
  <c r="B2481" i="1"/>
  <c r="C2480" i="1"/>
  <c r="B2480" i="1"/>
  <c r="C2479" i="1"/>
  <c r="B2479" i="1"/>
  <c r="C2478" i="1"/>
  <c r="B2478" i="1"/>
  <c r="C2477" i="1"/>
  <c r="B2477" i="1"/>
  <c r="C2476" i="1"/>
  <c r="B2476" i="1"/>
  <c r="C2475" i="1"/>
  <c r="B2475" i="1"/>
  <c r="C2474" i="1"/>
  <c r="B2474" i="1"/>
  <c r="C2473" i="1"/>
  <c r="B2473" i="1"/>
  <c r="C2472" i="1"/>
  <c r="B2472" i="1"/>
  <c r="C2471" i="1"/>
  <c r="B2471" i="1"/>
  <c r="C2470" i="1"/>
  <c r="B2470" i="1"/>
  <c r="C2469" i="1"/>
  <c r="B2469" i="1"/>
  <c r="C2468" i="1"/>
  <c r="B2468" i="1"/>
  <c r="C2467" i="1"/>
  <c r="B2467" i="1"/>
  <c r="C2466" i="1"/>
  <c r="B2466" i="1"/>
  <c r="C2465" i="1"/>
  <c r="B2465" i="1"/>
  <c r="C2464" i="1"/>
  <c r="B2464" i="1"/>
  <c r="C2463" i="1"/>
  <c r="B2463" i="1"/>
  <c r="C2462" i="1"/>
  <c r="B2462" i="1"/>
  <c r="C2461" i="1"/>
  <c r="B2461" i="1"/>
  <c r="C2460" i="1"/>
  <c r="B2460" i="1"/>
  <c r="C2459" i="1"/>
  <c r="B2459" i="1"/>
  <c r="C2458" i="1"/>
  <c r="B2458" i="1"/>
  <c r="C2457" i="1"/>
  <c r="B2457" i="1"/>
  <c r="C2456" i="1"/>
  <c r="B2456" i="1"/>
  <c r="C2455" i="1"/>
  <c r="B2455" i="1"/>
  <c r="C2454" i="1"/>
  <c r="B2454" i="1"/>
  <c r="C2453" i="1"/>
  <c r="B2453" i="1"/>
  <c r="C2452" i="1"/>
  <c r="B2452" i="1"/>
  <c r="C2451" i="1"/>
  <c r="B2451" i="1"/>
  <c r="C2450" i="1"/>
  <c r="B2450" i="1"/>
  <c r="C2449" i="1"/>
  <c r="B2449" i="1"/>
  <c r="C2448" i="1"/>
  <c r="B2448" i="1"/>
  <c r="C2447" i="1"/>
  <c r="B2447" i="1"/>
  <c r="C2446" i="1"/>
  <c r="B2446" i="1"/>
  <c r="C2445" i="1"/>
  <c r="B2445" i="1"/>
  <c r="C2444" i="1"/>
  <c r="B2444" i="1"/>
  <c r="C2443" i="1"/>
  <c r="B2443" i="1"/>
  <c r="C2442" i="1"/>
  <c r="B2442" i="1"/>
  <c r="C2441" i="1"/>
  <c r="B2441" i="1"/>
  <c r="C2440" i="1"/>
  <c r="B2440" i="1"/>
  <c r="C2439" i="1"/>
  <c r="B2439" i="1"/>
  <c r="C2438" i="1"/>
  <c r="B2438" i="1"/>
  <c r="C2437" i="1"/>
  <c r="B2437" i="1"/>
  <c r="C2436" i="1"/>
  <c r="B2436" i="1"/>
  <c r="C2435" i="1"/>
  <c r="B2435" i="1"/>
  <c r="C2434" i="1"/>
  <c r="B2434" i="1"/>
  <c r="C2433" i="1"/>
  <c r="B2433" i="1"/>
  <c r="C2432" i="1"/>
  <c r="B2432" i="1"/>
  <c r="C2431" i="1"/>
  <c r="B2431" i="1"/>
  <c r="C2430" i="1"/>
  <c r="B2430" i="1"/>
  <c r="C2429" i="1"/>
  <c r="B2429" i="1"/>
  <c r="C2428" i="1"/>
  <c r="B2428" i="1"/>
  <c r="C2427" i="1"/>
  <c r="B2427" i="1"/>
  <c r="C2426" i="1"/>
  <c r="B2426" i="1"/>
  <c r="C2425" i="1"/>
  <c r="B2425" i="1"/>
  <c r="C2424" i="1"/>
  <c r="B2424" i="1"/>
  <c r="C2423" i="1"/>
  <c r="B2423" i="1"/>
  <c r="C2422" i="1"/>
  <c r="B2422" i="1"/>
  <c r="C2421" i="1"/>
  <c r="B2421" i="1"/>
  <c r="C2420" i="1"/>
  <c r="B2420" i="1"/>
  <c r="C2419" i="1"/>
  <c r="B2419" i="1"/>
  <c r="C2418" i="1"/>
  <c r="B2418" i="1"/>
  <c r="C2417" i="1"/>
  <c r="B2417" i="1"/>
  <c r="C2416" i="1"/>
  <c r="B2416" i="1"/>
  <c r="C2415" i="1"/>
  <c r="B2415" i="1"/>
  <c r="C2414" i="1"/>
  <c r="B2414" i="1"/>
  <c r="C2413" i="1"/>
  <c r="B2413" i="1"/>
  <c r="C2412" i="1"/>
  <c r="B2412" i="1"/>
  <c r="C2411" i="1"/>
  <c r="B2411" i="1"/>
  <c r="C2410" i="1"/>
  <c r="B2410" i="1"/>
  <c r="C2409" i="1"/>
  <c r="B2409" i="1"/>
  <c r="C2408" i="1"/>
  <c r="B2408" i="1"/>
  <c r="C2407" i="1"/>
  <c r="B2407" i="1"/>
  <c r="C2406" i="1"/>
  <c r="B2406" i="1"/>
  <c r="C2405" i="1"/>
  <c r="B2405" i="1"/>
  <c r="C2404" i="1"/>
  <c r="B2404" i="1"/>
  <c r="C2403" i="1"/>
  <c r="B2403" i="1"/>
  <c r="C2402" i="1"/>
  <c r="B2402" i="1"/>
  <c r="C2401" i="1"/>
  <c r="B2401" i="1"/>
  <c r="C2400" i="1"/>
  <c r="B2400" i="1"/>
  <c r="C2399" i="1"/>
  <c r="B2399" i="1"/>
  <c r="C2398" i="1"/>
  <c r="B2398" i="1"/>
  <c r="C2397" i="1"/>
  <c r="B2397" i="1"/>
  <c r="C2396" i="1"/>
  <c r="B2396" i="1"/>
  <c r="C2395" i="1"/>
  <c r="B2395" i="1"/>
  <c r="C2394" i="1"/>
  <c r="B2394" i="1"/>
  <c r="C2393" i="1"/>
  <c r="B2393" i="1"/>
  <c r="C2392" i="1"/>
  <c r="B2392" i="1"/>
  <c r="C2391" i="1"/>
  <c r="B2391" i="1"/>
  <c r="C2390" i="1"/>
  <c r="B2390" i="1"/>
  <c r="C2389" i="1"/>
  <c r="B2389" i="1"/>
  <c r="C2388" i="1"/>
  <c r="B2388" i="1"/>
  <c r="C2387" i="1"/>
  <c r="B2387" i="1"/>
  <c r="C2386" i="1"/>
  <c r="B2386" i="1"/>
  <c r="C2385" i="1"/>
  <c r="B2385" i="1"/>
  <c r="C2384" i="1"/>
  <c r="B2384" i="1"/>
  <c r="C2383" i="1"/>
  <c r="B2383" i="1"/>
  <c r="C2382" i="1"/>
  <c r="B2382" i="1"/>
  <c r="C2381" i="1"/>
  <c r="B2381" i="1"/>
  <c r="C2380" i="1"/>
  <c r="B2380" i="1"/>
  <c r="C2379" i="1"/>
  <c r="B2379" i="1"/>
  <c r="C2378" i="1"/>
  <c r="B2378" i="1"/>
  <c r="C2377" i="1"/>
  <c r="B2377" i="1"/>
  <c r="C2376" i="1"/>
  <c r="B2376" i="1"/>
  <c r="C2375" i="1"/>
  <c r="B2375" i="1"/>
  <c r="C2374" i="1"/>
  <c r="B2374" i="1"/>
  <c r="C2373" i="1"/>
  <c r="B2373" i="1"/>
  <c r="C2372" i="1"/>
  <c r="B2372" i="1"/>
  <c r="C2371" i="1"/>
  <c r="B2371" i="1"/>
  <c r="C2370" i="1"/>
  <c r="B2370" i="1"/>
  <c r="C2369" i="1"/>
  <c r="B2369" i="1"/>
  <c r="C2368" i="1"/>
  <c r="B2368" i="1"/>
  <c r="C2367" i="1"/>
  <c r="B2367" i="1"/>
  <c r="C2366" i="1"/>
  <c r="B2366" i="1"/>
  <c r="C2365" i="1"/>
  <c r="B2365" i="1"/>
  <c r="C2364" i="1"/>
  <c r="B2364" i="1"/>
  <c r="C2363" i="1"/>
  <c r="B2363" i="1"/>
  <c r="C2362" i="1"/>
  <c r="B2362" i="1"/>
  <c r="C2361" i="1"/>
  <c r="B2361" i="1"/>
  <c r="C2360" i="1"/>
  <c r="B2360" i="1"/>
  <c r="C2359" i="1"/>
  <c r="B2359" i="1"/>
  <c r="C2358" i="1"/>
  <c r="B2358" i="1"/>
  <c r="C2357" i="1"/>
  <c r="B2357" i="1"/>
  <c r="C2356" i="1"/>
  <c r="B2356" i="1"/>
  <c r="C2355" i="1"/>
  <c r="B2355" i="1"/>
  <c r="C2354" i="1"/>
  <c r="B2354" i="1"/>
  <c r="C2353" i="1"/>
  <c r="B2353" i="1"/>
  <c r="C2352" i="1"/>
  <c r="B2352" i="1"/>
  <c r="C2351" i="1"/>
  <c r="B2351" i="1"/>
  <c r="C2350" i="1"/>
  <c r="B2350" i="1"/>
  <c r="C2349" i="1"/>
  <c r="B2349" i="1"/>
  <c r="C2348" i="1"/>
  <c r="B2348" i="1"/>
  <c r="C2347" i="1"/>
  <c r="B2347" i="1"/>
  <c r="C2346" i="1"/>
  <c r="B2346" i="1"/>
  <c r="C2345" i="1"/>
  <c r="B2345" i="1"/>
  <c r="C2344" i="1"/>
  <c r="B2344" i="1"/>
  <c r="C2343" i="1"/>
  <c r="B2343" i="1"/>
  <c r="C2342" i="1"/>
  <c r="B2342" i="1"/>
  <c r="C2341" i="1"/>
  <c r="B2341" i="1"/>
  <c r="C2340" i="1"/>
  <c r="B2340" i="1"/>
  <c r="C2339" i="1"/>
  <c r="B2339" i="1"/>
  <c r="C2338" i="1"/>
  <c r="B2338" i="1"/>
  <c r="C2337" i="1"/>
  <c r="B2337" i="1"/>
  <c r="C2336" i="1"/>
  <c r="B2336" i="1"/>
  <c r="C2335" i="1"/>
  <c r="B2335" i="1"/>
  <c r="C2334" i="1"/>
  <c r="B2334" i="1"/>
  <c r="C2333" i="1"/>
  <c r="B2333" i="1"/>
  <c r="C2332" i="1"/>
  <c r="B2332" i="1"/>
  <c r="C2331" i="1"/>
  <c r="B2331" i="1"/>
  <c r="C2330" i="1"/>
  <c r="B2330" i="1"/>
  <c r="C2329" i="1"/>
  <c r="B2329" i="1"/>
  <c r="C2328" i="1"/>
  <c r="B2328" i="1"/>
  <c r="C2327" i="1"/>
  <c r="B2327" i="1"/>
  <c r="C2326" i="1"/>
  <c r="B2326" i="1"/>
  <c r="C2325" i="1"/>
  <c r="B2325" i="1"/>
  <c r="C2324" i="1"/>
  <c r="B2324" i="1"/>
  <c r="C2323" i="1"/>
  <c r="B2323" i="1"/>
  <c r="C2322" i="1"/>
  <c r="B2322" i="1"/>
  <c r="C2321" i="1"/>
  <c r="B2321" i="1"/>
  <c r="C2320" i="1"/>
  <c r="B2320" i="1"/>
  <c r="C2319" i="1"/>
  <c r="B2319" i="1"/>
  <c r="C2318" i="1"/>
  <c r="B2318" i="1"/>
  <c r="C2317" i="1"/>
  <c r="B2317" i="1"/>
  <c r="C2316" i="1"/>
  <c r="B2316" i="1"/>
  <c r="C2315" i="1"/>
  <c r="B2315" i="1"/>
  <c r="C2314" i="1"/>
  <c r="B2314" i="1"/>
  <c r="C2313" i="1"/>
  <c r="B2313" i="1"/>
  <c r="C2312" i="1"/>
  <c r="B2312" i="1"/>
  <c r="C2311" i="1"/>
  <c r="B2311" i="1"/>
  <c r="C2310" i="1"/>
  <c r="B2310" i="1"/>
  <c r="C2309" i="1"/>
  <c r="B2309" i="1"/>
  <c r="C2308" i="1"/>
  <c r="B2308" i="1"/>
  <c r="C2307" i="1"/>
  <c r="B2307" i="1"/>
  <c r="C2306" i="1"/>
  <c r="B2306" i="1"/>
  <c r="C2305" i="1"/>
  <c r="B2305" i="1"/>
  <c r="C2304" i="1"/>
  <c r="B2304" i="1"/>
  <c r="C2303" i="1"/>
  <c r="B2303" i="1"/>
  <c r="C2302" i="1"/>
  <c r="B2302" i="1"/>
  <c r="C2301" i="1"/>
  <c r="B2301" i="1"/>
  <c r="C2300" i="1"/>
  <c r="B2300" i="1"/>
  <c r="C2299" i="1"/>
  <c r="B2299" i="1"/>
  <c r="C2298" i="1"/>
  <c r="B2298" i="1"/>
  <c r="C2297" i="1"/>
  <c r="B2297" i="1"/>
  <c r="C2296" i="1"/>
  <c r="B2296" i="1"/>
  <c r="C2295" i="1"/>
  <c r="B2295" i="1"/>
  <c r="C2294" i="1"/>
  <c r="B2294" i="1"/>
  <c r="C2293" i="1"/>
  <c r="B2293" i="1"/>
  <c r="C2292" i="1"/>
  <c r="B2292" i="1"/>
  <c r="C2291" i="1"/>
  <c r="B2291" i="1"/>
  <c r="C2290" i="1"/>
  <c r="B2290" i="1"/>
  <c r="C2289" i="1"/>
  <c r="B2289" i="1"/>
  <c r="C2288" i="1"/>
  <c r="B2288" i="1"/>
  <c r="C2287" i="1"/>
  <c r="B2287" i="1"/>
  <c r="C2286" i="1"/>
  <c r="B2286" i="1"/>
  <c r="C2285" i="1"/>
  <c r="B2285" i="1"/>
  <c r="C2284" i="1"/>
  <c r="B2284" i="1"/>
  <c r="C2283" i="1"/>
  <c r="B2283" i="1"/>
  <c r="C2282" i="1"/>
  <c r="B2282" i="1"/>
  <c r="C2281" i="1"/>
  <c r="B2281" i="1"/>
  <c r="C2280" i="1"/>
  <c r="B2280" i="1"/>
  <c r="C2279" i="1"/>
  <c r="B2279" i="1"/>
  <c r="C2278" i="1"/>
  <c r="B2278" i="1"/>
  <c r="C2277" i="1"/>
  <c r="B2277" i="1"/>
  <c r="C2276" i="1"/>
  <c r="B2276" i="1"/>
  <c r="C2275" i="1"/>
  <c r="B2275" i="1"/>
  <c r="C2274" i="1"/>
  <c r="B2274" i="1"/>
  <c r="C2273" i="1"/>
  <c r="B2273" i="1"/>
  <c r="C2272" i="1"/>
  <c r="B2272" i="1"/>
  <c r="C2271" i="1"/>
  <c r="B2271" i="1"/>
  <c r="C2270" i="1"/>
  <c r="B2270" i="1"/>
  <c r="C2269" i="1"/>
  <c r="B2269" i="1"/>
  <c r="C2268" i="1"/>
  <c r="B2268" i="1"/>
  <c r="C2267" i="1"/>
  <c r="B2267" i="1"/>
  <c r="C2266" i="1"/>
  <c r="B2266" i="1"/>
  <c r="C2265" i="1"/>
  <c r="B2265" i="1"/>
  <c r="C2264" i="1"/>
  <c r="B2264" i="1"/>
  <c r="C2263" i="1"/>
  <c r="B2263" i="1"/>
  <c r="C2262" i="1"/>
  <c r="B2262" i="1"/>
  <c r="C2261" i="1"/>
  <c r="B2261" i="1"/>
  <c r="C2260" i="1"/>
  <c r="B2260" i="1"/>
  <c r="C2259" i="1"/>
  <c r="B2259" i="1"/>
  <c r="C2258" i="1"/>
  <c r="B2258" i="1"/>
  <c r="C2257" i="1"/>
  <c r="B2257" i="1"/>
  <c r="C2256" i="1"/>
  <c r="B2256" i="1"/>
  <c r="C2255" i="1"/>
  <c r="B2255" i="1"/>
  <c r="C2254" i="1"/>
  <c r="B2254" i="1"/>
  <c r="C2253" i="1"/>
  <c r="B2253" i="1"/>
  <c r="C2252" i="1"/>
  <c r="B2252" i="1"/>
  <c r="C2251" i="1"/>
  <c r="B2251" i="1"/>
  <c r="C2250" i="1"/>
  <c r="B2250" i="1"/>
  <c r="C2249" i="1"/>
  <c r="B2249" i="1"/>
  <c r="C2248" i="1"/>
  <c r="B2248" i="1"/>
  <c r="C2247" i="1"/>
  <c r="B2247" i="1"/>
  <c r="C2246" i="1"/>
  <c r="B2246" i="1"/>
  <c r="C2245" i="1"/>
  <c r="B2245" i="1"/>
  <c r="C2244" i="1"/>
  <c r="B2244" i="1"/>
  <c r="C2243" i="1"/>
  <c r="B2243" i="1"/>
  <c r="C2242" i="1"/>
  <c r="B2242" i="1"/>
  <c r="C2241" i="1"/>
  <c r="B2241" i="1"/>
  <c r="C2240" i="1"/>
  <c r="B2240" i="1"/>
  <c r="C2239" i="1"/>
  <c r="B2239" i="1"/>
  <c r="C2238" i="1"/>
  <c r="B2238" i="1"/>
  <c r="C2237" i="1"/>
  <c r="B2237" i="1"/>
  <c r="C2236" i="1"/>
  <c r="B2236" i="1"/>
  <c r="C2235" i="1"/>
  <c r="B2235" i="1"/>
  <c r="C2234" i="1"/>
  <c r="B2234" i="1"/>
  <c r="C2233" i="1"/>
  <c r="B2233" i="1"/>
  <c r="C2232" i="1"/>
  <c r="B2232" i="1"/>
  <c r="C2231" i="1"/>
  <c r="B2231" i="1"/>
  <c r="C2230" i="1"/>
  <c r="B2230" i="1"/>
  <c r="C2229" i="1"/>
  <c r="B2229" i="1"/>
  <c r="C2228" i="1"/>
  <c r="B2228" i="1"/>
  <c r="C2227" i="1"/>
  <c r="B2227" i="1"/>
  <c r="C2226" i="1"/>
  <c r="B2226" i="1"/>
  <c r="C2225" i="1"/>
  <c r="B2225" i="1"/>
  <c r="C2224" i="1"/>
  <c r="B2224" i="1"/>
  <c r="C2223" i="1"/>
  <c r="B2223" i="1"/>
  <c r="C2222" i="1"/>
  <c r="B2222" i="1"/>
  <c r="C2221" i="1"/>
  <c r="B2221" i="1"/>
  <c r="C2220" i="1"/>
  <c r="B2220" i="1"/>
  <c r="C2219" i="1"/>
  <c r="B2219" i="1"/>
  <c r="C2218" i="1"/>
  <c r="B2218" i="1"/>
  <c r="C2217" i="1"/>
  <c r="B2217" i="1"/>
  <c r="C2216" i="1"/>
  <c r="B2216" i="1"/>
  <c r="C2215" i="1"/>
  <c r="B2215" i="1"/>
  <c r="C2214" i="1"/>
  <c r="B2214" i="1"/>
  <c r="C2213" i="1"/>
  <c r="B2213" i="1"/>
  <c r="C2212" i="1"/>
  <c r="B2212" i="1"/>
  <c r="C2211" i="1"/>
  <c r="B2211" i="1"/>
  <c r="C2210" i="1"/>
  <c r="B2210" i="1"/>
  <c r="C2209" i="1"/>
  <c r="B2209" i="1"/>
  <c r="C2208" i="1"/>
  <c r="B2208" i="1"/>
  <c r="C2207" i="1"/>
  <c r="B2207" i="1"/>
  <c r="C2206" i="1"/>
  <c r="B2206" i="1"/>
  <c r="C2205" i="1"/>
  <c r="B2205" i="1"/>
  <c r="C2204" i="1"/>
  <c r="B2204" i="1"/>
  <c r="C2203" i="1"/>
  <c r="B2203" i="1"/>
  <c r="C2202" i="1"/>
  <c r="B2202" i="1"/>
  <c r="C2201" i="1"/>
  <c r="B2201" i="1"/>
  <c r="C2200" i="1"/>
  <c r="B2200" i="1"/>
  <c r="C2199" i="1"/>
  <c r="B2199" i="1"/>
  <c r="C2198" i="1"/>
  <c r="B2198" i="1"/>
  <c r="C2197" i="1"/>
  <c r="B2197" i="1"/>
  <c r="C2196" i="1"/>
  <c r="B2196" i="1"/>
  <c r="C2195" i="1"/>
  <c r="B2195" i="1"/>
  <c r="C2194" i="1"/>
  <c r="B2194" i="1"/>
  <c r="C2193" i="1"/>
  <c r="B2193" i="1"/>
  <c r="C2192" i="1"/>
  <c r="B2192" i="1"/>
  <c r="C2191" i="1"/>
  <c r="B2191" i="1"/>
  <c r="C2190" i="1"/>
  <c r="B2190" i="1"/>
  <c r="C2189" i="1"/>
  <c r="B2189" i="1"/>
  <c r="C2188" i="1"/>
  <c r="B2188" i="1"/>
  <c r="C2187" i="1"/>
  <c r="B2187" i="1"/>
  <c r="C2186" i="1"/>
  <c r="B2186" i="1"/>
  <c r="C2185" i="1"/>
  <c r="B2185" i="1"/>
  <c r="C2184" i="1"/>
  <c r="B2184" i="1"/>
  <c r="C2183" i="1"/>
  <c r="B2183" i="1"/>
  <c r="C2182" i="1"/>
  <c r="B2182" i="1"/>
  <c r="C2181" i="1"/>
  <c r="B2181" i="1"/>
  <c r="C2180" i="1"/>
  <c r="B2180" i="1"/>
  <c r="C2179" i="1"/>
  <c r="B2179" i="1"/>
  <c r="C2178" i="1"/>
  <c r="B2178" i="1"/>
  <c r="C2177" i="1"/>
  <c r="B2177" i="1"/>
  <c r="C2176" i="1"/>
  <c r="B2176" i="1"/>
  <c r="C2175" i="1"/>
  <c r="B2175" i="1"/>
  <c r="C2174" i="1"/>
  <c r="B2174" i="1"/>
  <c r="C2173" i="1"/>
  <c r="B2173" i="1"/>
  <c r="C2172" i="1"/>
  <c r="B2172" i="1"/>
  <c r="C2171" i="1"/>
  <c r="B2171" i="1"/>
  <c r="C2170" i="1"/>
  <c r="B2170" i="1"/>
  <c r="C2169" i="1"/>
  <c r="B2169" i="1"/>
  <c r="C2168" i="1"/>
  <c r="B2168" i="1"/>
  <c r="C2167" i="1"/>
  <c r="B2167" i="1"/>
  <c r="C2166" i="1"/>
  <c r="B2166" i="1"/>
  <c r="C2165" i="1"/>
  <c r="B2165" i="1"/>
  <c r="C2164" i="1"/>
  <c r="B2164" i="1"/>
  <c r="C2163" i="1"/>
  <c r="B2163" i="1"/>
  <c r="C2162" i="1"/>
  <c r="B2162" i="1"/>
  <c r="C2161" i="1"/>
  <c r="B2161" i="1"/>
  <c r="C2160" i="1"/>
  <c r="B2160" i="1"/>
  <c r="C2159" i="1"/>
  <c r="B2159" i="1"/>
  <c r="C2158" i="1"/>
  <c r="B2158" i="1"/>
  <c r="C2157" i="1"/>
  <c r="B2157" i="1"/>
  <c r="C2156" i="1"/>
  <c r="B2156" i="1"/>
  <c r="C2155" i="1"/>
  <c r="B2155" i="1"/>
  <c r="C2154" i="1"/>
  <c r="B2154" i="1"/>
  <c r="C2153" i="1"/>
  <c r="B2153" i="1"/>
  <c r="C2152" i="1"/>
  <c r="B2152" i="1"/>
  <c r="C2151" i="1"/>
  <c r="B2151" i="1"/>
  <c r="C2150" i="1"/>
  <c r="B2150" i="1"/>
  <c r="C2149" i="1"/>
  <c r="B2149" i="1"/>
  <c r="C2148" i="1"/>
  <c r="B2148" i="1"/>
  <c r="C2147" i="1"/>
  <c r="B2147" i="1"/>
  <c r="C2146" i="1"/>
  <c r="B2146" i="1"/>
  <c r="C2145" i="1"/>
  <c r="B2145" i="1"/>
  <c r="C2144" i="1"/>
  <c r="B2144" i="1"/>
  <c r="C2143" i="1"/>
  <c r="B2143" i="1"/>
  <c r="C2142" i="1"/>
  <c r="B2142" i="1"/>
  <c r="C2141" i="1"/>
  <c r="B2141" i="1"/>
  <c r="C2140" i="1"/>
  <c r="B2140" i="1"/>
  <c r="C2139" i="1"/>
  <c r="B2139" i="1"/>
  <c r="C2138" i="1"/>
  <c r="B2138" i="1"/>
  <c r="C2137" i="1"/>
  <c r="B2137" i="1"/>
  <c r="C2136" i="1"/>
  <c r="B2136" i="1"/>
  <c r="C2135" i="1"/>
  <c r="B2135" i="1"/>
  <c r="C2134" i="1"/>
  <c r="B2134" i="1"/>
  <c r="C2133" i="1"/>
  <c r="B2133" i="1"/>
  <c r="C2132" i="1"/>
  <c r="B2132" i="1"/>
  <c r="C2131" i="1"/>
  <c r="B2131" i="1"/>
  <c r="C2130" i="1"/>
  <c r="B2130" i="1"/>
  <c r="C2129" i="1"/>
  <c r="B2129" i="1"/>
  <c r="C2128" i="1"/>
  <c r="B2128" i="1"/>
  <c r="C2127" i="1"/>
  <c r="B2127" i="1"/>
  <c r="C2126" i="1"/>
  <c r="B2126" i="1"/>
  <c r="C2125" i="1"/>
  <c r="B2125" i="1"/>
  <c r="C2124" i="1"/>
  <c r="B2124" i="1"/>
  <c r="C2123" i="1"/>
  <c r="B2123" i="1"/>
  <c r="C2122" i="1"/>
  <c r="B2122" i="1"/>
  <c r="C2121" i="1"/>
  <c r="B2121" i="1"/>
  <c r="C2120" i="1"/>
  <c r="B2120" i="1"/>
  <c r="C2119" i="1"/>
  <c r="B2119" i="1"/>
  <c r="C2118" i="1"/>
  <c r="B2118" i="1"/>
  <c r="C2117" i="1"/>
  <c r="B2117" i="1"/>
  <c r="C2116" i="1"/>
  <c r="B2116" i="1"/>
  <c r="C2115" i="1"/>
  <c r="B2115" i="1"/>
  <c r="C2114" i="1"/>
  <c r="B2114" i="1"/>
  <c r="C2113" i="1"/>
  <c r="B2113" i="1"/>
  <c r="C2112" i="1"/>
  <c r="B2112" i="1"/>
  <c r="C2111" i="1"/>
  <c r="B2111" i="1"/>
  <c r="C2110" i="1"/>
  <c r="B2110" i="1"/>
  <c r="C2109" i="1"/>
  <c r="B2109" i="1"/>
  <c r="C2108" i="1"/>
  <c r="B2108" i="1"/>
  <c r="C2107" i="1"/>
  <c r="B2107" i="1"/>
  <c r="C2106" i="1"/>
  <c r="B2106" i="1"/>
  <c r="C2105" i="1"/>
  <c r="B2105" i="1"/>
  <c r="C2104" i="1"/>
  <c r="B2104" i="1"/>
  <c r="C2103" i="1"/>
  <c r="B2103" i="1"/>
  <c r="C2102" i="1"/>
  <c r="B2102" i="1"/>
  <c r="C2101" i="1"/>
  <c r="B2101" i="1"/>
  <c r="C2100" i="1"/>
  <c r="B2100" i="1"/>
  <c r="C2099" i="1"/>
  <c r="B2099" i="1"/>
  <c r="C2098" i="1"/>
  <c r="B2098" i="1"/>
  <c r="C2097" i="1"/>
  <c r="B2097" i="1"/>
  <c r="C2096" i="1"/>
  <c r="B2096" i="1"/>
  <c r="C2095" i="1"/>
  <c r="B2095" i="1"/>
  <c r="C2094" i="1"/>
  <c r="B2094" i="1"/>
  <c r="C2093" i="1"/>
  <c r="B2093" i="1"/>
  <c r="C2092" i="1"/>
  <c r="B2092" i="1"/>
  <c r="C2091" i="1"/>
  <c r="B2091" i="1"/>
  <c r="C2090" i="1"/>
  <c r="B2090" i="1"/>
  <c r="C2089" i="1"/>
  <c r="B2089" i="1"/>
  <c r="C2088" i="1"/>
  <c r="B2088" i="1"/>
  <c r="C2087" i="1"/>
  <c r="B2087" i="1"/>
  <c r="C2086" i="1"/>
  <c r="B2086" i="1"/>
  <c r="C2085" i="1"/>
  <c r="B2085" i="1"/>
  <c r="C2084" i="1"/>
  <c r="B2084" i="1"/>
  <c r="C2083" i="1"/>
  <c r="B2083" i="1"/>
  <c r="C2082" i="1"/>
  <c r="B2082" i="1"/>
  <c r="C2081" i="1"/>
  <c r="B2081" i="1"/>
  <c r="C2080" i="1"/>
  <c r="B2080" i="1"/>
  <c r="C2079" i="1"/>
  <c r="B2079" i="1"/>
  <c r="C2078" i="1"/>
  <c r="B2078" i="1"/>
  <c r="C2077" i="1"/>
  <c r="B2077" i="1"/>
  <c r="C2076" i="1"/>
  <c r="B2076" i="1"/>
  <c r="C2075" i="1"/>
  <c r="B2075" i="1"/>
  <c r="C2074" i="1"/>
  <c r="B2074" i="1"/>
  <c r="C2073" i="1"/>
  <c r="B2073" i="1"/>
  <c r="C2072" i="1"/>
  <c r="B2072" i="1"/>
  <c r="C2071" i="1"/>
  <c r="B2071" i="1"/>
  <c r="C2070" i="1"/>
  <c r="B2070" i="1"/>
  <c r="C2069" i="1"/>
  <c r="B2069" i="1"/>
  <c r="C2068" i="1"/>
  <c r="B2068" i="1"/>
  <c r="C2067" i="1"/>
  <c r="B2067" i="1"/>
  <c r="C2066" i="1"/>
  <c r="B2066" i="1"/>
  <c r="C2065" i="1"/>
  <c r="B2065" i="1"/>
  <c r="C2064" i="1"/>
  <c r="B2064" i="1"/>
  <c r="C2063" i="1"/>
  <c r="B2063" i="1"/>
  <c r="C2062" i="1"/>
  <c r="B2062" i="1"/>
  <c r="C2061" i="1"/>
  <c r="B2061" i="1"/>
  <c r="C2060" i="1"/>
  <c r="B2060" i="1"/>
  <c r="C2059" i="1"/>
  <c r="B2059" i="1"/>
  <c r="C2058" i="1"/>
  <c r="B2058" i="1"/>
  <c r="C2057" i="1"/>
  <c r="B2057" i="1"/>
  <c r="C2056" i="1"/>
  <c r="B2056" i="1"/>
  <c r="C2055" i="1"/>
  <c r="B2055" i="1"/>
  <c r="C2054" i="1"/>
  <c r="B2054" i="1"/>
  <c r="C2053" i="1"/>
  <c r="B2053" i="1"/>
  <c r="C2052" i="1"/>
  <c r="B2052" i="1"/>
  <c r="C2051" i="1"/>
  <c r="B2051" i="1"/>
  <c r="C2050" i="1"/>
  <c r="B2050" i="1"/>
  <c r="C2049" i="1"/>
  <c r="B2049" i="1"/>
  <c r="C2048" i="1"/>
  <c r="B2048" i="1"/>
  <c r="C2047" i="1"/>
  <c r="B2047" i="1"/>
  <c r="C2046" i="1"/>
  <c r="B2046" i="1"/>
  <c r="C2045" i="1"/>
  <c r="B2045" i="1"/>
  <c r="C2044" i="1"/>
  <c r="B2044" i="1"/>
  <c r="C2043" i="1"/>
  <c r="B2043" i="1"/>
  <c r="C2042" i="1"/>
  <c r="B2042" i="1"/>
  <c r="C2041" i="1"/>
  <c r="B2041" i="1"/>
  <c r="C2040" i="1"/>
  <c r="B2040" i="1"/>
  <c r="C2039" i="1"/>
  <c r="B2039" i="1"/>
  <c r="C2038" i="1"/>
  <c r="B2038" i="1"/>
  <c r="C2037" i="1"/>
  <c r="B2037" i="1"/>
  <c r="C2036" i="1"/>
  <c r="B2036" i="1"/>
  <c r="C2035" i="1"/>
  <c r="B2035" i="1"/>
  <c r="C2034" i="1"/>
  <c r="B2034" i="1"/>
  <c r="C2033" i="1"/>
  <c r="B2033" i="1"/>
  <c r="C2032" i="1"/>
  <c r="B2032" i="1"/>
  <c r="C2031" i="1"/>
  <c r="B2031" i="1"/>
  <c r="C2030" i="1"/>
  <c r="B2030" i="1"/>
  <c r="C2029" i="1"/>
  <c r="B2029" i="1"/>
  <c r="C2028" i="1"/>
  <c r="B2028" i="1"/>
  <c r="C2027" i="1"/>
  <c r="B2027" i="1"/>
  <c r="C2026" i="1"/>
  <c r="B2026" i="1"/>
  <c r="C2025" i="1"/>
  <c r="B2025" i="1"/>
  <c r="C2024" i="1"/>
  <c r="B2024" i="1"/>
  <c r="C2023" i="1"/>
  <c r="B2023" i="1"/>
  <c r="C2022" i="1"/>
  <c r="B2022" i="1"/>
  <c r="C2021" i="1"/>
  <c r="B2021" i="1"/>
  <c r="C2020" i="1"/>
  <c r="B2020" i="1"/>
  <c r="C2019" i="1"/>
  <c r="B2019" i="1"/>
  <c r="C2018" i="1"/>
  <c r="B2018" i="1"/>
  <c r="C2017" i="1"/>
  <c r="B2017" i="1"/>
  <c r="C2016" i="1"/>
  <c r="B2016" i="1"/>
  <c r="C2015" i="1"/>
  <c r="B2015" i="1"/>
  <c r="C2014" i="1"/>
  <c r="B2014" i="1"/>
  <c r="C2013" i="1"/>
  <c r="B2013" i="1"/>
  <c r="C2012" i="1"/>
  <c r="B2012" i="1"/>
  <c r="C2011" i="1"/>
  <c r="B2011" i="1"/>
  <c r="C2010" i="1"/>
  <c r="B2010" i="1"/>
  <c r="C2009" i="1"/>
  <c r="B2009" i="1"/>
  <c r="C2008" i="1"/>
  <c r="B2008" i="1"/>
  <c r="C2007" i="1"/>
  <c r="B2007" i="1"/>
  <c r="C2006" i="1"/>
  <c r="B2006" i="1"/>
  <c r="C2005" i="1"/>
  <c r="B2005" i="1"/>
  <c r="C2004" i="1"/>
  <c r="B2004" i="1"/>
  <c r="C2003" i="1"/>
  <c r="B2003" i="1"/>
  <c r="C2002" i="1"/>
  <c r="B2002" i="1"/>
  <c r="C2001" i="1"/>
  <c r="B2001" i="1"/>
  <c r="C2000" i="1"/>
  <c r="B2000" i="1"/>
  <c r="C1999" i="1"/>
  <c r="B1999" i="1"/>
  <c r="C1998" i="1"/>
  <c r="B1998" i="1"/>
  <c r="C1997" i="1"/>
  <c r="B1997" i="1"/>
  <c r="C1996" i="1"/>
  <c r="B1996" i="1"/>
  <c r="C1995" i="1"/>
  <c r="B1995" i="1"/>
  <c r="C1994" i="1"/>
  <c r="B1994" i="1"/>
  <c r="C1993" i="1"/>
  <c r="B1993" i="1"/>
  <c r="C1992" i="1"/>
  <c r="B1992" i="1"/>
  <c r="C1991" i="1"/>
  <c r="B1991" i="1"/>
  <c r="C1990" i="1"/>
  <c r="B1990" i="1"/>
  <c r="C1989" i="1"/>
  <c r="B1989" i="1"/>
  <c r="C1988" i="1"/>
  <c r="B1988" i="1"/>
  <c r="C1987" i="1"/>
  <c r="B1987" i="1"/>
  <c r="C1986" i="1"/>
  <c r="B1986" i="1"/>
  <c r="C1985" i="1"/>
  <c r="B1985" i="1"/>
  <c r="C1984" i="1"/>
  <c r="B1984" i="1"/>
  <c r="C1983" i="1"/>
  <c r="B1983" i="1"/>
  <c r="C1982" i="1"/>
  <c r="B1982" i="1"/>
  <c r="C1981" i="1"/>
  <c r="B1981" i="1"/>
  <c r="C1980" i="1"/>
  <c r="B1980" i="1"/>
  <c r="C1979" i="1"/>
  <c r="B1979" i="1"/>
  <c r="C1978" i="1"/>
  <c r="B1978" i="1"/>
  <c r="C1977" i="1"/>
  <c r="B1977" i="1"/>
  <c r="C1976" i="1"/>
  <c r="B1976" i="1"/>
  <c r="C1975" i="1"/>
  <c r="B1975" i="1"/>
  <c r="C1974" i="1"/>
  <c r="B1974" i="1"/>
  <c r="C1973" i="1"/>
  <c r="B1973" i="1"/>
  <c r="C1972" i="1"/>
  <c r="B1972" i="1"/>
  <c r="C1971" i="1"/>
  <c r="B1971" i="1"/>
  <c r="C1970" i="1"/>
  <c r="B1970" i="1"/>
  <c r="C1969" i="1"/>
  <c r="B1969" i="1"/>
  <c r="C1968" i="1"/>
  <c r="B1968" i="1"/>
  <c r="C1967" i="1"/>
  <c r="B1967" i="1"/>
  <c r="C1966" i="1"/>
  <c r="B1966" i="1"/>
  <c r="C1965" i="1"/>
  <c r="B1965" i="1"/>
  <c r="C1964" i="1"/>
  <c r="B1964" i="1"/>
  <c r="C1963" i="1"/>
  <c r="B1963" i="1"/>
  <c r="C1962" i="1"/>
  <c r="B1962" i="1"/>
  <c r="C1961" i="1"/>
  <c r="B1961" i="1"/>
  <c r="C1960" i="1"/>
  <c r="B1960" i="1"/>
  <c r="C1959" i="1"/>
  <c r="B1959" i="1"/>
  <c r="C1958" i="1"/>
  <c r="B1958" i="1"/>
  <c r="C1957" i="1"/>
  <c r="B1957" i="1"/>
  <c r="C1956" i="1"/>
  <c r="B1956" i="1"/>
  <c r="C1955" i="1"/>
  <c r="B1955" i="1"/>
  <c r="C1954" i="1"/>
  <c r="B1954" i="1"/>
  <c r="C1953" i="1"/>
  <c r="B1953" i="1"/>
  <c r="C1952" i="1"/>
  <c r="B1952" i="1"/>
  <c r="C1951" i="1"/>
  <c r="B1951" i="1"/>
  <c r="C1950" i="1"/>
  <c r="B1950" i="1"/>
  <c r="C1949" i="1"/>
  <c r="B1949" i="1"/>
  <c r="C1948" i="1"/>
  <c r="B1948" i="1"/>
  <c r="C1947" i="1"/>
  <c r="B1947" i="1"/>
  <c r="C1946" i="1"/>
  <c r="B1946" i="1"/>
  <c r="C1945" i="1"/>
  <c r="B1945" i="1"/>
  <c r="C1944" i="1"/>
  <c r="B1944" i="1"/>
  <c r="C1943" i="1"/>
  <c r="B1943" i="1"/>
  <c r="C1942" i="1"/>
  <c r="B1942" i="1"/>
  <c r="C1941" i="1"/>
  <c r="B1941" i="1"/>
  <c r="C1940" i="1"/>
  <c r="B1940" i="1"/>
  <c r="C1939" i="1"/>
  <c r="B1939" i="1"/>
  <c r="C1938" i="1"/>
  <c r="B1938" i="1"/>
  <c r="C1937" i="1"/>
  <c r="B1937" i="1"/>
  <c r="C1936" i="1"/>
  <c r="B1936" i="1"/>
  <c r="C1935" i="1"/>
  <c r="B1935" i="1"/>
  <c r="C1934" i="1"/>
  <c r="B1934" i="1"/>
  <c r="C1933" i="1"/>
  <c r="B1933" i="1"/>
  <c r="C1932" i="1"/>
  <c r="B1932" i="1"/>
  <c r="C1931" i="1"/>
  <c r="B1931" i="1"/>
  <c r="C1930" i="1"/>
  <c r="B1930" i="1"/>
  <c r="C1929" i="1"/>
  <c r="B1929" i="1"/>
  <c r="C1928" i="1"/>
  <c r="B1928" i="1"/>
  <c r="C1927" i="1"/>
  <c r="B1927" i="1"/>
  <c r="C1926" i="1"/>
  <c r="B1926" i="1"/>
  <c r="C1925" i="1"/>
  <c r="B1925" i="1"/>
  <c r="C1924" i="1"/>
  <c r="B1924" i="1"/>
  <c r="C1923" i="1"/>
  <c r="B1923" i="1"/>
  <c r="C1922" i="1"/>
  <c r="B1922" i="1"/>
  <c r="C1921" i="1"/>
  <c r="B1921" i="1"/>
  <c r="C1920" i="1"/>
  <c r="B1920" i="1"/>
  <c r="C1919" i="1"/>
  <c r="B1919" i="1"/>
  <c r="C1918" i="1"/>
  <c r="B1918" i="1"/>
  <c r="C1917" i="1"/>
  <c r="B1917" i="1"/>
  <c r="C1916" i="1"/>
  <c r="B1916" i="1"/>
  <c r="C1915" i="1"/>
  <c r="B1915" i="1"/>
  <c r="C1914" i="1"/>
  <c r="B1914" i="1"/>
  <c r="C1913" i="1"/>
  <c r="B1913" i="1"/>
  <c r="C1912" i="1"/>
  <c r="B1912" i="1"/>
  <c r="C1911" i="1"/>
  <c r="B1911" i="1"/>
  <c r="C1910" i="1"/>
  <c r="B1910" i="1"/>
  <c r="C1909" i="1"/>
  <c r="B1909" i="1"/>
  <c r="C1908" i="1"/>
  <c r="B1908" i="1"/>
  <c r="C1907" i="1"/>
  <c r="B1907" i="1"/>
  <c r="C1906" i="1"/>
  <c r="B1906" i="1"/>
  <c r="C1905" i="1"/>
  <c r="B1905" i="1"/>
  <c r="C1904" i="1"/>
  <c r="B1904" i="1"/>
  <c r="C1903" i="1"/>
  <c r="B1903" i="1"/>
  <c r="C1902" i="1"/>
  <c r="B1902" i="1"/>
  <c r="C1901" i="1"/>
  <c r="B1901" i="1"/>
  <c r="C1900" i="1"/>
  <c r="B1900" i="1"/>
  <c r="C1899" i="1"/>
  <c r="B1899" i="1"/>
  <c r="C1898" i="1"/>
  <c r="B1898" i="1"/>
  <c r="C1897" i="1"/>
  <c r="B1897" i="1"/>
  <c r="C1896" i="1"/>
  <c r="B1896" i="1"/>
  <c r="C1895" i="1"/>
  <c r="B1895" i="1"/>
  <c r="C1894" i="1"/>
  <c r="B1894" i="1"/>
  <c r="C1893" i="1"/>
  <c r="B1893" i="1"/>
  <c r="C1892" i="1"/>
  <c r="B1892" i="1"/>
  <c r="C1891" i="1"/>
  <c r="B1891" i="1"/>
  <c r="C1890" i="1"/>
  <c r="B1890" i="1"/>
  <c r="C1889" i="1"/>
  <c r="B1889" i="1"/>
  <c r="C1888" i="1"/>
  <c r="B1888" i="1"/>
  <c r="C1887" i="1"/>
  <c r="B1887" i="1"/>
  <c r="C1886" i="1"/>
  <c r="B1886" i="1"/>
  <c r="C1885" i="1"/>
  <c r="B1885" i="1"/>
  <c r="C1884" i="1"/>
  <c r="B1884" i="1"/>
  <c r="C1883" i="1"/>
  <c r="B1883" i="1"/>
  <c r="C1882" i="1"/>
  <c r="B1882" i="1"/>
  <c r="C1881" i="1"/>
  <c r="B1881" i="1"/>
  <c r="C1880" i="1"/>
  <c r="B1880" i="1"/>
  <c r="C1879" i="1"/>
  <c r="B1879" i="1"/>
  <c r="C1878" i="1"/>
  <c r="B1878" i="1"/>
  <c r="C1877" i="1"/>
  <c r="B1877" i="1"/>
  <c r="C1876" i="1"/>
  <c r="B1876" i="1"/>
  <c r="C1875" i="1"/>
  <c r="B1875" i="1"/>
  <c r="C1874" i="1"/>
  <c r="B1874" i="1"/>
  <c r="C1873" i="1"/>
  <c r="B1873" i="1"/>
  <c r="C1872" i="1"/>
  <c r="B1872" i="1"/>
  <c r="C1871" i="1"/>
  <c r="B1871" i="1"/>
  <c r="C1870" i="1"/>
  <c r="B1870" i="1"/>
  <c r="C1869" i="1"/>
  <c r="B1869" i="1"/>
  <c r="C1868" i="1"/>
  <c r="B1868" i="1"/>
  <c r="C1867" i="1"/>
  <c r="B1867" i="1"/>
  <c r="C1866" i="1"/>
  <c r="B1866" i="1"/>
  <c r="C1865" i="1"/>
  <c r="B1865" i="1"/>
  <c r="C1864" i="1"/>
  <c r="B1864" i="1"/>
  <c r="C1863" i="1"/>
  <c r="B1863" i="1"/>
  <c r="C1862" i="1"/>
  <c r="B1862" i="1"/>
  <c r="C1861" i="1"/>
  <c r="B1861" i="1"/>
  <c r="C1860" i="1"/>
  <c r="B1860" i="1"/>
  <c r="C1859" i="1"/>
  <c r="B1859" i="1"/>
  <c r="C1858" i="1"/>
  <c r="B1858" i="1"/>
  <c r="C1857" i="1"/>
  <c r="B1857" i="1"/>
  <c r="C1856" i="1"/>
  <c r="B1856" i="1"/>
  <c r="C1855" i="1"/>
  <c r="B1855" i="1"/>
  <c r="C1854" i="1"/>
  <c r="B1854" i="1"/>
  <c r="C1853" i="1"/>
  <c r="B1853" i="1"/>
  <c r="C1852" i="1"/>
  <c r="B1852" i="1"/>
  <c r="C1851" i="1"/>
  <c r="B1851" i="1"/>
  <c r="C1850" i="1"/>
  <c r="B1850" i="1"/>
  <c r="C1849" i="1"/>
  <c r="B1849" i="1"/>
  <c r="C1848" i="1"/>
  <c r="B1848" i="1"/>
  <c r="C1847" i="1"/>
  <c r="B1847" i="1"/>
  <c r="C1846" i="1"/>
  <c r="B1846" i="1"/>
  <c r="C1845" i="1"/>
  <c r="B1845" i="1"/>
  <c r="C1844" i="1"/>
  <c r="B1844" i="1"/>
  <c r="C1843" i="1"/>
  <c r="B1843" i="1"/>
  <c r="C1842" i="1"/>
  <c r="B1842" i="1"/>
  <c r="C1841" i="1"/>
  <c r="B1841" i="1"/>
  <c r="C1840" i="1"/>
  <c r="B1840" i="1"/>
  <c r="C1839" i="1"/>
  <c r="B1839" i="1"/>
  <c r="C1838" i="1"/>
  <c r="B1838" i="1"/>
  <c r="C1837" i="1"/>
  <c r="B1837" i="1"/>
  <c r="C1836" i="1"/>
  <c r="B1836" i="1"/>
  <c r="C1835" i="1"/>
  <c r="B1835" i="1"/>
  <c r="C1834" i="1"/>
  <c r="B1834" i="1"/>
  <c r="C1833" i="1"/>
  <c r="B1833" i="1"/>
  <c r="C1832" i="1"/>
  <c r="B1832" i="1"/>
  <c r="C1831" i="1"/>
  <c r="B1831" i="1"/>
  <c r="C1830" i="1"/>
  <c r="B1830" i="1"/>
  <c r="C1829" i="1"/>
  <c r="B1829" i="1"/>
  <c r="C1828" i="1"/>
  <c r="B1828" i="1"/>
  <c r="C1827" i="1"/>
  <c r="B1827" i="1"/>
  <c r="C1826" i="1"/>
  <c r="B1826" i="1"/>
  <c r="C1825" i="1"/>
  <c r="B1825" i="1"/>
  <c r="C1824" i="1"/>
  <c r="B1824" i="1"/>
  <c r="C1823" i="1"/>
  <c r="B1823" i="1"/>
  <c r="C1822" i="1"/>
  <c r="B1822" i="1"/>
  <c r="C1821" i="1"/>
  <c r="B1821" i="1"/>
  <c r="C1820" i="1"/>
  <c r="B1820" i="1"/>
  <c r="C1819" i="1"/>
  <c r="B1819" i="1"/>
  <c r="C1818" i="1"/>
  <c r="B1818" i="1"/>
  <c r="C1817" i="1"/>
  <c r="B1817" i="1"/>
  <c r="C1816" i="1"/>
  <c r="B1816" i="1"/>
  <c r="C1815" i="1"/>
  <c r="B1815" i="1"/>
  <c r="C1814" i="1"/>
  <c r="B1814" i="1"/>
  <c r="C1813" i="1"/>
  <c r="B1813" i="1"/>
  <c r="C1812" i="1"/>
  <c r="B1812" i="1"/>
  <c r="C1811" i="1"/>
  <c r="B1811" i="1"/>
  <c r="C1810" i="1"/>
  <c r="B1810" i="1"/>
  <c r="C1809" i="1"/>
  <c r="B1809" i="1"/>
  <c r="C1808" i="1"/>
  <c r="B1808" i="1"/>
  <c r="C1807" i="1"/>
  <c r="B1807" i="1"/>
  <c r="C1806" i="1"/>
  <c r="B1806" i="1"/>
  <c r="C1805" i="1"/>
  <c r="B1805" i="1"/>
  <c r="C1804" i="1"/>
  <c r="B1804" i="1"/>
  <c r="C1803" i="1"/>
  <c r="B1803" i="1"/>
  <c r="C1802" i="1"/>
  <c r="B1802" i="1"/>
  <c r="C1801" i="1"/>
  <c r="B1801" i="1"/>
  <c r="C1800" i="1"/>
  <c r="B1800" i="1"/>
  <c r="C1799" i="1"/>
  <c r="B1799" i="1"/>
  <c r="C1798" i="1"/>
  <c r="B1798" i="1"/>
  <c r="C1797" i="1"/>
  <c r="B1797" i="1"/>
  <c r="C1796" i="1"/>
  <c r="B1796" i="1"/>
  <c r="C1795" i="1"/>
  <c r="B1795" i="1"/>
  <c r="C1794" i="1"/>
  <c r="B1794" i="1"/>
  <c r="C1793" i="1"/>
  <c r="B1793" i="1"/>
  <c r="C1792" i="1"/>
  <c r="B1792" i="1"/>
  <c r="C1791" i="1"/>
  <c r="B1791" i="1"/>
  <c r="C1790" i="1"/>
  <c r="B1790" i="1"/>
  <c r="C1789" i="1"/>
  <c r="B1789" i="1"/>
  <c r="C1788" i="1"/>
  <c r="B1788" i="1"/>
  <c r="C1787" i="1"/>
  <c r="B1787" i="1"/>
  <c r="C1786" i="1"/>
  <c r="B1786" i="1"/>
  <c r="C1785" i="1"/>
  <c r="B1785" i="1"/>
  <c r="C1784" i="1"/>
  <c r="B1784" i="1"/>
  <c r="C1783" i="1"/>
  <c r="B1783" i="1"/>
  <c r="C1782" i="1"/>
  <c r="B1782" i="1"/>
  <c r="C1781" i="1"/>
  <c r="B1781" i="1"/>
  <c r="C1780" i="1"/>
  <c r="B1780" i="1"/>
  <c r="C1779" i="1"/>
  <c r="B1779" i="1"/>
  <c r="C1778" i="1"/>
  <c r="B1778" i="1"/>
  <c r="C1777" i="1"/>
  <c r="B1777" i="1"/>
  <c r="C1776" i="1"/>
  <c r="B1776" i="1"/>
  <c r="C1775" i="1"/>
  <c r="B1775" i="1"/>
  <c r="C1774" i="1"/>
  <c r="B1774" i="1"/>
  <c r="C1773" i="1"/>
  <c r="B1773" i="1"/>
  <c r="C1772" i="1"/>
  <c r="B1772" i="1"/>
  <c r="C1771" i="1"/>
  <c r="B1771" i="1"/>
  <c r="C1770" i="1"/>
  <c r="B1770" i="1"/>
  <c r="C1769" i="1"/>
  <c r="B1769" i="1"/>
  <c r="C1768" i="1"/>
  <c r="B1768" i="1"/>
  <c r="C1767" i="1"/>
  <c r="B1767" i="1"/>
  <c r="C1766" i="1"/>
  <c r="B1766" i="1"/>
  <c r="C1765" i="1"/>
  <c r="B1765" i="1"/>
  <c r="C1764" i="1"/>
  <c r="B1764" i="1"/>
  <c r="C1763" i="1"/>
  <c r="B1763" i="1"/>
  <c r="C1762" i="1"/>
  <c r="B1762" i="1"/>
  <c r="C1761" i="1"/>
  <c r="B1761" i="1"/>
  <c r="C1760" i="1"/>
  <c r="B1760" i="1"/>
  <c r="C1759" i="1"/>
  <c r="B1759" i="1"/>
  <c r="C1758" i="1"/>
  <c r="B1758" i="1"/>
  <c r="C1757" i="1"/>
  <c r="B1757" i="1"/>
  <c r="C1756" i="1"/>
  <c r="B1756" i="1"/>
  <c r="C1755" i="1"/>
  <c r="B1755" i="1"/>
  <c r="C1754" i="1"/>
  <c r="B1754" i="1"/>
  <c r="C1753" i="1"/>
  <c r="B1753" i="1"/>
  <c r="C1752" i="1"/>
  <c r="B1752" i="1"/>
  <c r="C1751" i="1"/>
  <c r="B1751" i="1"/>
  <c r="C1750" i="1"/>
  <c r="B1750" i="1"/>
  <c r="C1749" i="1"/>
  <c r="B1749" i="1"/>
  <c r="C1748" i="1"/>
  <c r="B1748" i="1"/>
  <c r="C1747" i="1"/>
  <c r="B1747" i="1"/>
  <c r="C1746" i="1"/>
  <c r="B1746" i="1"/>
  <c r="C1745" i="1"/>
  <c r="B1745" i="1"/>
  <c r="C1744" i="1"/>
  <c r="B1744" i="1"/>
  <c r="C1743" i="1"/>
  <c r="B1743" i="1"/>
  <c r="C1742" i="1"/>
  <c r="B1742" i="1"/>
  <c r="C1741" i="1"/>
  <c r="B1741" i="1"/>
  <c r="C1740" i="1"/>
  <c r="B1740" i="1"/>
  <c r="C1739" i="1"/>
  <c r="B1739" i="1"/>
  <c r="C1738" i="1"/>
  <c r="B1738" i="1"/>
  <c r="C1737" i="1"/>
  <c r="B1737" i="1"/>
  <c r="C1736" i="1"/>
  <c r="B1736" i="1"/>
  <c r="C1735" i="1"/>
  <c r="B1735" i="1"/>
  <c r="C1734" i="1"/>
  <c r="B1734" i="1"/>
  <c r="C1733" i="1"/>
  <c r="B1733" i="1"/>
  <c r="C1732" i="1"/>
  <c r="B1732" i="1"/>
  <c r="C1731" i="1"/>
  <c r="B1731" i="1"/>
  <c r="C1730" i="1"/>
  <c r="B1730" i="1"/>
  <c r="C1729" i="1"/>
  <c r="B1729" i="1"/>
  <c r="C1728" i="1"/>
  <c r="B1728" i="1"/>
  <c r="C1727" i="1"/>
  <c r="B1727" i="1"/>
  <c r="C1726" i="1"/>
  <c r="B1726" i="1"/>
  <c r="C1725" i="1"/>
  <c r="B1725" i="1"/>
  <c r="C1724" i="1"/>
  <c r="B1724" i="1"/>
  <c r="C1723" i="1"/>
  <c r="B1723" i="1"/>
  <c r="C1722" i="1"/>
  <c r="B1722" i="1"/>
  <c r="C1721" i="1"/>
  <c r="B1721" i="1"/>
  <c r="C1720" i="1"/>
  <c r="B1720" i="1"/>
  <c r="C1719" i="1"/>
  <c r="B1719" i="1"/>
  <c r="C1718" i="1"/>
  <c r="B1718" i="1"/>
  <c r="C1717" i="1"/>
  <c r="B1717" i="1"/>
  <c r="C1716" i="1"/>
  <c r="B1716" i="1"/>
  <c r="C1715" i="1"/>
  <c r="B1715" i="1"/>
  <c r="C1714" i="1"/>
  <c r="B1714" i="1"/>
  <c r="C1713" i="1"/>
  <c r="B1713" i="1"/>
  <c r="C1712" i="1"/>
  <c r="B1712" i="1"/>
  <c r="C1711" i="1"/>
  <c r="B1711" i="1"/>
  <c r="C1710" i="1"/>
  <c r="B1710" i="1"/>
  <c r="C1709" i="1"/>
  <c r="B1709" i="1"/>
  <c r="C1708" i="1"/>
  <c r="B1708" i="1"/>
  <c r="C1707" i="1"/>
  <c r="B1707" i="1"/>
  <c r="C1706" i="1"/>
  <c r="B1706" i="1"/>
  <c r="C1705" i="1"/>
  <c r="B1705" i="1"/>
  <c r="C1704" i="1"/>
  <c r="B1704" i="1"/>
  <c r="C1703" i="1"/>
  <c r="B1703" i="1"/>
  <c r="C1702" i="1"/>
  <c r="B1702" i="1"/>
  <c r="C1701" i="1"/>
  <c r="B1701" i="1"/>
  <c r="C1700" i="1"/>
  <c r="B1700" i="1"/>
  <c r="C1699" i="1"/>
  <c r="B1699" i="1"/>
  <c r="C1698" i="1"/>
  <c r="B1698" i="1"/>
  <c r="C1697" i="1"/>
  <c r="B1697" i="1"/>
  <c r="C1696" i="1"/>
  <c r="B1696" i="1"/>
  <c r="C1695" i="1"/>
  <c r="B1695" i="1"/>
  <c r="C1694" i="1"/>
  <c r="B1694" i="1"/>
  <c r="C1693" i="1"/>
  <c r="B1693" i="1"/>
  <c r="C1692" i="1"/>
  <c r="B1692" i="1"/>
  <c r="C1691" i="1"/>
  <c r="B1691" i="1"/>
  <c r="C1690" i="1"/>
  <c r="B1690" i="1"/>
  <c r="C1689" i="1"/>
  <c r="B1689" i="1"/>
  <c r="C1688" i="1"/>
  <c r="B1688" i="1"/>
  <c r="C1687" i="1"/>
  <c r="B1687" i="1"/>
  <c r="C1686" i="1"/>
  <c r="B1686" i="1"/>
  <c r="C1685" i="1"/>
  <c r="B1685" i="1"/>
  <c r="C1684" i="1"/>
  <c r="B1684" i="1"/>
  <c r="C1683" i="1"/>
  <c r="B1683" i="1"/>
  <c r="C1682" i="1"/>
  <c r="B1682" i="1"/>
  <c r="C1681" i="1"/>
  <c r="B1681" i="1"/>
  <c r="C1680" i="1"/>
  <c r="B1680" i="1"/>
  <c r="C1679" i="1"/>
  <c r="B1679" i="1"/>
  <c r="C1678" i="1"/>
  <c r="B1678" i="1"/>
  <c r="C1677" i="1"/>
  <c r="B1677" i="1"/>
  <c r="C1676" i="1"/>
  <c r="B1676" i="1"/>
  <c r="C1675" i="1"/>
  <c r="B1675" i="1"/>
  <c r="C1674" i="1"/>
  <c r="B1674" i="1"/>
  <c r="C1673" i="1"/>
  <c r="B1673" i="1"/>
  <c r="C1672" i="1"/>
  <c r="B1672" i="1"/>
  <c r="C1671" i="1"/>
  <c r="B1671" i="1"/>
  <c r="C1670" i="1"/>
  <c r="B1670" i="1"/>
  <c r="C1669" i="1"/>
  <c r="B1669" i="1"/>
  <c r="C1668" i="1"/>
  <c r="B1668" i="1"/>
  <c r="C1667" i="1"/>
  <c r="B1667" i="1"/>
  <c r="C1666" i="1"/>
  <c r="B1666" i="1"/>
  <c r="C1665" i="1"/>
  <c r="B1665" i="1"/>
  <c r="C1664" i="1"/>
  <c r="B1664" i="1"/>
  <c r="C1663" i="1"/>
  <c r="B1663" i="1"/>
  <c r="C1662" i="1"/>
  <c r="B1662" i="1"/>
  <c r="C1661" i="1"/>
  <c r="B1661" i="1"/>
  <c r="C1660" i="1"/>
  <c r="B1660" i="1"/>
  <c r="C1659" i="1"/>
  <c r="B1659" i="1"/>
  <c r="C1658" i="1"/>
  <c r="B1658" i="1"/>
  <c r="C1657" i="1"/>
  <c r="B1657" i="1"/>
  <c r="C1656" i="1"/>
  <c r="B1656" i="1"/>
  <c r="C1655" i="1"/>
  <c r="B1655" i="1"/>
  <c r="C1654" i="1"/>
  <c r="B1654" i="1"/>
  <c r="C1653" i="1"/>
  <c r="B1653" i="1"/>
  <c r="C1652" i="1"/>
  <c r="B1652" i="1"/>
  <c r="C1651" i="1"/>
  <c r="B1651" i="1"/>
  <c r="C1650" i="1"/>
  <c r="B1650" i="1"/>
  <c r="C1649" i="1"/>
  <c r="B1649" i="1"/>
  <c r="C1648" i="1"/>
  <c r="B1648" i="1"/>
  <c r="C1647" i="1"/>
  <c r="B1647" i="1"/>
  <c r="C1646" i="1"/>
  <c r="B1646" i="1"/>
  <c r="C1645" i="1"/>
  <c r="B1645" i="1"/>
  <c r="C1644" i="1"/>
  <c r="B1644" i="1"/>
  <c r="C1643" i="1"/>
  <c r="B1643" i="1"/>
  <c r="C1642" i="1"/>
  <c r="B1642" i="1"/>
  <c r="C1641" i="1"/>
  <c r="B1641" i="1"/>
  <c r="C1640" i="1"/>
  <c r="B1640" i="1"/>
  <c r="C1639" i="1"/>
  <c r="B1639" i="1"/>
  <c r="C1638" i="1"/>
  <c r="B1638" i="1"/>
  <c r="C1637" i="1"/>
  <c r="B1637" i="1"/>
  <c r="C1636" i="1"/>
  <c r="B1636" i="1"/>
  <c r="C1635" i="1"/>
  <c r="B1635" i="1"/>
  <c r="C1634" i="1"/>
  <c r="B1634" i="1"/>
  <c r="C1633" i="1"/>
  <c r="B1633" i="1"/>
  <c r="C1632" i="1"/>
  <c r="B1632" i="1"/>
  <c r="C1631" i="1"/>
  <c r="B1631" i="1"/>
  <c r="C1630" i="1"/>
  <c r="B1630" i="1"/>
  <c r="C1629" i="1"/>
  <c r="B1629" i="1"/>
  <c r="C1628" i="1"/>
  <c r="B1628" i="1"/>
  <c r="C1627" i="1"/>
  <c r="B1627" i="1"/>
  <c r="C1626" i="1"/>
  <c r="B1626" i="1"/>
  <c r="C1625" i="1"/>
  <c r="B1625" i="1"/>
  <c r="C1624" i="1"/>
  <c r="B1624" i="1"/>
  <c r="C1623" i="1"/>
  <c r="B1623" i="1"/>
  <c r="C1622" i="1"/>
  <c r="B1622" i="1"/>
  <c r="C1621" i="1"/>
  <c r="B1621" i="1"/>
  <c r="C1620" i="1"/>
  <c r="B1620" i="1"/>
  <c r="C1619" i="1"/>
  <c r="B1619" i="1"/>
  <c r="C1618" i="1"/>
  <c r="B1618" i="1"/>
  <c r="C1617" i="1"/>
  <c r="B1617" i="1"/>
  <c r="C1616" i="1"/>
  <c r="B1616" i="1"/>
  <c r="C1615" i="1"/>
  <c r="B1615" i="1"/>
  <c r="C1614" i="1"/>
  <c r="B1614" i="1"/>
  <c r="C1613" i="1"/>
  <c r="B1613" i="1"/>
  <c r="C1612" i="1"/>
  <c r="B1612" i="1"/>
  <c r="C1611" i="1"/>
  <c r="B1611" i="1"/>
  <c r="C1610" i="1"/>
  <c r="B1610" i="1"/>
  <c r="C1609" i="1"/>
  <c r="B1609" i="1"/>
  <c r="C1608" i="1"/>
  <c r="B1608" i="1"/>
  <c r="C1607" i="1"/>
  <c r="B1607" i="1"/>
  <c r="C1606" i="1"/>
  <c r="B1606" i="1"/>
  <c r="C1605" i="1"/>
  <c r="B1605" i="1"/>
  <c r="C1604" i="1"/>
  <c r="B1604" i="1"/>
  <c r="C1603" i="1"/>
  <c r="B1603" i="1"/>
  <c r="C1602" i="1"/>
  <c r="B1602" i="1"/>
  <c r="C1601" i="1"/>
  <c r="B1601" i="1"/>
  <c r="C1600" i="1"/>
  <c r="B1600" i="1"/>
  <c r="C1599" i="1"/>
  <c r="B1599" i="1"/>
  <c r="C1598" i="1"/>
  <c r="B1598" i="1"/>
  <c r="C1597" i="1"/>
  <c r="B1597" i="1"/>
  <c r="C1596" i="1"/>
  <c r="B1596" i="1"/>
  <c r="C1595" i="1"/>
  <c r="B1595" i="1"/>
  <c r="C1594" i="1"/>
  <c r="B1594" i="1"/>
  <c r="C1593" i="1"/>
  <c r="B1593" i="1"/>
  <c r="C1592" i="1"/>
  <c r="B1592" i="1"/>
  <c r="C1591" i="1"/>
  <c r="B1591" i="1"/>
  <c r="C1590" i="1"/>
  <c r="B1590" i="1"/>
  <c r="C1589" i="1"/>
  <c r="B1589" i="1"/>
  <c r="C1588" i="1"/>
  <c r="B1588" i="1"/>
  <c r="C1587" i="1"/>
  <c r="B1587" i="1"/>
  <c r="C1586" i="1"/>
  <c r="B1586" i="1"/>
  <c r="C1585" i="1"/>
  <c r="B1585" i="1"/>
  <c r="C1584" i="1"/>
  <c r="B1584" i="1"/>
  <c r="C1583" i="1"/>
  <c r="B1583" i="1"/>
  <c r="C1582" i="1"/>
  <c r="B1582" i="1"/>
  <c r="C1581" i="1"/>
  <c r="B1581" i="1"/>
  <c r="C1580" i="1"/>
  <c r="B1580" i="1"/>
  <c r="C1579" i="1"/>
  <c r="B1579" i="1"/>
  <c r="C1578" i="1"/>
  <c r="B1578" i="1"/>
  <c r="C1577" i="1"/>
  <c r="B1577" i="1"/>
  <c r="C1576" i="1"/>
  <c r="B1576" i="1"/>
  <c r="C1575" i="1"/>
  <c r="B1575" i="1"/>
  <c r="C1574" i="1"/>
  <c r="B1574" i="1"/>
  <c r="C1573" i="1"/>
  <c r="B1573" i="1"/>
  <c r="C1572" i="1"/>
  <c r="B1572" i="1"/>
  <c r="C1571" i="1"/>
  <c r="B1571" i="1"/>
  <c r="C1570" i="1"/>
  <c r="B1570" i="1"/>
  <c r="C1569" i="1"/>
  <c r="B1569" i="1"/>
  <c r="C1568" i="1"/>
  <c r="B1568" i="1"/>
  <c r="C1567" i="1"/>
  <c r="B1567" i="1"/>
  <c r="C1566" i="1"/>
  <c r="B1566" i="1"/>
  <c r="C1565" i="1"/>
  <c r="B1565" i="1"/>
  <c r="C1564" i="1"/>
  <c r="B1564" i="1"/>
  <c r="C1563" i="1"/>
  <c r="B1563" i="1"/>
  <c r="C1562" i="1"/>
  <c r="B1562" i="1"/>
  <c r="C1561" i="1"/>
  <c r="B1561" i="1"/>
  <c r="C1560" i="1"/>
  <c r="B1560" i="1"/>
  <c r="C1559" i="1"/>
  <c r="B1559" i="1"/>
  <c r="C1558" i="1"/>
  <c r="B1558" i="1"/>
  <c r="C1557" i="1"/>
  <c r="B1557" i="1"/>
  <c r="C1556" i="1"/>
  <c r="B1556" i="1"/>
  <c r="C1555" i="1"/>
  <c r="B1555" i="1"/>
  <c r="C1554" i="1"/>
  <c r="B1554" i="1"/>
  <c r="C1553" i="1"/>
  <c r="B1553" i="1"/>
  <c r="C1552" i="1"/>
  <c r="B1552" i="1"/>
  <c r="C1551" i="1"/>
  <c r="B1551" i="1"/>
  <c r="C1550" i="1"/>
  <c r="B1550" i="1"/>
  <c r="C1549" i="1"/>
  <c r="B1549" i="1"/>
  <c r="C1548" i="1"/>
  <c r="B1548" i="1"/>
  <c r="C1547" i="1"/>
  <c r="B1547" i="1"/>
  <c r="C1546" i="1"/>
  <c r="B1546" i="1"/>
  <c r="C1545" i="1"/>
  <c r="B1545" i="1"/>
  <c r="C1544" i="1"/>
  <c r="B1544" i="1"/>
  <c r="C1543" i="1"/>
  <c r="B1543" i="1"/>
  <c r="C1542" i="1"/>
  <c r="B1542" i="1"/>
  <c r="C1541" i="1"/>
  <c r="B1541" i="1"/>
  <c r="C1540" i="1"/>
  <c r="B1540" i="1"/>
  <c r="C1539" i="1"/>
  <c r="B1539" i="1"/>
  <c r="C1538" i="1"/>
  <c r="B1538" i="1"/>
  <c r="C1537" i="1"/>
  <c r="B1537" i="1"/>
  <c r="C1536" i="1"/>
  <c r="B1536" i="1"/>
  <c r="C1535" i="1"/>
  <c r="B1535" i="1"/>
  <c r="C1534" i="1"/>
  <c r="B1534" i="1"/>
  <c r="C1533" i="1"/>
  <c r="B1533" i="1"/>
  <c r="C1532" i="1"/>
  <c r="B1532" i="1"/>
  <c r="C1531" i="1"/>
  <c r="B1531" i="1"/>
  <c r="C1530" i="1"/>
  <c r="B1530" i="1"/>
  <c r="C1529" i="1"/>
  <c r="B1529" i="1"/>
  <c r="C1528" i="1"/>
  <c r="B1528" i="1"/>
  <c r="C1527" i="1"/>
  <c r="B1527" i="1"/>
  <c r="C1526" i="1"/>
  <c r="B1526" i="1"/>
  <c r="C1525" i="1"/>
  <c r="B1525" i="1"/>
  <c r="C1524" i="1"/>
  <c r="B1524" i="1"/>
  <c r="C1523" i="1"/>
  <c r="B1523" i="1"/>
  <c r="C1522" i="1"/>
  <c r="B1522" i="1"/>
  <c r="C1521" i="1"/>
  <c r="B1521" i="1"/>
  <c r="C1520" i="1"/>
  <c r="B1520" i="1"/>
  <c r="C1519" i="1"/>
  <c r="B1519" i="1"/>
  <c r="C1518" i="1"/>
  <c r="B1518" i="1"/>
  <c r="C1517" i="1"/>
  <c r="B1517" i="1"/>
  <c r="C1516" i="1"/>
  <c r="B1516" i="1"/>
  <c r="C1515" i="1"/>
  <c r="B1515" i="1"/>
  <c r="C1514" i="1"/>
  <c r="B1514" i="1"/>
  <c r="C1513" i="1"/>
  <c r="B1513" i="1"/>
  <c r="C1512" i="1"/>
  <c r="B1512" i="1"/>
  <c r="C1511" i="1"/>
  <c r="B1511" i="1"/>
  <c r="C1510" i="1"/>
  <c r="B1510" i="1"/>
  <c r="C1509" i="1"/>
  <c r="B1509" i="1"/>
  <c r="C1508" i="1"/>
  <c r="B1508" i="1"/>
  <c r="C1507" i="1"/>
  <c r="B1507" i="1"/>
  <c r="C1506" i="1"/>
  <c r="B1506" i="1"/>
  <c r="C1505" i="1"/>
  <c r="B1505" i="1"/>
  <c r="C1504" i="1"/>
  <c r="B1504" i="1"/>
  <c r="C1503" i="1"/>
  <c r="B1503" i="1"/>
  <c r="C1502" i="1"/>
  <c r="B1502" i="1"/>
  <c r="C1501" i="1"/>
  <c r="B1501" i="1"/>
  <c r="C1500" i="1"/>
  <c r="B1500" i="1"/>
  <c r="C1499" i="1"/>
  <c r="B1499" i="1"/>
  <c r="C1498" i="1"/>
  <c r="B1498" i="1"/>
  <c r="C1497" i="1"/>
  <c r="B1497" i="1"/>
  <c r="C1496" i="1"/>
  <c r="B1496" i="1"/>
  <c r="C1495" i="1"/>
  <c r="B1495" i="1"/>
  <c r="C1494" i="1"/>
  <c r="B1494" i="1"/>
  <c r="C1493" i="1"/>
  <c r="B1493" i="1"/>
  <c r="C1492" i="1"/>
  <c r="B1492" i="1"/>
  <c r="C1491" i="1"/>
  <c r="B1491" i="1"/>
  <c r="C1490" i="1"/>
  <c r="B1490" i="1"/>
  <c r="C1489" i="1"/>
  <c r="B1489" i="1"/>
  <c r="C1488" i="1"/>
  <c r="B1488" i="1"/>
  <c r="C1487" i="1"/>
  <c r="B1487" i="1"/>
  <c r="C1486" i="1"/>
  <c r="B1486" i="1"/>
  <c r="C1485" i="1"/>
  <c r="B1485" i="1"/>
  <c r="C1484" i="1"/>
  <c r="B1484" i="1"/>
  <c r="C1483" i="1"/>
  <c r="B1483" i="1"/>
  <c r="C1482" i="1"/>
  <c r="B1482" i="1"/>
  <c r="C1481" i="1"/>
  <c r="B1481" i="1"/>
  <c r="C1480" i="1"/>
  <c r="B1480" i="1"/>
  <c r="C1479" i="1"/>
  <c r="B1479" i="1"/>
  <c r="C1478" i="1"/>
  <c r="B1478" i="1"/>
  <c r="C1477" i="1"/>
  <c r="B1477" i="1"/>
  <c r="C1476" i="1"/>
  <c r="B1476" i="1"/>
  <c r="C1475" i="1"/>
  <c r="B1475" i="1"/>
  <c r="C1474" i="1"/>
  <c r="B1474" i="1"/>
  <c r="C1473" i="1"/>
  <c r="B1473" i="1"/>
  <c r="C1472" i="1"/>
  <c r="B1472" i="1"/>
  <c r="C1471" i="1"/>
  <c r="B1471" i="1"/>
  <c r="C1470" i="1"/>
  <c r="B1470" i="1"/>
  <c r="C1469" i="1"/>
  <c r="B1469" i="1"/>
  <c r="C1468" i="1"/>
  <c r="B1468" i="1"/>
  <c r="C1467" i="1"/>
  <c r="B1467" i="1"/>
  <c r="C1466" i="1"/>
  <c r="B1466" i="1"/>
  <c r="C1465" i="1"/>
  <c r="B1465" i="1"/>
  <c r="C1464" i="1"/>
  <c r="B1464" i="1"/>
  <c r="C1463" i="1"/>
  <c r="B1463" i="1"/>
  <c r="C1462" i="1"/>
  <c r="B1462" i="1"/>
  <c r="C1461" i="1"/>
  <c r="B1461" i="1"/>
  <c r="C1460" i="1"/>
  <c r="B1460" i="1"/>
  <c r="C1459" i="1"/>
  <c r="B1459" i="1"/>
  <c r="C1458" i="1"/>
  <c r="B1458" i="1"/>
  <c r="C1457" i="1"/>
  <c r="B1457" i="1"/>
  <c r="C1456" i="1"/>
  <c r="B1456" i="1"/>
  <c r="C1455" i="1"/>
  <c r="B1455" i="1"/>
  <c r="C1454" i="1"/>
  <c r="B1454" i="1"/>
  <c r="C1453" i="1"/>
  <c r="B1453" i="1"/>
  <c r="C1452" i="1"/>
  <c r="B1452" i="1"/>
  <c r="C1451" i="1"/>
  <c r="B1451" i="1"/>
  <c r="C1450" i="1"/>
  <c r="B1450" i="1"/>
  <c r="C1449" i="1"/>
  <c r="B1449" i="1"/>
  <c r="C1448" i="1"/>
  <c r="B1448" i="1"/>
  <c r="C1447" i="1"/>
  <c r="B1447" i="1"/>
  <c r="C1446" i="1"/>
  <c r="B1446" i="1"/>
  <c r="C1445" i="1"/>
  <c r="B1445" i="1"/>
  <c r="C1444" i="1"/>
  <c r="B1444" i="1"/>
  <c r="C1443" i="1"/>
  <c r="B1443" i="1"/>
  <c r="C1442" i="1"/>
  <c r="B1442" i="1"/>
  <c r="C1441" i="1"/>
  <c r="B1441" i="1"/>
  <c r="C1440" i="1"/>
  <c r="B1440" i="1"/>
  <c r="C1439" i="1"/>
  <c r="B1439" i="1"/>
  <c r="C1438" i="1"/>
  <c r="B1438" i="1"/>
  <c r="C1437" i="1"/>
  <c r="B1437" i="1"/>
  <c r="C1436" i="1"/>
  <c r="B1436" i="1"/>
  <c r="C1435" i="1"/>
  <c r="B1435" i="1"/>
  <c r="C1434" i="1"/>
  <c r="B1434" i="1"/>
  <c r="C1433" i="1"/>
  <c r="B1433" i="1"/>
  <c r="C1432" i="1"/>
  <c r="B1432" i="1"/>
  <c r="C1431" i="1"/>
  <c r="B1431" i="1"/>
  <c r="C1430" i="1"/>
  <c r="B1430" i="1"/>
  <c r="C1429" i="1"/>
  <c r="B1429" i="1"/>
  <c r="C1428" i="1"/>
  <c r="B1428" i="1"/>
  <c r="C1427" i="1"/>
  <c r="B1427" i="1"/>
  <c r="C1426" i="1"/>
  <c r="B1426" i="1"/>
  <c r="C1425" i="1"/>
  <c r="B1425" i="1"/>
  <c r="C1424" i="1"/>
  <c r="B1424" i="1"/>
  <c r="C1423" i="1"/>
  <c r="B1423" i="1"/>
  <c r="C1422" i="1"/>
  <c r="B1422" i="1"/>
  <c r="C1421" i="1"/>
  <c r="B1421" i="1"/>
  <c r="C1420" i="1"/>
  <c r="B1420" i="1"/>
  <c r="C1419" i="1"/>
  <c r="B1419" i="1"/>
  <c r="C1418" i="1"/>
  <c r="B1418" i="1"/>
  <c r="C1417" i="1"/>
  <c r="B1417" i="1"/>
  <c r="C1416" i="1"/>
  <c r="B1416" i="1"/>
  <c r="C1415" i="1"/>
  <c r="B1415" i="1"/>
  <c r="C1414" i="1"/>
  <c r="B1414" i="1"/>
  <c r="C1413" i="1"/>
  <c r="B1413" i="1"/>
  <c r="C1412" i="1"/>
  <c r="B1412" i="1"/>
  <c r="C1411" i="1"/>
  <c r="B1411" i="1"/>
  <c r="C1410" i="1"/>
  <c r="B1410" i="1"/>
  <c r="C1409" i="1"/>
  <c r="B1409" i="1"/>
  <c r="C1408" i="1"/>
  <c r="B1408" i="1"/>
  <c r="C1407" i="1"/>
  <c r="B1407" i="1"/>
  <c r="C1406" i="1"/>
  <c r="B1406" i="1"/>
  <c r="C1405" i="1"/>
  <c r="B1405" i="1"/>
  <c r="C1404" i="1"/>
  <c r="B1404" i="1"/>
  <c r="C1403" i="1"/>
  <c r="B1403" i="1"/>
  <c r="C1402" i="1"/>
  <c r="B1402" i="1"/>
  <c r="C1401" i="1"/>
  <c r="B1401" i="1"/>
  <c r="C1400" i="1"/>
  <c r="B1400" i="1"/>
  <c r="C1399" i="1"/>
  <c r="B1399" i="1"/>
  <c r="C1398" i="1"/>
  <c r="B1398" i="1"/>
  <c r="C1397" i="1"/>
  <c r="B1397" i="1"/>
  <c r="C1396" i="1"/>
  <c r="B1396" i="1"/>
  <c r="C1395" i="1"/>
  <c r="B1395" i="1"/>
  <c r="C1394" i="1"/>
  <c r="B1394" i="1"/>
  <c r="C1393" i="1"/>
  <c r="B1393" i="1"/>
  <c r="C1392" i="1"/>
  <c r="B1392" i="1"/>
  <c r="C1391" i="1"/>
  <c r="B1391" i="1"/>
  <c r="C1390" i="1"/>
  <c r="B1390" i="1"/>
  <c r="C1389" i="1"/>
  <c r="B1389" i="1"/>
  <c r="C1388" i="1"/>
  <c r="B1388" i="1"/>
  <c r="C1387" i="1"/>
  <c r="B1387" i="1"/>
  <c r="C1386" i="1"/>
  <c r="B1386" i="1"/>
  <c r="C1385" i="1"/>
  <c r="B1385" i="1"/>
  <c r="C1384" i="1"/>
  <c r="B1384" i="1"/>
  <c r="C1383" i="1"/>
  <c r="B1383" i="1"/>
  <c r="C1382" i="1"/>
  <c r="B1382" i="1"/>
  <c r="C1381" i="1"/>
  <c r="B1381" i="1"/>
  <c r="C1380" i="1"/>
  <c r="B1380" i="1"/>
  <c r="C1379" i="1"/>
  <c r="B1379" i="1"/>
  <c r="C1378" i="1"/>
  <c r="B1378" i="1"/>
  <c r="C1377" i="1"/>
  <c r="B1377" i="1"/>
  <c r="C1376" i="1"/>
  <c r="B1376" i="1"/>
  <c r="C1375" i="1"/>
  <c r="B1375" i="1"/>
  <c r="C1374" i="1"/>
  <c r="B1374" i="1"/>
  <c r="C1373" i="1"/>
  <c r="B1373" i="1"/>
  <c r="C1372" i="1"/>
  <c r="B1372" i="1"/>
  <c r="C1371" i="1"/>
  <c r="B1371" i="1"/>
  <c r="C1370" i="1"/>
  <c r="B1370" i="1"/>
  <c r="C1369" i="1"/>
  <c r="B1369" i="1"/>
  <c r="C1368" i="1"/>
  <c r="B1368" i="1"/>
  <c r="C1367" i="1"/>
  <c r="B1367" i="1"/>
  <c r="C1366" i="1"/>
  <c r="B1366" i="1"/>
  <c r="C1365" i="1"/>
  <c r="B1365" i="1"/>
  <c r="C1364" i="1"/>
  <c r="B1364" i="1"/>
  <c r="C1363" i="1"/>
  <c r="B1363" i="1"/>
  <c r="C1362" i="1"/>
  <c r="B1362" i="1"/>
  <c r="C1361" i="1"/>
  <c r="B1361" i="1"/>
  <c r="C1360" i="1"/>
  <c r="B1360" i="1"/>
  <c r="C1359" i="1"/>
  <c r="B1359" i="1"/>
  <c r="C1358" i="1"/>
  <c r="B1358" i="1"/>
  <c r="C1357" i="1"/>
  <c r="B1357" i="1"/>
  <c r="C1356" i="1"/>
  <c r="B1356" i="1"/>
  <c r="C1355" i="1"/>
  <c r="B1355" i="1"/>
  <c r="C1354" i="1"/>
  <c r="B1354" i="1"/>
  <c r="C1353" i="1"/>
  <c r="B1353" i="1"/>
  <c r="C1352" i="1"/>
  <c r="B1352" i="1"/>
  <c r="C1351" i="1"/>
  <c r="B1351" i="1"/>
  <c r="C1350" i="1"/>
  <c r="B1350" i="1"/>
  <c r="C1349" i="1"/>
  <c r="B1349" i="1"/>
  <c r="C1348" i="1"/>
  <c r="B1348" i="1"/>
  <c r="C1347" i="1"/>
  <c r="B1347" i="1"/>
  <c r="C1346" i="1"/>
  <c r="B1346" i="1"/>
  <c r="C1345" i="1"/>
  <c r="B1345" i="1"/>
  <c r="C1344" i="1"/>
  <c r="B1344" i="1"/>
  <c r="C1343" i="1"/>
  <c r="B1343" i="1"/>
  <c r="C1342" i="1"/>
  <c r="B1342" i="1"/>
  <c r="C1341" i="1"/>
  <c r="B1341" i="1"/>
  <c r="C1340" i="1"/>
  <c r="B1340" i="1"/>
  <c r="C1339" i="1"/>
  <c r="B1339" i="1"/>
  <c r="C1338" i="1"/>
  <c r="B1338" i="1"/>
  <c r="C1337" i="1"/>
  <c r="B1337" i="1"/>
  <c r="C1336" i="1"/>
  <c r="B1336" i="1"/>
  <c r="C1335" i="1"/>
  <c r="B1335" i="1"/>
  <c r="C1334" i="1"/>
  <c r="B1334" i="1"/>
  <c r="C1333" i="1"/>
  <c r="B1333" i="1"/>
  <c r="C1332" i="1"/>
  <c r="B1332" i="1"/>
  <c r="C1331" i="1"/>
  <c r="B1331" i="1"/>
  <c r="C1330" i="1"/>
  <c r="B1330" i="1"/>
  <c r="C1329" i="1"/>
  <c r="B1329" i="1"/>
  <c r="C1328" i="1"/>
  <c r="B1328" i="1"/>
  <c r="C1327" i="1"/>
  <c r="B1327" i="1"/>
  <c r="C1326" i="1"/>
  <c r="B1326" i="1"/>
  <c r="C1325" i="1"/>
  <c r="B1325" i="1"/>
  <c r="C1324" i="1"/>
  <c r="B1324" i="1"/>
  <c r="C1323" i="1"/>
  <c r="B1323" i="1"/>
  <c r="C1322" i="1"/>
  <c r="B1322" i="1"/>
  <c r="C1321" i="1"/>
  <c r="B1321" i="1"/>
  <c r="C1320" i="1"/>
  <c r="B1320" i="1"/>
  <c r="C1319" i="1"/>
  <c r="B1319" i="1"/>
  <c r="C1318" i="1"/>
  <c r="B1318" i="1"/>
  <c r="C1317" i="1"/>
  <c r="B1317" i="1"/>
  <c r="C1316" i="1"/>
  <c r="B1316" i="1"/>
  <c r="C1315" i="1"/>
  <c r="B1315" i="1"/>
  <c r="C1314" i="1"/>
  <c r="B1314" i="1"/>
  <c r="C1313" i="1"/>
  <c r="B1313" i="1"/>
  <c r="C1312" i="1"/>
  <c r="B1312" i="1"/>
  <c r="C1311" i="1"/>
  <c r="B1311" i="1"/>
  <c r="C1310" i="1"/>
  <c r="B1310" i="1"/>
  <c r="C1309" i="1"/>
  <c r="B1309" i="1"/>
  <c r="C1308" i="1"/>
  <c r="B1308" i="1"/>
  <c r="C1307" i="1"/>
  <c r="B1307" i="1"/>
  <c r="C1306" i="1"/>
  <c r="B1306" i="1"/>
  <c r="C1305" i="1"/>
  <c r="B1305" i="1"/>
  <c r="C1304" i="1"/>
  <c r="B1304" i="1"/>
  <c r="C1303" i="1"/>
  <c r="B1303" i="1"/>
  <c r="C1302" i="1"/>
  <c r="B1302" i="1"/>
  <c r="C1301" i="1"/>
  <c r="B1301" i="1"/>
  <c r="C1300" i="1"/>
  <c r="B1300" i="1"/>
  <c r="C1299" i="1"/>
  <c r="B1299" i="1"/>
  <c r="C1298" i="1"/>
  <c r="B1298" i="1"/>
  <c r="C1297" i="1"/>
  <c r="B1297" i="1"/>
  <c r="C1296" i="1"/>
  <c r="B1296" i="1"/>
  <c r="C1295" i="1"/>
  <c r="B1295" i="1"/>
  <c r="C1294" i="1"/>
  <c r="B1294" i="1"/>
  <c r="C1293" i="1"/>
  <c r="B1293" i="1"/>
  <c r="C1292" i="1"/>
  <c r="B1292" i="1"/>
  <c r="C1291" i="1"/>
  <c r="B1291" i="1"/>
  <c r="C1290" i="1"/>
  <c r="B1290" i="1"/>
  <c r="C1289" i="1"/>
  <c r="B1289" i="1"/>
  <c r="C1288" i="1"/>
  <c r="B1288" i="1"/>
  <c r="C1287" i="1"/>
  <c r="B1287" i="1"/>
  <c r="C1286" i="1"/>
  <c r="B1286" i="1"/>
  <c r="C1285" i="1"/>
  <c r="B1285" i="1"/>
  <c r="C1284" i="1"/>
  <c r="B1284" i="1"/>
  <c r="C1283" i="1"/>
  <c r="B1283" i="1"/>
  <c r="C1282" i="1"/>
  <c r="B1282" i="1"/>
  <c r="C1281" i="1"/>
  <c r="B1281" i="1"/>
  <c r="C1280" i="1"/>
  <c r="B1280" i="1"/>
  <c r="C1279" i="1"/>
  <c r="B1279" i="1"/>
  <c r="C1278" i="1"/>
  <c r="B1278" i="1"/>
  <c r="C1277" i="1"/>
  <c r="B1277" i="1"/>
  <c r="C1276" i="1"/>
  <c r="B1276" i="1"/>
  <c r="C1275" i="1"/>
  <c r="B1275" i="1"/>
  <c r="C1274" i="1"/>
  <c r="B1274" i="1"/>
  <c r="C1273" i="1"/>
  <c r="B1273" i="1"/>
  <c r="C1272" i="1"/>
  <c r="B1272" i="1"/>
  <c r="C1271" i="1"/>
  <c r="B1271" i="1"/>
  <c r="C1270" i="1"/>
  <c r="B1270" i="1"/>
  <c r="C1269" i="1"/>
  <c r="B1269" i="1"/>
  <c r="C1268" i="1"/>
  <c r="B1268" i="1"/>
  <c r="C1267" i="1"/>
  <c r="B1267" i="1"/>
  <c r="C1266" i="1"/>
  <c r="B1266" i="1"/>
  <c r="C1265" i="1"/>
  <c r="B1265" i="1"/>
  <c r="C1264" i="1"/>
  <c r="B1264" i="1"/>
  <c r="C1263" i="1"/>
  <c r="B1263" i="1"/>
  <c r="C1262" i="1"/>
  <c r="B1262" i="1"/>
  <c r="C1261" i="1"/>
  <c r="B1261" i="1"/>
  <c r="C1260" i="1"/>
  <c r="B1260" i="1"/>
  <c r="C1259" i="1"/>
  <c r="B1259" i="1"/>
  <c r="C1258" i="1"/>
  <c r="B1258" i="1"/>
  <c r="C1257" i="1"/>
  <c r="B1257" i="1"/>
  <c r="C1256" i="1"/>
  <c r="B1256" i="1"/>
  <c r="C1255" i="1"/>
  <c r="B1255" i="1"/>
  <c r="C1254" i="1"/>
  <c r="B1254" i="1"/>
  <c r="C1253" i="1"/>
  <c r="B1253" i="1"/>
  <c r="C1252" i="1"/>
  <c r="B1252" i="1"/>
  <c r="C1251" i="1"/>
  <c r="B1251" i="1"/>
  <c r="C1250" i="1"/>
  <c r="B1250" i="1"/>
  <c r="C1249" i="1"/>
  <c r="B1249" i="1"/>
  <c r="C1248" i="1"/>
  <c r="B1248" i="1"/>
  <c r="C1247" i="1"/>
  <c r="B1247" i="1"/>
  <c r="C1246" i="1"/>
  <c r="B1246" i="1"/>
  <c r="C1245" i="1"/>
  <c r="B1245" i="1"/>
  <c r="C1244" i="1"/>
  <c r="B1244" i="1"/>
  <c r="C1243" i="1"/>
  <c r="B1243" i="1"/>
  <c r="C1242" i="1"/>
  <c r="B1242" i="1"/>
  <c r="C1241" i="1"/>
  <c r="B1241" i="1"/>
  <c r="C1240" i="1"/>
  <c r="B1240" i="1"/>
  <c r="C1239" i="1"/>
  <c r="B1239" i="1"/>
  <c r="C1238" i="1"/>
  <c r="B1238" i="1"/>
  <c r="C1237" i="1"/>
  <c r="B1237" i="1"/>
  <c r="C1236" i="1"/>
  <c r="B1236" i="1"/>
  <c r="C1235" i="1"/>
  <c r="B1235" i="1"/>
  <c r="C1234" i="1"/>
  <c r="B1234" i="1"/>
  <c r="C1233" i="1"/>
  <c r="B1233" i="1"/>
  <c r="C1232" i="1"/>
  <c r="B1232" i="1"/>
  <c r="C1231" i="1"/>
  <c r="B1231" i="1"/>
  <c r="C1230" i="1"/>
  <c r="B1230" i="1"/>
  <c r="C1229" i="1"/>
  <c r="B1229" i="1"/>
  <c r="C1228" i="1"/>
  <c r="B1228" i="1"/>
  <c r="C1227" i="1"/>
  <c r="B1227" i="1"/>
  <c r="C1226" i="1"/>
  <c r="B1226" i="1"/>
  <c r="C1225" i="1"/>
  <c r="B1225" i="1"/>
  <c r="C1224" i="1"/>
  <c r="B1224" i="1"/>
  <c r="C1223" i="1"/>
  <c r="B1223" i="1"/>
  <c r="C1222" i="1"/>
  <c r="B1222" i="1"/>
  <c r="C1221" i="1"/>
  <c r="B1221" i="1"/>
  <c r="C1220" i="1"/>
  <c r="B1220" i="1"/>
  <c r="C1219" i="1"/>
  <c r="B1219" i="1"/>
  <c r="C1218" i="1"/>
  <c r="B1218" i="1"/>
  <c r="C1217" i="1"/>
  <c r="B1217" i="1"/>
  <c r="C1216" i="1"/>
  <c r="B1216" i="1"/>
  <c r="C1215" i="1"/>
  <c r="B1215" i="1"/>
  <c r="C1214" i="1"/>
  <c r="B1214" i="1"/>
  <c r="C1213" i="1"/>
  <c r="B1213" i="1"/>
  <c r="C1212" i="1"/>
  <c r="B1212" i="1"/>
  <c r="C1211" i="1"/>
  <c r="B1211" i="1"/>
  <c r="C1210" i="1"/>
  <c r="B1210" i="1"/>
  <c r="C1209" i="1"/>
  <c r="B1209" i="1"/>
  <c r="C1208" i="1"/>
  <c r="B1208" i="1"/>
  <c r="C1207" i="1"/>
  <c r="B1207" i="1"/>
  <c r="C1206" i="1"/>
  <c r="B1206" i="1"/>
  <c r="C1205" i="1"/>
  <c r="B1205" i="1"/>
  <c r="C1204" i="1"/>
  <c r="B1204" i="1"/>
  <c r="C1203" i="1"/>
  <c r="B1203" i="1"/>
  <c r="C1202" i="1"/>
  <c r="B1202" i="1"/>
  <c r="C1201" i="1"/>
  <c r="B1201" i="1"/>
  <c r="C1200" i="1"/>
  <c r="B1200" i="1"/>
  <c r="C1199" i="1"/>
  <c r="B1199" i="1"/>
  <c r="C1198" i="1"/>
  <c r="B1198" i="1"/>
  <c r="C1197" i="1"/>
  <c r="B1197" i="1"/>
  <c r="C1196" i="1"/>
  <c r="B1196" i="1"/>
  <c r="C1195" i="1"/>
  <c r="B1195" i="1"/>
  <c r="C1194" i="1"/>
  <c r="B1194" i="1"/>
  <c r="C1193" i="1"/>
  <c r="B1193" i="1"/>
  <c r="C1192" i="1"/>
  <c r="B1192" i="1"/>
  <c r="C1191" i="1"/>
  <c r="B1191" i="1"/>
  <c r="C1190" i="1"/>
  <c r="B1190" i="1"/>
  <c r="C1189" i="1"/>
  <c r="B1189" i="1"/>
  <c r="C1188" i="1"/>
  <c r="B1188" i="1"/>
  <c r="C1187" i="1"/>
  <c r="B1187" i="1"/>
  <c r="C1186" i="1"/>
  <c r="B1186" i="1"/>
  <c r="C1185" i="1"/>
  <c r="B1185" i="1"/>
  <c r="C1184" i="1"/>
  <c r="B1184" i="1"/>
  <c r="C1183" i="1"/>
  <c r="B1183" i="1"/>
  <c r="C1182" i="1"/>
  <c r="B1182" i="1"/>
  <c r="C1181" i="1"/>
  <c r="B1181" i="1"/>
  <c r="C1180" i="1"/>
  <c r="B1180" i="1"/>
  <c r="C1179" i="1"/>
  <c r="B1179" i="1"/>
  <c r="C1178" i="1"/>
  <c r="B1178" i="1"/>
  <c r="C1177" i="1"/>
  <c r="B1177" i="1"/>
  <c r="C1176" i="1"/>
  <c r="B1176" i="1"/>
  <c r="C1175" i="1"/>
  <c r="B1175" i="1"/>
  <c r="C1174" i="1"/>
  <c r="B1174" i="1"/>
  <c r="C1173" i="1"/>
  <c r="B1173" i="1"/>
  <c r="C1172" i="1"/>
  <c r="B1172" i="1"/>
  <c r="C1171" i="1"/>
  <c r="B1171" i="1"/>
  <c r="C1170" i="1"/>
  <c r="B1170" i="1"/>
  <c r="C1169" i="1"/>
  <c r="B1169" i="1"/>
  <c r="C1168" i="1"/>
  <c r="B1168" i="1"/>
  <c r="C1167" i="1"/>
  <c r="B1167" i="1"/>
  <c r="C1166" i="1"/>
  <c r="B1166" i="1"/>
  <c r="C1165" i="1"/>
  <c r="B1165" i="1"/>
  <c r="C1164" i="1"/>
  <c r="B1164" i="1"/>
  <c r="C1163" i="1"/>
  <c r="B1163" i="1"/>
  <c r="C1162" i="1"/>
  <c r="B1162" i="1"/>
  <c r="C1161" i="1"/>
  <c r="B1161" i="1"/>
  <c r="C1160" i="1"/>
  <c r="B1160" i="1"/>
  <c r="C1159" i="1"/>
  <c r="B1159" i="1"/>
  <c r="C1158" i="1"/>
  <c r="B1158" i="1"/>
  <c r="C1157" i="1"/>
  <c r="B1157" i="1"/>
  <c r="C1156" i="1"/>
  <c r="B1156" i="1"/>
  <c r="C1155" i="1"/>
  <c r="B1155" i="1"/>
  <c r="C1154" i="1"/>
  <c r="B1154" i="1"/>
  <c r="C1153" i="1"/>
  <c r="B1153" i="1"/>
  <c r="C1152" i="1"/>
  <c r="B1152" i="1"/>
  <c r="C1151" i="1"/>
  <c r="B1151" i="1"/>
  <c r="C1150" i="1"/>
  <c r="B1150" i="1"/>
  <c r="C1149" i="1"/>
  <c r="B1149" i="1"/>
  <c r="C1148" i="1"/>
  <c r="B1148" i="1"/>
  <c r="C1147" i="1"/>
  <c r="B1147" i="1"/>
  <c r="C1146" i="1"/>
  <c r="B1146" i="1"/>
  <c r="C1145" i="1"/>
  <c r="B1145" i="1"/>
  <c r="C1144" i="1"/>
  <c r="B1144" i="1"/>
  <c r="C1143" i="1"/>
  <c r="B1143" i="1"/>
  <c r="C1142" i="1"/>
  <c r="B1142" i="1"/>
  <c r="C1141" i="1"/>
  <c r="B1141" i="1"/>
  <c r="C1140" i="1"/>
  <c r="B1140" i="1"/>
  <c r="C1139" i="1"/>
  <c r="B1139" i="1"/>
  <c r="C1138" i="1"/>
  <c r="B1138" i="1"/>
  <c r="C1137" i="1"/>
  <c r="B1137" i="1"/>
  <c r="C1136" i="1"/>
  <c r="B1136" i="1"/>
  <c r="C1135" i="1"/>
  <c r="B1135" i="1"/>
  <c r="C1134" i="1"/>
  <c r="B1134" i="1"/>
  <c r="C1133" i="1"/>
  <c r="B1133" i="1"/>
  <c r="C1132" i="1"/>
  <c r="B1132" i="1"/>
  <c r="C1131" i="1"/>
  <c r="B1131" i="1"/>
  <c r="C1130" i="1"/>
  <c r="B1130" i="1"/>
  <c r="C1129" i="1"/>
  <c r="B1129" i="1"/>
  <c r="C1128" i="1"/>
  <c r="B1128" i="1"/>
  <c r="C1127" i="1"/>
  <c r="B1127" i="1"/>
  <c r="C1126" i="1"/>
  <c r="B1126" i="1"/>
  <c r="C1125" i="1"/>
  <c r="B1125" i="1"/>
  <c r="C1124" i="1"/>
  <c r="B1124" i="1"/>
  <c r="C1123" i="1"/>
  <c r="B1123" i="1"/>
  <c r="C1122" i="1"/>
  <c r="B1122" i="1"/>
  <c r="C1121" i="1"/>
  <c r="B1121" i="1"/>
  <c r="C1120" i="1"/>
  <c r="B1120" i="1"/>
  <c r="C1119" i="1"/>
  <c r="B1119" i="1"/>
  <c r="C1118" i="1"/>
  <c r="B1118" i="1"/>
  <c r="C1117" i="1"/>
  <c r="B1117" i="1"/>
  <c r="C1116" i="1"/>
  <c r="B1116" i="1"/>
  <c r="C1115" i="1"/>
  <c r="B1115" i="1"/>
  <c r="C1114" i="1"/>
  <c r="B1114" i="1"/>
  <c r="C1113" i="1"/>
  <c r="B1113" i="1"/>
  <c r="C1112" i="1"/>
  <c r="B1112" i="1"/>
  <c r="C1111" i="1"/>
  <c r="B1111" i="1"/>
  <c r="C1110" i="1"/>
  <c r="B1110" i="1"/>
  <c r="C1109" i="1"/>
  <c r="B1109" i="1"/>
  <c r="C1108" i="1"/>
  <c r="B1108" i="1"/>
  <c r="C1107" i="1"/>
  <c r="B1107" i="1"/>
  <c r="C1106" i="1"/>
  <c r="B1106" i="1"/>
  <c r="C1105" i="1"/>
  <c r="B1105" i="1"/>
  <c r="C1104" i="1"/>
  <c r="B1104" i="1"/>
  <c r="C1103" i="1"/>
  <c r="B1103" i="1"/>
  <c r="C1102" i="1"/>
  <c r="B1102" i="1"/>
  <c r="C1101" i="1"/>
  <c r="B1101" i="1"/>
  <c r="C1100" i="1"/>
  <c r="B1100" i="1"/>
  <c r="C1099" i="1"/>
  <c r="B1099" i="1"/>
  <c r="C1098" i="1"/>
  <c r="B1098" i="1"/>
  <c r="C1097" i="1"/>
  <c r="B1097" i="1"/>
  <c r="C1096" i="1"/>
  <c r="B1096" i="1"/>
  <c r="C1095" i="1"/>
  <c r="B1095" i="1"/>
  <c r="C1094" i="1"/>
  <c r="B1094" i="1"/>
  <c r="C1093" i="1"/>
  <c r="B1093" i="1"/>
  <c r="C1092" i="1"/>
  <c r="B1092" i="1"/>
  <c r="C1091" i="1"/>
  <c r="B1091" i="1"/>
  <c r="C1090" i="1"/>
  <c r="B1090" i="1"/>
  <c r="C1089" i="1"/>
  <c r="B1089" i="1"/>
  <c r="C1088" i="1"/>
  <c r="B1088" i="1"/>
  <c r="C1087" i="1"/>
  <c r="B1087" i="1"/>
  <c r="C1086" i="1"/>
  <c r="B1086" i="1"/>
  <c r="C1085" i="1"/>
  <c r="B1085" i="1"/>
  <c r="C1084" i="1"/>
  <c r="B1084" i="1"/>
  <c r="C1083" i="1"/>
  <c r="B1083" i="1"/>
  <c r="C1082" i="1"/>
  <c r="B1082" i="1"/>
  <c r="C1081" i="1"/>
  <c r="B1081" i="1"/>
  <c r="C1080" i="1"/>
  <c r="B1080" i="1"/>
  <c r="C1079" i="1"/>
  <c r="B1079" i="1"/>
  <c r="C1078" i="1"/>
  <c r="B1078" i="1"/>
  <c r="C1077" i="1"/>
  <c r="B1077" i="1"/>
  <c r="C1076" i="1"/>
  <c r="B1076" i="1"/>
  <c r="C1075" i="1"/>
  <c r="B1075" i="1"/>
  <c r="C1074" i="1"/>
  <c r="B1074" i="1"/>
  <c r="C1073" i="1"/>
  <c r="B1073" i="1"/>
  <c r="C1072" i="1"/>
  <c r="B1072" i="1"/>
  <c r="C1071" i="1"/>
  <c r="B1071" i="1"/>
  <c r="C1070" i="1"/>
  <c r="B1070" i="1"/>
  <c r="C1069" i="1"/>
  <c r="B1069" i="1"/>
  <c r="C1068" i="1"/>
  <c r="B1068" i="1"/>
  <c r="C1067" i="1"/>
  <c r="B1067" i="1"/>
  <c r="C1066" i="1"/>
  <c r="B1066" i="1"/>
  <c r="C1065" i="1"/>
  <c r="B1065" i="1"/>
  <c r="C1064" i="1"/>
  <c r="B1064" i="1"/>
  <c r="C1063" i="1"/>
  <c r="B1063" i="1"/>
  <c r="C1062" i="1"/>
  <c r="B1062" i="1"/>
  <c r="C1061" i="1"/>
  <c r="B1061" i="1"/>
  <c r="C1060" i="1"/>
  <c r="B1060" i="1"/>
  <c r="C1059" i="1"/>
  <c r="B1059" i="1"/>
  <c r="C1058" i="1"/>
  <c r="B1058" i="1"/>
  <c r="C1057" i="1"/>
  <c r="B1057" i="1"/>
  <c r="C1056" i="1"/>
  <c r="B1056" i="1"/>
  <c r="C1055" i="1"/>
  <c r="B1055" i="1"/>
  <c r="C1054" i="1"/>
  <c r="B1054" i="1"/>
  <c r="C1053" i="1"/>
  <c r="B1053" i="1"/>
  <c r="C1052" i="1"/>
  <c r="B1052" i="1"/>
  <c r="C1051" i="1"/>
  <c r="B1051" i="1"/>
  <c r="C1050" i="1"/>
  <c r="B1050" i="1"/>
  <c r="C1049" i="1"/>
  <c r="B1049" i="1"/>
  <c r="C1048" i="1"/>
  <c r="B1048" i="1"/>
  <c r="C1047" i="1"/>
  <c r="B1047" i="1"/>
  <c r="C1046" i="1"/>
  <c r="B1046" i="1"/>
  <c r="C1045" i="1"/>
  <c r="B1045" i="1"/>
  <c r="C1044" i="1"/>
  <c r="B1044" i="1"/>
  <c r="C1043" i="1"/>
  <c r="B1043" i="1"/>
  <c r="C1042" i="1"/>
  <c r="B1042" i="1"/>
  <c r="C1041" i="1"/>
  <c r="B1041" i="1"/>
  <c r="C1040" i="1"/>
  <c r="B1040" i="1"/>
  <c r="C1039" i="1"/>
  <c r="B1039" i="1"/>
  <c r="C1038" i="1"/>
  <c r="B1038" i="1"/>
  <c r="C1037" i="1"/>
  <c r="B1037" i="1"/>
  <c r="C1036" i="1"/>
  <c r="B1036" i="1"/>
  <c r="C1035" i="1"/>
  <c r="B1035" i="1"/>
  <c r="C1034" i="1"/>
  <c r="B1034" i="1"/>
  <c r="C1033" i="1"/>
  <c r="B1033" i="1"/>
  <c r="C1032" i="1"/>
  <c r="B1032" i="1"/>
  <c r="C1031" i="1"/>
  <c r="B1031" i="1"/>
  <c r="C1030" i="1"/>
  <c r="B1030" i="1"/>
  <c r="C1029" i="1"/>
  <c r="B1029" i="1"/>
  <c r="C1028" i="1"/>
  <c r="B1028" i="1"/>
  <c r="C1027" i="1"/>
  <c r="B1027" i="1"/>
  <c r="C1026" i="1"/>
  <c r="B1026" i="1"/>
  <c r="C1025" i="1"/>
  <c r="B1025" i="1"/>
  <c r="C1024" i="1"/>
  <c r="B1024" i="1"/>
  <c r="C1023" i="1"/>
  <c r="B1023" i="1"/>
  <c r="C1022" i="1"/>
  <c r="B1022" i="1"/>
  <c r="C1021" i="1"/>
  <c r="B1021" i="1"/>
  <c r="C1020" i="1"/>
  <c r="B1020" i="1"/>
  <c r="C1019" i="1"/>
  <c r="B1019" i="1"/>
  <c r="C1018" i="1"/>
  <c r="B1018" i="1"/>
  <c r="C1017" i="1"/>
  <c r="B1017" i="1"/>
  <c r="C1016" i="1"/>
  <c r="B1016" i="1"/>
  <c r="C1015" i="1"/>
  <c r="B1015" i="1"/>
  <c r="C1014" i="1"/>
  <c r="B1014" i="1"/>
  <c r="C1013" i="1"/>
  <c r="B1013" i="1"/>
  <c r="C1012" i="1"/>
  <c r="B1012" i="1"/>
  <c r="C1011" i="1"/>
  <c r="B1011" i="1"/>
  <c r="C1010" i="1"/>
  <c r="B1010" i="1"/>
  <c r="C1009" i="1"/>
  <c r="B1009" i="1"/>
  <c r="C1008" i="1"/>
  <c r="B1008" i="1"/>
  <c r="C1007" i="1"/>
  <c r="B1007" i="1"/>
  <c r="C1006" i="1"/>
  <c r="B1006" i="1"/>
  <c r="C1005" i="1"/>
  <c r="B1005" i="1"/>
  <c r="C1004" i="1"/>
  <c r="B1004" i="1"/>
  <c r="C1003" i="1"/>
  <c r="B1003" i="1"/>
  <c r="C1002" i="1"/>
  <c r="B1002" i="1"/>
  <c r="C1001" i="1"/>
  <c r="B1001" i="1"/>
  <c r="C1000" i="1"/>
  <c r="B1000" i="1"/>
  <c r="C999" i="1"/>
  <c r="B999" i="1"/>
  <c r="C998" i="1"/>
  <c r="B998" i="1"/>
  <c r="C997" i="1"/>
  <c r="B997" i="1"/>
  <c r="C996" i="1"/>
  <c r="B996" i="1"/>
  <c r="C995" i="1"/>
  <c r="B995" i="1"/>
  <c r="C994" i="1"/>
  <c r="B994" i="1"/>
  <c r="C993" i="1"/>
  <c r="B993" i="1"/>
  <c r="C992" i="1"/>
  <c r="B992" i="1"/>
  <c r="C991" i="1"/>
  <c r="B991" i="1"/>
  <c r="C990" i="1"/>
  <c r="B990" i="1"/>
  <c r="C989" i="1"/>
  <c r="B989" i="1"/>
  <c r="C988" i="1"/>
  <c r="B988" i="1"/>
  <c r="C987" i="1"/>
  <c r="B987" i="1"/>
  <c r="C986" i="1"/>
  <c r="B986" i="1"/>
  <c r="C985" i="1"/>
  <c r="B985" i="1"/>
  <c r="C984" i="1"/>
  <c r="B984" i="1"/>
  <c r="C983" i="1"/>
  <c r="B983" i="1"/>
  <c r="C982" i="1"/>
  <c r="B982" i="1"/>
  <c r="C981" i="1"/>
  <c r="B981" i="1"/>
  <c r="C980" i="1"/>
  <c r="B980" i="1"/>
  <c r="C979" i="1"/>
  <c r="B979" i="1"/>
  <c r="C978" i="1"/>
  <c r="B978" i="1"/>
  <c r="C977" i="1"/>
  <c r="B977" i="1"/>
  <c r="C976" i="1"/>
  <c r="B976" i="1"/>
  <c r="C975" i="1"/>
  <c r="B975" i="1"/>
  <c r="C974" i="1"/>
  <c r="B974" i="1"/>
  <c r="C973" i="1"/>
  <c r="B973" i="1"/>
  <c r="C972" i="1"/>
  <c r="B972" i="1"/>
  <c r="C971" i="1"/>
  <c r="B971" i="1"/>
  <c r="C970" i="1"/>
  <c r="B970" i="1"/>
  <c r="C969" i="1"/>
  <c r="B969" i="1"/>
  <c r="C968" i="1"/>
  <c r="B968" i="1"/>
  <c r="C967" i="1"/>
  <c r="B967" i="1"/>
  <c r="C966" i="1"/>
  <c r="B966" i="1"/>
  <c r="C965" i="1"/>
  <c r="B965" i="1"/>
  <c r="C964" i="1"/>
  <c r="B964" i="1"/>
  <c r="C963" i="1"/>
  <c r="B963" i="1"/>
  <c r="C962" i="1"/>
  <c r="B962" i="1"/>
  <c r="C961" i="1"/>
  <c r="B961" i="1"/>
  <c r="C960" i="1"/>
  <c r="B960" i="1"/>
  <c r="C959" i="1"/>
  <c r="B959" i="1"/>
  <c r="C958" i="1"/>
  <c r="B958" i="1"/>
  <c r="C957" i="1"/>
  <c r="B957" i="1"/>
  <c r="C956" i="1"/>
  <c r="B956" i="1"/>
  <c r="C955" i="1"/>
  <c r="B955" i="1"/>
  <c r="C954" i="1"/>
  <c r="B954" i="1"/>
  <c r="C953" i="1"/>
  <c r="B953" i="1"/>
  <c r="C952" i="1"/>
  <c r="B952" i="1"/>
  <c r="C951" i="1"/>
  <c r="B951" i="1"/>
  <c r="C950" i="1"/>
  <c r="B950" i="1"/>
  <c r="C949" i="1"/>
  <c r="B949" i="1"/>
  <c r="C948" i="1"/>
  <c r="B948" i="1"/>
  <c r="C947" i="1"/>
  <c r="B947" i="1"/>
  <c r="C946" i="1"/>
  <c r="B946" i="1"/>
  <c r="C945" i="1"/>
  <c r="B945" i="1"/>
  <c r="C944" i="1"/>
  <c r="B944" i="1"/>
  <c r="C943" i="1"/>
  <c r="B943" i="1"/>
  <c r="C942" i="1"/>
  <c r="B942" i="1"/>
  <c r="C941" i="1"/>
  <c r="B941" i="1"/>
  <c r="C940" i="1"/>
  <c r="B940" i="1"/>
  <c r="C939" i="1"/>
  <c r="B939" i="1"/>
  <c r="C938" i="1"/>
  <c r="B938" i="1"/>
  <c r="C937" i="1"/>
  <c r="B937" i="1"/>
  <c r="C936" i="1"/>
  <c r="B936" i="1"/>
  <c r="C935" i="1"/>
  <c r="B935" i="1"/>
  <c r="C934" i="1"/>
  <c r="B934" i="1"/>
  <c r="C933" i="1"/>
  <c r="B933" i="1"/>
  <c r="C932" i="1"/>
  <c r="B932" i="1"/>
  <c r="C931" i="1"/>
  <c r="B931" i="1"/>
  <c r="C930" i="1"/>
  <c r="B930" i="1"/>
  <c r="C929" i="1"/>
  <c r="B929" i="1"/>
  <c r="C928" i="1"/>
  <c r="B928" i="1"/>
  <c r="C927" i="1"/>
  <c r="B927" i="1"/>
  <c r="C926" i="1"/>
  <c r="B926" i="1"/>
  <c r="C925" i="1"/>
  <c r="B925" i="1"/>
  <c r="C924" i="1"/>
  <c r="B924" i="1"/>
  <c r="C923" i="1"/>
  <c r="B923" i="1"/>
  <c r="C922" i="1"/>
  <c r="B922" i="1"/>
  <c r="C921" i="1"/>
  <c r="B921" i="1"/>
  <c r="C920" i="1"/>
  <c r="B920" i="1"/>
  <c r="C919" i="1"/>
  <c r="B919" i="1"/>
  <c r="C918" i="1"/>
  <c r="B918" i="1"/>
  <c r="C917" i="1"/>
  <c r="B917" i="1"/>
  <c r="C916" i="1"/>
  <c r="B916" i="1"/>
  <c r="C915" i="1"/>
  <c r="B915" i="1"/>
  <c r="C914" i="1"/>
  <c r="B914" i="1"/>
  <c r="C913" i="1"/>
  <c r="B913" i="1"/>
  <c r="C912" i="1"/>
  <c r="B912" i="1"/>
  <c r="C911" i="1"/>
  <c r="B911" i="1"/>
  <c r="C910" i="1"/>
  <c r="B910" i="1"/>
  <c r="C909" i="1"/>
  <c r="B909" i="1"/>
  <c r="C908" i="1"/>
  <c r="B908" i="1"/>
  <c r="C907" i="1"/>
  <c r="B907" i="1"/>
  <c r="C906" i="1"/>
  <c r="B906" i="1"/>
  <c r="C905" i="1"/>
  <c r="B905" i="1"/>
  <c r="C904" i="1"/>
  <c r="B904" i="1"/>
  <c r="C903" i="1"/>
  <c r="B903" i="1"/>
  <c r="C902" i="1"/>
  <c r="B902" i="1"/>
  <c r="C901" i="1"/>
  <c r="B901" i="1"/>
  <c r="C900" i="1"/>
  <c r="B900" i="1"/>
  <c r="C899" i="1"/>
  <c r="B899" i="1"/>
  <c r="C898" i="1"/>
  <c r="B898" i="1"/>
  <c r="C897" i="1"/>
  <c r="B897" i="1"/>
  <c r="C896" i="1"/>
  <c r="B896" i="1"/>
  <c r="C895" i="1"/>
  <c r="B895" i="1"/>
  <c r="C894" i="1"/>
  <c r="B894" i="1"/>
  <c r="C893" i="1"/>
  <c r="B893" i="1"/>
  <c r="C892" i="1"/>
  <c r="B892" i="1"/>
  <c r="C891" i="1"/>
  <c r="B891" i="1"/>
  <c r="C890" i="1"/>
  <c r="B890" i="1"/>
  <c r="C889" i="1"/>
  <c r="B889" i="1"/>
  <c r="C888" i="1"/>
  <c r="B888" i="1"/>
  <c r="C887" i="1"/>
  <c r="B887" i="1"/>
  <c r="C886" i="1"/>
  <c r="B886" i="1"/>
  <c r="C885" i="1"/>
  <c r="B885" i="1"/>
  <c r="C884" i="1"/>
  <c r="B884" i="1"/>
  <c r="C883" i="1"/>
  <c r="B883" i="1"/>
  <c r="C882" i="1"/>
  <c r="B882" i="1"/>
  <c r="C881" i="1"/>
  <c r="B881" i="1"/>
  <c r="C880" i="1"/>
  <c r="B880" i="1"/>
  <c r="C879" i="1"/>
  <c r="B879" i="1"/>
  <c r="C878" i="1"/>
  <c r="B878" i="1"/>
  <c r="C877" i="1"/>
  <c r="B877" i="1"/>
  <c r="C876" i="1"/>
  <c r="B876" i="1"/>
  <c r="C875" i="1"/>
  <c r="B875" i="1"/>
  <c r="C874" i="1"/>
  <c r="B874" i="1"/>
  <c r="C873" i="1"/>
  <c r="B873" i="1"/>
  <c r="C872" i="1"/>
  <c r="B872" i="1"/>
  <c r="C871" i="1"/>
  <c r="B871" i="1"/>
  <c r="C870" i="1"/>
  <c r="B870" i="1"/>
  <c r="C869" i="1"/>
  <c r="B869" i="1"/>
  <c r="C868" i="1"/>
  <c r="B868" i="1"/>
  <c r="C867" i="1"/>
  <c r="B867" i="1"/>
  <c r="C866" i="1"/>
  <c r="B866" i="1"/>
  <c r="C865" i="1"/>
  <c r="B865" i="1"/>
  <c r="C864" i="1"/>
  <c r="B864" i="1"/>
  <c r="C863" i="1"/>
  <c r="B863" i="1"/>
  <c r="C862" i="1"/>
  <c r="B862" i="1"/>
  <c r="C861" i="1"/>
  <c r="B861" i="1"/>
  <c r="C860" i="1"/>
  <c r="B860" i="1"/>
  <c r="C859" i="1"/>
  <c r="B859" i="1"/>
  <c r="C858" i="1"/>
  <c r="B858" i="1"/>
  <c r="C857" i="1"/>
  <c r="B857" i="1"/>
  <c r="C856" i="1"/>
  <c r="B856" i="1"/>
  <c r="C855" i="1"/>
  <c r="B855" i="1"/>
  <c r="C854" i="1"/>
  <c r="B854" i="1"/>
  <c r="C853" i="1"/>
  <c r="B853" i="1"/>
  <c r="C852" i="1"/>
  <c r="B852" i="1"/>
  <c r="C851" i="1"/>
  <c r="B851" i="1"/>
  <c r="C850" i="1"/>
  <c r="B850" i="1"/>
  <c r="C849" i="1"/>
  <c r="B849" i="1"/>
  <c r="C848" i="1"/>
  <c r="B848" i="1"/>
  <c r="C847" i="1"/>
  <c r="B847" i="1"/>
  <c r="C846" i="1"/>
  <c r="B846" i="1"/>
  <c r="C845" i="1"/>
  <c r="B845" i="1"/>
  <c r="C844" i="1"/>
  <c r="B844" i="1"/>
  <c r="C843" i="1"/>
  <c r="B843" i="1"/>
  <c r="C842" i="1"/>
  <c r="B842" i="1"/>
  <c r="C841" i="1"/>
  <c r="B841" i="1"/>
  <c r="C840" i="1"/>
  <c r="B840" i="1"/>
  <c r="C839" i="1"/>
  <c r="B839" i="1"/>
  <c r="C838" i="1"/>
  <c r="B838" i="1"/>
  <c r="C837" i="1"/>
  <c r="B837" i="1"/>
  <c r="C836" i="1"/>
  <c r="B836" i="1"/>
  <c r="C835" i="1"/>
  <c r="B835" i="1"/>
  <c r="C834" i="1"/>
  <c r="B834" i="1"/>
  <c r="C833" i="1"/>
  <c r="B833" i="1"/>
  <c r="C832" i="1"/>
  <c r="B832" i="1"/>
  <c r="C831" i="1"/>
  <c r="B831" i="1"/>
  <c r="C830" i="1"/>
  <c r="B830" i="1"/>
  <c r="C829" i="1"/>
  <c r="B829" i="1"/>
  <c r="C828" i="1"/>
  <c r="B828" i="1"/>
  <c r="C827" i="1"/>
  <c r="B827" i="1"/>
  <c r="C826" i="1"/>
  <c r="B826" i="1"/>
  <c r="C825" i="1"/>
  <c r="B825" i="1"/>
  <c r="C824" i="1"/>
  <c r="B824" i="1"/>
  <c r="C823" i="1"/>
  <c r="B823" i="1"/>
  <c r="C822" i="1"/>
  <c r="B822" i="1"/>
  <c r="C821" i="1"/>
  <c r="B821" i="1"/>
  <c r="C820" i="1"/>
  <c r="B820" i="1"/>
  <c r="C819" i="1"/>
  <c r="B819" i="1"/>
  <c r="C818" i="1"/>
  <c r="B818" i="1"/>
  <c r="C817" i="1"/>
  <c r="B817" i="1"/>
  <c r="C816" i="1"/>
  <c r="B816" i="1"/>
  <c r="C815" i="1"/>
  <c r="B815" i="1"/>
  <c r="C814" i="1"/>
  <c r="B814" i="1"/>
  <c r="C813" i="1"/>
  <c r="B813" i="1"/>
  <c r="C812" i="1"/>
  <c r="B812" i="1"/>
  <c r="C811" i="1"/>
  <c r="B811" i="1"/>
  <c r="C810" i="1"/>
  <c r="B810" i="1"/>
  <c r="C809" i="1"/>
  <c r="B809" i="1"/>
  <c r="C808" i="1"/>
  <c r="B808" i="1"/>
  <c r="C807" i="1"/>
  <c r="B807" i="1"/>
  <c r="C806" i="1"/>
  <c r="B806" i="1"/>
  <c r="C805" i="1"/>
  <c r="B805" i="1"/>
  <c r="C804" i="1"/>
  <c r="B804" i="1"/>
  <c r="C803" i="1"/>
  <c r="B803" i="1"/>
  <c r="C802" i="1"/>
  <c r="B802" i="1"/>
  <c r="C801" i="1"/>
  <c r="B801" i="1"/>
  <c r="C800" i="1"/>
  <c r="B800" i="1"/>
  <c r="C799" i="1"/>
  <c r="B799" i="1"/>
  <c r="C798" i="1"/>
  <c r="B798" i="1"/>
  <c r="C797" i="1"/>
  <c r="B797" i="1"/>
  <c r="C796" i="1"/>
  <c r="B796" i="1"/>
  <c r="C795" i="1"/>
  <c r="B795" i="1"/>
  <c r="C794" i="1"/>
  <c r="B794" i="1"/>
  <c r="C793" i="1"/>
  <c r="B793" i="1"/>
  <c r="C792" i="1"/>
  <c r="B792" i="1"/>
  <c r="C791" i="1"/>
  <c r="B791" i="1"/>
  <c r="C790" i="1"/>
  <c r="B790" i="1"/>
  <c r="C789" i="1"/>
  <c r="B789" i="1"/>
  <c r="C788" i="1"/>
  <c r="B788" i="1"/>
  <c r="C787" i="1"/>
  <c r="B787" i="1"/>
  <c r="C786" i="1"/>
  <c r="B786" i="1"/>
  <c r="C785" i="1"/>
  <c r="B785" i="1"/>
  <c r="C784" i="1"/>
  <c r="B784" i="1"/>
  <c r="C783" i="1"/>
  <c r="B783" i="1"/>
  <c r="C782" i="1"/>
  <c r="B782" i="1"/>
  <c r="C781" i="1"/>
  <c r="B781" i="1"/>
  <c r="C780" i="1"/>
  <c r="B780" i="1"/>
  <c r="C779" i="1"/>
  <c r="B779" i="1"/>
  <c r="C778" i="1"/>
  <c r="B778" i="1"/>
  <c r="C777" i="1"/>
  <c r="B777" i="1"/>
  <c r="C776" i="1"/>
  <c r="B776" i="1"/>
  <c r="C775" i="1"/>
  <c r="B775" i="1"/>
  <c r="C774" i="1"/>
  <c r="B774" i="1"/>
  <c r="C773" i="1"/>
  <c r="B773" i="1"/>
  <c r="C772" i="1"/>
  <c r="B772" i="1"/>
  <c r="C771" i="1"/>
  <c r="B771" i="1"/>
  <c r="C770" i="1"/>
  <c r="B770" i="1"/>
  <c r="C769" i="1"/>
  <c r="B769" i="1"/>
  <c r="C768" i="1"/>
  <c r="B768" i="1"/>
  <c r="C767" i="1"/>
  <c r="B767" i="1"/>
  <c r="C766" i="1"/>
  <c r="B766" i="1"/>
  <c r="C765" i="1"/>
  <c r="B765" i="1"/>
  <c r="C764" i="1"/>
  <c r="B764" i="1"/>
  <c r="C763" i="1"/>
  <c r="B763" i="1"/>
  <c r="C762" i="1"/>
  <c r="B762" i="1"/>
  <c r="C761" i="1"/>
  <c r="B761" i="1"/>
  <c r="C760" i="1"/>
  <c r="B760" i="1"/>
  <c r="C759" i="1"/>
  <c r="B759" i="1"/>
  <c r="C758" i="1"/>
  <c r="B758" i="1"/>
  <c r="C757" i="1"/>
  <c r="B757" i="1"/>
  <c r="C756" i="1"/>
  <c r="B756" i="1"/>
  <c r="C755" i="1"/>
  <c r="B755" i="1"/>
  <c r="C754" i="1"/>
  <c r="B754" i="1"/>
  <c r="C753" i="1"/>
  <c r="B753" i="1"/>
  <c r="C752" i="1"/>
  <c r="B752" i="1"/>
  <c r="C751" i="1"/>
  <c r="B751" i="1"/>
  <c r="C750" i="1"/>
  <c r="B750" i="1"/>
  <c r="C749" i="1"/>
  <c r="B749" i="1"/>
  <c r="C748" i="1"/>
  <c r="B748" i="1"/>
  <c r="C747" i="1"/>
  <c r="B747" i="1"/>
  <c r="C746" i="1"/>
  <c r="B746" i="1"/>
  <c r="C745" i="1"/>
  <c r="B745" i="1"/>
  <c r="C744" i="1"/>
  <c r="B744" i="1"/>
  <c r="C743" i="1"/>
  <c r="B743" i="1"/>
  <c r="C742" i="1"/>
  <c r="B742" i="1"/>
  <c r="C741" i="1"/>
  <c r="B741" i="1"/>
  <c r="C740" i="1"/>
  <c r="B740" i="1"/>
  <c r="C739" i="1"/>
  <c r="B739" i="1"/>
  <c r="C738" i="1"/>
  <c r="B738" i="1"/>
  <c r="C737" i="1"/>
  <c r="B737" i="1"/>
  <c r="C736" i="1"/>
  <c r="B736" i="1"/>
  <c r="C735" i="1"/>
  <c r="B735" i="1"/>
  <c r="C734" i="1"/>
  <c r="B734" i="1"/>
  <c r="C733" i="1"/>
  <c r="B733" i="1"/>
  <c r="C732" i="1"/>
  <c r="B732" i="1"/>
  <c r="C731" i="1"/>
  <c r="B731" i="1"/>
  <c r="C730" i="1"/>
  <c r="B730" i="1"/>
  <c r="C729" i="1"/>
  <c r="B729" i="1"/>
  <c r="C728" i="1"/>
  <c r="B728" i="1"/>
  <c r="C727" i="1"/>
  <c r="B727" i="1"/>
  <c r="C726" i="1"/>
  <c r="B726" i="1"/>
  <c r="C725" i="1"/>
  <c r="B725" i="1"/>
  <c r="C724" i="1"/>
  <c r="B724" i="1"/>
  <c r="C723" i="1"/>
  <c r="B723" i="1"/>
  <c r="C722" i="1"/>
  <c r="B722" i="1"/>
  <c r="C721" i="1"/>
  <c r="B721" i="1"/>
  <c r="C720" i="1"/>
  <c r="B720" i="1"/>
  <c r="C719" i="1"/>
  <c r="B719" i="1"/>
  <c r="C718" i="1"/>
  <c r="B718" i="1"/>
  <c r="C717" i="1"/>
  <c r="B717" i="1"/>
  <c r="C716" i="1"/>
  <c r="B716" i="1"/>
  <c r="C715" i="1"/>
  <c r="B715" i="1"/>
  <c r="C714" i="1"/>
  <c r="B714" i="1"/>
  <c r="C713" i="1"/>
  <c r="B713" i="1"/>
  <c r="C712" i="1"/>
  <c r="B712" i="1"/>
  <c r="C711" i="1"/>
  <c r="B711" i="1"/>
  <c r="C710" i="1"/>
  <c r="B710" i="1"/>
  <c r="C709" i="1"/>
  <c r="B709" i="1"/>
  <c r="C708" i="1"/>
  <c r="B708" i="1"/>
  <c r="C707" i="1"/>
  <c r="B707" i="1"/>
  <c r="C706" i="1"/>
  <c r="B706" i="1"/>
  <c r="C705" i="1"/>
  <c r="B705" i="1"/>
  <c r="C704" i="1"/>
  <c r="B704" i="1"/>
  <c r="C703" i="1"/>
  <c r="B703" i="1"/>
  <c r="C702" i="1"/>
  <c r="B702" i="1"/>
  <c r="C701" i="1"/>
  <c r="B701" i="1"/>
  <c r="C700" i="1"/>
  <c r="B700" i="1"/>
  <c r="C699" i="1"/>
  <c r="B699" i="1"/>
  <c r="C698" i="1"/>
  <c r="B698" i="1"/>
  <c r="C697" i="1"/>
  <c r="B697" i="1"/>
  <c r="C696" i="1"/>
  <c r="B696" i="1"/>
  <c r="C695" i="1"/>
  <c r="B695" i="1"/>
  <c r="C694" i="1"/>
  <c r="B694" i="1"/>
  <c r="C693" i="1"/>
  <c r="B693" i="1"/>
  <c r="C692" i="1"/>
  <c r="B692" i="1"/>
  <c r="C691" i="1"/>
  <c r="B691" i="1"/>
  <c r="C690" i="1"/>
  <c r="B690" i="1"/>
  <c r="C689" i="1"/>
  <c r="B689" i="1"/>
  <c r="C688" i="1"/>
  <c r="B688" i="1"/>
  <c r="C687" i="1"/>
  <c r="B687" i="1"/>
  <c r="C686" i="1"/>
  <c r="B686" i="1"/>
  <c r="C685" i="1"/>
  <c r="B685" i="1"/>
  <c r="C684" i="1"/>
  <c r="B684" i="1"/>
  <c r="C683" i="1"/>
  <c r="B683" i="1"/>
  <c r="C682" i="1"/>
  <c r="B682" i="1"/>
  <c r="C681" i="1"/>
  <c r="B681" i="1"/>
  <c r="C680" i="1"/>
  <c r="B680" i="1"/>
  <c r="C679" i="1"/>
  <c r="B679" i="1"/>
  <c r="C678" i="1"/>
  <c r="B678" i="1"/>
  <c r="C677" i="1"/>
  <c r="B677" i="1"/>
  <c r="C676" i="1"/>
  <c r="B676" i="1"/>
  <c r="C675" i="1"/>
  <c r="B675" i="1"/>
  <c r="C674" i="1"/>
  <c r="B674" i="1"/>
  <c r="C673" i="1"/>
  <c r="B673" i="1"/>
  <c r="C672" i="1"/>
  <c r="B672" i="1"/>
  <c r="C671" i="1"/>
  <c r="B671" i="1"/>
  <c r="C670" i="1"/>
  <c r="B670" i="1"/>
  <c r="C669" i="1"/>
  <c r="B669" i="1"/>
  <c r="C668" i="1"/>
  <c r="B668" i="1"/>
  <c r="C667" i="1"/>
  <c r="B667" i="1"/>
  <c r="C666" i="1"/>
  <c r="B666" i="1"/>
  <c r="C665" i="1"/>
  <c r="B665" i="1"/>
  <c r="C664" i="1"/>
  <c r="B664" i="1"/>
  <c r="C663" i="1"/>
  <c r="B663" i="1"/>
  <c r="C662" i="1"/>
  <c r="B662" i="1"/>
  <c r="C661" i="1"/>
  <c r="B661" i="1"/>
  <c r="C660" i="1"/>
  <c r="B660" i="1"/>
  <c r="C659" i="1"/>
  <c r="B659" i="1"/>
  <c r="C658" i="1"/>
  <c r="B658" i="1"/>
  <c r="C657" i="1"/>
  <c r="B657" i="1"/>
  <c r="C656" i="1"/>
  <c r="B656" i="1"/>
  <c r="C655" i="1"/>
  <c r="B655" i="1"/>
  <c r="C654" i="1"/>
  <c r="B654" i="1"/>
  <c r="C653" i="1"/>
  <c r="B653" i="1"/>
  <c r="C652" i="1"/>
  <c r="B652" i="1"/>
  <c r="C651" i="1"/>
  <c r="B651" i="1"/>
  <c r="C650" i="1"/>
  <c r="B650" i="1"/>
  <c r="C649" i="1"/>
  <c r="B649" i="1"/>
  <c r="C648" i="1"/>
  <c r="B648" i="1"/>
  <c r="C647" i="1"/>
  <c r="B647" i="1"/>
  <c r="C646" i="1"/>
  <c r="B646" i="1"/>
  <c r="C645" i="1"/>
  <c r="B645" i="1"/>
  <c r="C644" i="1"/>
  <c r="B644" i="1"/>
  <c r="C643" i="1"/>
  <c r="B643" i="1"/>
  <c r="C642" i="1"/>
  <c r="B642" i="1"/>
  <c r="C641" i="1"/>
  <c r="B641" i="1"/>
  <c r="C640" i="1"/>
  <c r="B640" i="1"/>
  <c r="C639" i="1"/>
  <c r="B639" i="1"/>
  <c r="C638" i="1"/>
  <c r="B638" i="1"/>
  <c r="C637" i="1"/>
  <c r="B637" i="1"/>
  <c r="C636" i="1"/>
  <c r="B636" i="1"/>
  <c r="C635" i="1"/>
  <c r="B635" i="1"/>
  <c r="C634" i="1"/>
  <c r="B634" i="1"/>
  <c r="C633" i="1"/>
  <c r="B633" i="1"/>
  <c r="C632" i="1"/>
  <c r="B632" i="1"/>
  <c r="C631" i="1"/>
  <c r="B631" i="1"/>
  <c r="C630" i="1"/>
  <c r="B630" i="1"/>
  <c r="C629" i="1"/>
  <c r="B629" i="1"/>
  <c r="C628" i="1"/>
  <c r="B628" i="1"/>
  <c r="C627" i="1"/>
  <c r="B627" i="1"/>
  <c r="C626" i="1"/>
  <c r="B626" i="1"/>
  <c r="C625" i="1"/>
  <c r="B625" i="1"/>
  <c r="C624" i="1"/>
  <c r="B624" i="1"/>
  <c r="C623" i="1"/>
  <c r="B623" i="1"/>
  <c r="C622" i="1"/>
  <c r="B622" i="1"/>
  <c r="C621" i="1"/>
  <c r="B621" i="1"/>
  <c r="C620" i="1"/>
  <c r="B620" i="1"/>
  <c r="C619" i="1"/>
  <c r="B619" i="1"/>
  <c r="C618" i="1"/>
  <c r="B618" i="1"/>
  <c r="C617" i="1"/>
  <c r="B617" i="1"/>
  <c r="C616" i="1"/>
  <c r="B616" i="1"/>
  <c r="C615" i="1"/>
  <c r="B615" i="1"/>
  <c r="C614" i="1"/>
  <c r="B614" i="1"/>
  <c r="C613" i="1"/>
  <c r="B613" i="1"/>
  <c r="C612" i="1"/>
  <c r="B612" i="1"/>
  <c r="C611" i="1"/>
  <c r="B611" i="1"/>
  <c r="C610" i="1"/>
  <c r="B610" i="1"/>
  <c r="C609" i="1"/>
  <c r="B609" i="1"/>
  <c r="C608" i="1"/>
  <c r="B608" i="1"/>
  <c r="C607" i="1"/>
  <c r="B607" i="1"/>
  <c r="C606" i="1"/>
  <c r="B606" i="1"/>
  <c r="C605" i="1"/>
  <c r="B605" i="1"/>
  <c r="C604" i="1"/>
  <c r="B604" i="1"/>
  <c r="C603" i="1"/>
  <c r="B603" i="1"/>
  <c r="C602" i="1"/>
  <c r="B602" i="1"/>
  <c r="C601" i="1"/>
  <c r="B601" i="1"/>
  <c r="C600" i="1"/>
  <c r="B600" i="1"/>
  <c r="C599" i="1"/>
  <c r="B599" i="1"/>
  <c r="C598" i="1"/>
  <c r="B598" i="1"/>
  <c r="C597" i="1"/>
  <c r="B597" i="1"/>
  <c r="C596" i="1"/>
  <c r="B596" i="1"/>
  <c r="C595" i="1"/>
  <c r="B595" i="1"/>
  <c r="C594" i="1"/>
  <c r="B594" i="1"/>
  <c r="C593" i="1"/>
  <c r="B593" i="1"/>
  <c r="C592" i="1"/>
  <c r="B592" i="1"/>
  <c r="C591" i="1"/>
  <c r="B591" i="1"/>
  <c r="C590" i="1"/>
  <c r="B590" i="1"/>
  <c r="C589" i="1"/>
  <c r="B589" i="1"/>
  <c r="C588" i="1"/>
  <c r="B588" i="1"/>
  <c r="C587" i="1"/>
  <c r="B587" i="1"/>
  <c r="C586" i="1"/>
  <c r="B586" i="1"/>
  <c r="C585" i="1"/>
  <c r="B585" i="1"/>
  <c r="C584" i="1"/>
  <c r="B584" i="1"/>
  <c r="C583" i="1"/>
  <c r="B583" i="1"/>
  <c r="C582" i="1"/>
  <c r="B582" i="1"/>
  <c r="C581" i="1"/>
  <c r="B581" i="1"/>
  <c r="C580" i="1"/>
  <c r="B580" i="1"/>
  <c r="C579" i="1"/>
  <c r="B579" i="1"/>
  <c r="C578" i="1"/>
  <c r="B578" i="1"/>
  <c r="C577" i="1"/>
  <c r="B577" i="1"/>
  <c r="C576" i="1"/>
  <c r="B576" i="1"/>
  <c r="C575" i="1"/>
  <c r="B575" i="1"/>
  <c r="C574" i="1"/>
  <c r="B574" i="1"/>
  <c r="C573" i="1"/>
  <c r="B573" i="1"/>
  <c r="C572" i="1"/>
  <c r="B572" i="1"/>
  <c r="C571" i="1"/>
  <c r="B571" i="1"/>
  <c r="C570" i="1"/>
  <c r="B570" i="1"/>
  <c r="C569" i="1"/>
  <c r="B569" i="1"/>
  <c r="C568" i="1"/>
  <c r="B568" i="1"/>
  <c r="C567" i="1"/>
  <c r="B567" i="1"/>
  <c r="C566" i="1"/>
  <c r="B566" i="1"/>
  <c r="C565" i="1"/>
  <c r="B565" i="1"/>
  <c r="C564" i="1"/>
  <c r="B564" i="1"/>
  <c r="C563" i="1"/>
  <c r="B563" i="1"/>
  <c r="C562" i="1"/>
  <c r="B562" i="1"/>
  <c r="C561" i="1"/>
  <c r="B561" i="1"/>
  <c r="C560" i="1"/>
  <c r="B560" i="1"/>
  <c r="C559" i="1"/>
  <c r="B559" i="1"/>
  <c r="C558" i="1"/>
  <c r="B558" i="1"/>
  <c r="C557" i="1"/>
  <c r="B557" i="1"/>
  <c r="C556" i="1"/>
  <c r="B556" i="1"/>
  <c r="C555" i="1"/>
  <c r="B555" i="1"/>
  <c r="C554" i="1"/>
  <c r="B554" i="1"/>
  <c r="C553" i="1"/>
  <c r="B553" i="1"/>
  <c r="C552" i="1"/>
  <c r="B552" i="1"/>
  <c r="C551" i="1"/>
  <c r="B551" i="1"/>
  <c r="C550" i="1"/>
  <c r="B550" i="1"/>
  <c r="C549" i="1"/>
  <c r="B549" i="1"/>
  <c r="C548" i="1"/>
  <c r="B548" i="1"/>
  <c r="C547" i="1"/>
  <c r="B547" i="1"/>
  <c r="C546" i="1"/>
  <c r="B546" i="1"/>
  <c r="C545" i="1"/>
  <c r="B545" i="1"/>
  <c r="C544" i="1"/>
  <c r="B544" i="1"/>
  <c r="C543" i="1"/>
  <c r="B543" i="1"/>
  <c r="C542" i="1"/>
  <c r="B542" i="1"/>
  <c r="C541" i="1"/>
  <c r="B541" i="1"/>
  <c r="C540" i="1"/>
  <c r="B540" i="1"/>
  <c r="C539" i="1"/>
  <c r="B539" i="1"/>
  <c r="C538" i="1"/>
  <c r="B538" i="1"/>
  <c r="C537" i="1"/>
  <c r="B537" i="1"/>
  <c r="C536" i="1"/>
  <c r="B536" i="1"/>
  <c r="C535" i="1"/>
  <c r="B535" i="1"/>
  <c r="C534" i="1"/>
  <c r="B534" i="1"/>
  <c r="C533" i="1"/>
  <c r="B533" i="1"/>
  <c r="C532" i="1"/>
  <c r="B532" i="1"/>
  <c r="C531" i="1"/>
  <c r="B531" i="1"/>
  <c r="C530" i="1"/>
  <c r="B530" i="1"/>
  <c r="C529" i="1"/>
  <c r="B529" i="1"/>
  <c r="C528" i="1"/>
  <c r="B528" i="1"/>
  <c r="C527" i="1"/>
  <c r="B527" i="1"/>
  <c r="C526" i="1"/>
  <c r="B526" i="1"/>
  <c r="C525" i="1"/>
  <c r="B525" i="1"/>
  <c r="C524" i="1"/>
  <c r="B524" i="1"/>
  <c r="C523" i="1"/>
  <c r="B523" i="1"/>
  <c r="C522" i="1"/>
  <c r="B522" i="1"/>
  <c r="C521" i="1"/>
  <c r="B521" i="1"/>
  <c r="C520" i="1"/>
  <c r="B520" i="1"/>
  <c r="C519" i="1"/>
  <c r="B519" i="1"/>
  <c r="C518" i="1"/>
  <c r="B518" i="1"/>
  <c r="C517" i="1"/>
  <c r="B517" i="1"/>
  <c r="C516" i="1"/>
  <c r="B516" i="1"/>
  <c r="C515" i="1"/>
  <c r="B515" i="1"/>
  <c r="C514" i="1"/>
  <c r="B514" i="1"/>
  <c r="C513" i="1"/>
  <c r="B513" i="1"/>
  <c r="C512" i="1"/>
  <c r="B512" i="1"/>
  <c r="C511" i="1"/>
  <c r="B511" i="1"/>
  <c r="C510" i="1"/>
  <c r="B510" i="1"/>
  <c r="C509" i="1"/>
  <c r="B509" i="1"/>
  <c r="C508" i="1"/>
  <c r="B508" i="1"/>
  <c r="C507" i="1"/>
  <c r="B507" i="1"/>
  <c r="C506" i="1"/>
  <c r="B506" i="1"/>
  <c r="C505" i="1"/>
  <c r="B505" i="1"/>
  <c r="C504" i="1"/>
  <c r="B504" i="1"/>
  <c r="C503" i="1"/>
  <c r="B503" i="1"/>
  <c r="C502" i="1"/>
  <c r="B502" i="1"/>
  <c r="C501" i="1"/>
  <c r="B501" i="1"/>
  <c r="C500" i="1"/>
  <c r="B500" i="1"/>
  <c r="C499" i="1"/>
  <c r="B499" i="1"/>
  <c r="C498" i="1"/>
  <c r="B498" i="1"/>
  <c r="C497" i="1"/>
  <c r="B497" i="1"/>
  <c r="C496" i="1"/>
  <c r="B496" i="1"/>
  <c r="C495" i="1"/>
  <c r="B495" i="1"/>
  <c r="C494" i="1"/>
  <c r="B494" i="1"/>
  <c r="C493" i="1"/>
  <c r="B493" i="1"/>
  <c r="C492" i="1"/>
  <c r="B492" i="1"/>
  <c r="C491" i="1"/>
  <c r="B491" i="1"/>
  <c r="C490" i="1"/>
  <c r="B490" i="1"/>
  <c r="C489" i="1"/>
  <c r="B489" i="1"/>
  <c r="C488" i="1"/>
  <c r="B488" i="1"/>
  <c r="C487" i="1"/>
  <c r="B487" i="1"/>
  <c r="C486" i="1"/>
  <c r="B486" i="1"/>
  <c r="C485" i="1"/>
  <c r="B485" i="1"/>
  <c r="C484" i="1"/>
  <c r="B484" i="1"/>
  <c r="C483" i="1"/>
  <c r="B483" i="1"/>
  <c r="C482" i="1"/>
  <c r="B482" i="1"/>
  <c r="C481" i="1"/>
  <c r="B481" i="1"/>
  <c r="C480" i="1"/>
  <c r="B480" i="1"/>
  <c r="C479" i="1"/>
  <c r="B479" i="1"/>
  <c r="C478" i="1"/>
  <c r="B478" i="1"/>
  <c r="C477" i="1"/>
  <c r="B477" i="1"/>
  <c r="C476" i="1"/>
  <c r="B476" i="1"/>
  <c r="C475" i="1"/>
  <c r="B475" i="1"/>
  <c r="C474" i="1"/>
  <c r="B474" i="1"/>
  <c r="C473" i="1"/>
  <c r="B473" i="1"/>
  <c r="C472" i="1"/>
  <c r="B472" i="1"/>
  <c r="C471" i="1"/>
  <c r="B471" i="1"/>
  <c r="C470" i="1"/>
  <c r="B470" i="1"/>
  <c r="C469" i="1"/>
  <c r="B469" i="1"/>
  <c r="C468" i="1"/>
  <c r="B468" i="1"/>
  <c r="C467" i="1"/>
  <c r="B467" i="1"/>
  <c r="C466" i="1"/>
  <c r="B466" i="1"/>
  <c r="C465" i="1"/>
  <c r="B465" i="1"/>
  <c r="C464" i="1"/>
  <c r="B464" i="1"/>
  <c r="C463" i="1"/>
  <c r="B463" i="1"/>
  <c r="C462" i="1"/>
  <c r="B462" i="1"/>
  <c r="C461" i="1"/>
  <c r="B461" i="1"/>
  <c r="C460" i="1"/>
  <c r="B460" i="1"/>
  <c r="C459" i="1"/>
  <c r="B459" i="1"/>
  <c r="C458" i="1"/>
  <c r="B458" i="1"/>
  <c r="C457" i="1"/>
  <c r="B457" i="1"/>
  <c r="C456" i="1"/>
  <c r="B456" i="1"/>
  <c r="C455" i="1"/>
  <c r="B455" i="1"/>
  <c r="C454" i="1"/>
  <c r="B454" i="1"/>
  <c r="C453" i="1"/>
  <c r="B453" i="1"/>
  <c r="C452" i="1"/>
  <c r="B452" i="1"/>
  <c r="C451" i="1"/>
  <c r="B451" i="1"/>
  <c r="C450" i="1"/>
  <c r="B450" i="1"/>
  <c r="C449" i="1"/>
  <c r="B449" i="1"/>
  <c r="C448" i="1"/>
  <c r="B448" i="1"/>
  <c r="C447" i="1"/>
  <c r="B447" i="1"/>
  <c r="C446" i="1"/>
  <c r="B446" i="1"/>
  <c r="C445" i="1"/>
  <c r="B445" i="1"/>
  <c r="C444" i="1"/>
  <c r="B444" i="1"/>
  <c r="C443" i="1"/>
  <c r="B443" i="1"/>
  <c r="C442" i="1"/>
  <c r="B442" i="1"/>
  <c r="C441" i="1"/>
  <c r="B441" i="1"/>
  <c r="C440" i="1"/>
  <c r="B440" i="1"/>
  <c r="C439" i="1"/>
  <c r="B439" i="1"/>
  <c r="C438" i="1"/>
  <c r="B438" i="1"/>
  <c r="C437" i="1"/>
  <c r="B437" i="1"/>
  <c r="C436" i="1"/>
  <c r="B436" i="1"/>
  <c r="C435" i="1"/>
  <c r="B435" i="1"/>
  <c r="C434" i="1"/>
  <c r="B434" i="1"/>
  <c r="C433" i="1"/>
  <c r="B433" i="1"/>
  <c r="C432" i="1"/>
  <c r="B432" i="1"/>
  <c r="C431" i="1"/>
  <c r="B431" i="1"/>
  <c r="C430" i="1"/>
  <c r="B430" i="1"/>
  <c r="C429" i="1"/>
  <c r="B429" i="1"/>
  <c r="C428" i="1"/>
  <c r="B428" i="1"/>
  <c r="C427" i="1"/>
  <c r="B427" i="1"/>
  <c r="C426" i="1"/>
  <c r="B426" i="1"/>
  <c r="C425" i="1"/>
  <c r="B425" i="1"/>
  <c r="C424" i="1"/>
  <c r="B424" i="1"/>
  <c r="C423" i="1"/>
  <c r="B423" i="1"/>
  <c r="C422" i="1"/>
  <c r="B422" i="1"/>
  <c r="C421" i="1"/>
  <c r="B421" i="1"/>
  <c r="C420" i="1"/>
  <c r="B420" i="1"/>
  <c r="C419" i="1"/>
  <c r="B419" i="1"/>
  <c r="C418" i="1"/>
  <c r="B418" i="1"/>
  <c r="C417" i="1"/>
  <c r="B417" i="1"/>
  <c r="C416" i="1"/>
  <c r="B416" i="1"/>
  <c r="C415" i="1"/>
  <c r="B415" i="1"/>
  <c r="C414" i="1"/>
  <c r="B414" i="1"/>
  <c r="C413" i="1"/>
  <c r="B413" i="1"/>
  <c r="C412" i="1"/>
  <c r="B412" i="1"/>
  <c r="C411" i="1"/>
  <c r="B411" i="1"/>
  <c r="C410" i="1"/>
  <c r="B410" i="1"/>
  <c r="C409" i="1"/>
  <c r="B409" i="1"/>
  <c r="C408" i="1"/>
  <c r="B408" i="1"/>
  <c r="C407" i="1"/>
  <c r="B407" i="1"/>
  <c r="C406" i="1"/>
  <c r="B406" i="1"/>
  <c r="C405" i="1"/>
  <c r="B405" i="1"/>
  <c r="C404" i="1"/>
  <c r="B404" i="1"/>
  <c r="C403" i="1"/>
  <c r="B403" i="1"/>
  <c r="C402" i="1"/>
  <c r="B402" i="1"/>
  <c r="C401" i="1"/>
  <c r="B401" i="1"/>
  <c r="C400" i="1"/>
  <c r="B400" i="1"/>
  <c r="C399" i="1"/>
  <c r="B399" i="1"/>
  <c r="C398" i="1"/>
  <c r="B398" i="1"/>
  <c r="C397" i="1"/>
  <c r="B397" i="1"/>
  <c r="C396" i="1"/>
  <c r="B396" i="1"/>
  <c r="C395" i="1"/>
  <c r="B395" i="1"/>
  <c r="C394" i="1"/>
  <c r="B394" i="1"/>
  <c r="C393" i="1"/>
  <c r="B393" i="1"/>
  <c r="C392" i="1"/>
  <c r="B392" i="1"/>
  <c r="C391" i="1"/>
  <c r="B391" i="1"/>
  <c r="C390" i="1"/>
  <c r="B390" i="1"/>
  <c r="C389" i="1"/>
  <c r="B389" i="1"/>
  <c r="C388" i="1"/>
  <c r="B388" i="1"/>
  <c r="C387" i="1"/>
  <c r="B387" i="1"/>
  <c r="C386" i="1"/>
  <c r="B386" i="1"/>
  <c r="C385" i="1"/>
  <c r="B385" i="1"/>
  <c r="C384" i="1"/>
  <c r="B384" i="1"/>
  <c r="C383" i="1"/>
  <c r="B383" i="1"/>
  <c r="C382" i="1"/>
  <c r="B382" i="1"/>
  <c r="C381" i="1"/>
  <c r="B381" i="1"/>
  <c r="C380" i="1"/>
  <c r="B380" i="1"/>
  <c r="C379" i="1"/>
  <c r="B379" i="1"/>
  <c r="C378" i="1"/>
  <c r="B378" i="1"/>
  <c r="C377" i="1"/>
  <c r="B377" i="1"/>
  <c r="C376" i="1"/>
  <c r="B376" i="1"/>
  <c r="C375" i="1"/>
  <c r="B375" i="1"/>
  <c r="C374" i="1"/>
  <c r="B374" i="1"/>
  <c r="C373" i="1"/>
  <c r="B373" i="1"/>
  <c r="C372" i="1"/>
  <c r="B372" i="1"/>
  <c r="C371" i="1"/>
  <c r="B371" i="1"/>
  <c r="C370" i="1"/>
  <c r="B370" i="1"/>
  <c r="C369" i="1"/>
  <c r="B369" i="1"/>
  <c r="C368" i="1"/>
  <c r="B368" i="1"/>
  <c r="C367" i="1"/>
  <c r="B367" i="1"/>
  <c r="C366" i="1"/>
  <c r="B366" i="1"/>
  <c r="C365" i="1"/>
  <c r="B365" i="1"/>
  <c r="C364" i="1"/>
  <c r="B364" i="1"/>
  <c r="C363" i="1"/>
  <c r="B363" i="1"/>
  <c r="C362" i="1"/>
  <c r="B362" i="1"/>
  <c r="C361" i="1"/>
  <c r="B361" i="1"/>
  <c r="C360" i="1"/>
  <c r="B360" i="1"/>
  <c r="C359" i="1"/>
  <c r="B359" i="1"/>
  <c r="C358" i="1"/>
  <c r="B358" i="1"/>
  <c r="C357" i="1"/>
  <c r="B357" i="1"/>
  <c r="C356" i="1"/>
  <c r="B356" i="1"/>
  <c r="C355" i="1"/>
  <c r="B355" i="1"/>
  <c r="C354" i="1"/>
  <c r="B354" i="1"/>
  <c r="C353" i="1"/>
  <c r="B353" i="1"/>
  <c r="C352" i="1"/>
  <c r="B352" i="1"/>
  <c r="C351" i="1"/>
  <c r="B351" i="1"/>
  <c r="C350" i="1"/>
  <c r="B350" i="1"/>
  <c r="C349" i="1"/>
  <c r="B349" i="1"/>
  <c r="C348" i="1"/>
  <c r="B348" i="1"/>
  <c r="C347" i="1"/>
  <c r="B347" i="1"/>
  <c r="C346" i="1"/>
  <c r="B346" i="1"/>
  <c r="C345" i="1"/>
  <c r="B345" i="1"/>
  <c r="C344" i="1"/>
  <c r="B344" i="1"/>
  <c r="C343" i="1"/>
  <c r="B343" i="1"/>
  <c r="C342" i="1"/>
  <c r="B342" i="1"/>
  <c r="C341" i="1"/>
  <c r="B341" i="1"/>
  <c r="C340" i="1"/>
  <c r="B340" i="1"/>
  <c r="C339" i="1"/>
  <c r="B339" i="1"/>
  <c r="C338" i="1"/>
  <c r="B338" i="1"/>
  <c r="C337" i="1"/>
  <c r="B337" i="1"/>
  <c r="C336" i="1"/>
  <c r="B336" i="1"/>
  <c r="C335" i="1"/>
  <c r="B335" i="1"/>
  <c r="C334" i="1"/>
  <c r="B334" i="1"/>
  <c r="C333" i="1"/>
  <c r="B333" i="1"/>
  <c r="C332" i="1"/>
  <c r="B332" i="1"/>
  <c r="C331" i="1"/>
  <c r="B331" i="1"/>
  <c r="C330" i="1"/>
  <c r="B330" i="1"/>
  <c r="C329" i="1"/>
  <c r="B329" i="1"/>
  <c r="C328" i="1"/>
  <c r="B328" i="1"/>
  <c r="C327" i="1"/>
  <c r="B327" i="1"/>
  <c r="C326" i="1"/>
  <c r="B326" i="1"/>
  <c r="C325" i="1"/>
  <c r="B325" i="1"/>
  <c r="C324" i="1"/>
  <c r="B324" i="1"/>
  <c r="C323" i="1"/>
  <c r="B323" i="1"/>
  <c r="C322" i="1"/>
  <c r="B322" i="1"/>
  <c r="C321" i="1"/>
  <c r="B321" i="1"/>
  <c r="C320" i="1"/>
  <c r="B320" i="1"/>
  <c r="C319" i="1"/>
  <c r="B319" i="1"/>
  <c r="C318" i="1"/>
  <c r="B318" i="1"/>
  <c r="C317" i="1"/>
  <c r="B317" i="1"/>
  <c r="C316" i="1"/>
  <c r="B316" i="1"/>
  <c r="C315" i="1"/>
  <c r="B315" i="1"/>
  <c r="C314" i="1"/>
  <c r="B314" i="1"/>
  <c r="C313" i="1"/>
  <c r="B313" i="1"/>
  <c r="C312" i="1"/>
  <c r="B312" i="1"/>
  <c r="C311" i="1"/>
  <c r="B311" i="1"/>
  <c r="C310" i="1"/>
  <c r="B310" i="1"/>
  <c r="C309" i="1"/>
  <c r="B309" i="1"/>
  <c r="C308" i="1"/>
  <c r="B308" i="1"/>
  <c r="C307" i="1"/>
  <c r="B307" i="1"/>
  <c r="C306" i="1"/>
  <c r="B306" i="1"/>
  <c r="C305" i="1"/>
  <c r="B305" i="1"/>
  <c r="C304" i="1"/>
  <c r="B304" i="1"/>
  <c r="C303" i="1"/>
  <c r="B303" i="1"/>
  <c r="C302" i="1"/>
  <c r="B302" i="1"/>
  <c r="C301" i="1"/>
  <c r="B301" i="1"/>
  <c r="C300" i="1"/>
  <c r="B300" i="1"/>
  <c r="C299" i="1"/>
  <c r="B299" i="1"/>
  <c r="C298" i="1"/>
  <c r="B298" i="1"/>
  <c r="C297" i="1"/>
  <c r="B297" i="1"/>
  <c r="C296" i="1"/>
  <c r="B296" i="1"/>
  <c r="C295" i="1"/>
  <c r="B295" i="1"/>
  <c r="C294" i="1"/>
  <c r="B294" i="1"/>
  <c r="C293" i="1"/>
  <c r="B293" i="1"/>
  <c r="C292" i="1"/>
  <c r="B292" i="1"/>
  <c r="C291" i="1"/>
  <c r="B291" i="1"/>
  <c r="C290" i="1"/>
  <c r="B290" i="1"/>
  <c r="C289" i="1"/>
  <c r="B289" i="1"/>
  <c r="C288" i="1"/>
  <c r="B288" i="1"/>
  <c r="C287" i="1"/>
  <c r="B287" i="1"/>
  <c r="C286" i="1"/>
  <c r="B286" i="1"/>
  <c r="C285" i="1"/>
  <c r="B285" i="1"/>
  <c r="C284" i="1"/>
  <c r="B284" i="1"/>
  <c r="C283" i="1"/>
  <c r="B283" i="1"/>
  <c r="C282" i="1"/>
  <c r="B282" i="1"/>
  <c r="C281" i="1"/>
  <c r="B281" i="1"/>
  <c r="C280" i="1"/>
  <c r="B280" i="1"/>
  <c r="C279" i="1"/>
  <c r="B279" i="1"/>
  <c r="C278" i="1"/>
  <c r="B278" i="1"/>
  <c r="C277" i="1"/>
  <c r="B277" i="1"/>
  <c r="C276" i="1"/>
  <c r="B276" i="1"/>
  <c r="C275" i="1"/>
  <c r="B275" i="1"/>
  <c r="C274" i="1"/>
  <c r="B274" i="1"/>
  <c r="C273" i="1"/>
  <c r="B273" i="1"/>
  <c r="C272" i="1"/>
  <c r="B272" i="1"/>
  <c r="C271" i="1"/>
  <c r="B271" i="1"/>
  <c r="C270" i="1"/>
  <c r="B270" i="1"/>
  <c r="C269" i="1"/>
  <c r="B269" i="1"/>
  <c r="C268" i="1"/>
  <c r="B268" i="1"/>
  <c r="C267" i="1"/>
  <c r="B267" i="1"/>
  <c r="C266" i="1"/>
  <c r="B266" i="1"/>
  <c r="C265" i="1"/>
  <c r="B265" i="1"/>
  <c r="C264" i="1"/>
  <c r="B264" i="1"/>
  <c r="C263" i="1"/>
  <c r="B263" i="1"/>
  <c r="C262" i="1"/>
  <c r="B262" i="1"/>
  <c r="C261" i="1"/>
  <c r="B261" i="1"/>
  <c r="C260" i="1"/>
  <c r="B260" i="1"/>
  <c r="C259" i="1"/>
  <c r="B259" i="1"/>
  <c r="C258" i="1"/>
  <c r="B258" i="1"/>
  <c r="C257" i="1"/>
  <c r="B257" i="1"/>
  <c r="C256" i="1"/>
  <c r="B256" i="1"/>
  <c r="C255" i="1"/>
  <c r="B255" i="1"/>
  <c r="C254" i="1"/>
  <c r="B254" i="1"/>
  <c r="C253" i="1"/>
  <c r="B253" i="1"/>
  <c r="C252" i="1"/>
  <c r="B252" i="1"/>
  <c r="C251" i="1"/>
  <c r="B251" i="1"/>
  <c r="C250" i="1"/>
  <c r="B250" i="1"/>
  <c r="C249" i="1"/>
  <c r="B249" i="1"/>
  <c r="C248" i="1"/>
  <c r="B248" i="1"/>
  <c r="C247" i="1"/>
  <c r="B247" i="1"/>
  <c r="C246" i="1"/>
  <c r="B246" i="1"/>
  <c r="C245" i="1"/>
  <c r="B245" i="1"/>
  <c r="C244" i="1"/>
  <c r="B244" i="1"/>
  <c r="C243" i="1"/>
  <c r="B243" i="1"/>
  <c r="C242" i="1"/>
  <c r="B242" i="1"/>
  <c r="C241" i="1"/>
  <c r="B241" i="1"/>
  <c r="C240" i="1"/>
  <c r="B240" i="1"/>
  <c r="C239" i="1"/>
  <c r="B239" i="1"/>
  <c r="C238" i="1"/>
  <c r="B238" i="1"/>
  <c r="C237" i="1"/>
  <c r="B237" i="1"/>
  <c r="C236" i="1"/>
  <c r="B236" i="1"/>
  <c r="C235" i="1"/>
  <c r="B235" i="1"/>
  <c r="C234" i="1"/>
  <c r="B234" i="1"/>
  <c r="C233" i="1"/>
  <c r="B233" i="1"/>
  <c r="C232" i="1"/>
  <c r="B232" i="1"/>
  <c r="C231" i="1"/>
  <c r="B231" i="1"/>
  <c r="C230" i="1"/>
  <c r="B230" i="1"/>
  <c r="C229" i="1"/>
  <c r="B229" i="1"/>
  <c r="C228" i="1"/>
  <c r="B228" i="1"/>
  <c r="C227" i="1"/>
  <c r="B227" i="1"/>
  <c r="C226" i="1"/>
  <c r="B226" i="1"/>
  <c r="C225" i="1"/>
  <c r="B225" i="1"/>
  <c r="C224" i="1"/>
  <c r="B224" i="1"/>
  <c r="C223" i="1"/>
  <c r="B223" i="1"/>
  <c r="C222" i="1"/>
  <c r="B222" i="1"/>
  <c r="C221" i="1"/>
  <c r="B221" i="1"/>
  <c r="C220" i="1"/>
  <c r="B220" i="1"/>
  <c r="C219" i="1"/>
  <c r="B219" i="1"/>
  <c r="C218" i="1"/>
  <c r="B218" i="1"/>
  <c r="C217" i="1"/>
  <c r="B217" i="1"/>
  <c r="C216" i="1"/>
  <c r="B216" i="1"/>
  <c r="C215" i="1"/>
  <c r="B215" i="1"/>
  <c r="C214" i="1"/>
  <c r="B214" i="1"/>
  <c r="C213" i="1"/>
  <c r="B213" i="1"/>
  <c r="C212" i="1"/>
  <c r="B212" i="1"/>
  <c r="C211" i="1"/>
  <c r="B211" i="1"/>
  <c r="C210" i="1"/>
  <c r="B210" i="1"/>
  <c r="C209" i="1"/>
  <c r="B209" i="1"/>
  <c r="C208" i="1"/>
  <c r="B208" i="1"/>
  <c r="C207" i="1"/>
  <c r="B207" i="1"/>
  <c r="C206" i="1"/>
  <c r="B206" i="1"/>
  <c r="C205" i="1"/>
  <c r="B205" i="1"/>
  <c r="C204" i="1"/>
  <c r="B204" i="1"/>
  <c r="C203" i="1"/>
  <c r="B203" i="1"/>
  <c r="C202" i="1"/>
  <c r="B202" i="1"/>
  <c r="C201" i="1"/>
  <c r="B201" i="1"/>
  <c r="C200" i="1"/>
  <c r="B200" i="1"/>
  <c r="C199" i="1"/>
  <c r="B199" i="1"/>
  <c r="C198" i="1"/>
  <c r="B198" i="1"/>
  <c r="C197" i="1"/>
  <c r="B197" i="1"/>
  <c r="C196" i="1"/>
  <c r="B196" i="1"/>
  <c r="C195" i="1"/>
  <c r="B195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80" i="1"/>
  <c r="B180" i="1"/>
  <c r="C179" i="1"/>
  <c r="B179" i="1"/>
  <c r="C178" i="1"/>
  <c r="B178" i="1"/>
  <c r="C177" i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9" i="1"/>
  <c r="B169" i="1"/>
  <c r="C168" i="1"/>
  <c r="B168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</calcChain>
</file>

<file path=xl/sharedStrings.xml><?xml version="1.0" encoding="utf-8"?>
<sst xmlns="http://schemas.openxmlformats.org/spreadsheetml/2006/main" count="8386" uniqueCount="6890">
  <si>
    <t>徽章ID最大值</t>
  </si>
  <si>
    <t>头像ID最大值</t>
  </si>
  <si>
    <t>long</t>
  </si>
  <si>
    <t>string</t>
  </si>
  <si>
    <t>Id</t>
  </si>
  <si>
    <t>Badge</t>
  </si>
  <si>
    <t>Avatar</t>
  </si>
  <si>
    <t>Name</t>
  </si>
  <si>
    <t>Corbin</t>
  </si>
  <si>
    <t>Said</t>
  </si>
  <si>
    <t>Gramps</t>
  </si>
  <si>
    <t>R'Van</t>
  </si>
  <si>
    <t>Gina</t>
  </si>
  <si>
    <t>Brandon</t>
  </si>
  <si>
    <t>Jess</t>
  </si>
  <si>
    <t>Jacobie</t>
  </si>
  <si>
    <t>Ed</t>
  </si>
  <si>
    <t>Bob</t>
  </si>
  <si>
    <t>Alan</t>
  </si>
  <si>
    <t>M</t>
  </si>
  <si>
    <t>Tim</t>
  </si>
  <si>
    <t>Trovoy</t>
  </si>
  <si>
    <t>Frank</t>
  </si>
  <si>
    <t>wasting</t>
  </si>
  <si>
    <t>Martyn</t>
  </si>
  <si>
    <t>NO</t>
  </si>
  <si>
    <t>Kosal</t>
  </si>
  <si>
    <t>Faye</t>
  </si>
  <si>
    <t>Mairead</t>
  </si>
  <si>
    <t>Fiona</t>
  </si>
  <si>
    <t>Panther</t>
  </si>
  <si>
    <t>Dave</t>
  </si>
  <si>
    <t>Stephen</t>
  </si>
  <si>
    <t>Luna</t>
  </si>
  <si>
    <t>Ghanayem</t>
  </si>
  <si>
    <t>Kenneth</t>
  </si>
  <si>
    <t>Simon</t>
  </si>
  <si>
    <t>Calypso</t>
  </si>
  <si>
    <t>Selma</t>
  </si>
  <si>
    <t>Milan</t>
  </si>
  <si>
    <t>Zoro</t>
  </si>
  <si>
    <t>David</t>
  </si>
  <si>
    <t>Michael</t>
  </si>
  <si>
    <t>Mark</t>
  </si>
  <si>
    <t>Kristine</t>
  </si>
  <si>
    <t>Pumesang</t>
  </si>
  <si>
    <t>Ellen</t>
  </si>
  <si>
    <t>Anh</t>
  </si>
  <si>
    <t>Jud</t>
  </si>
  <si>
    <t>Mike</t>
  </si>
  <si>
    <t>Al</t>
  </si>
  <si>
    <t>Errol</t>
  </si>
  <si>
    <t>J</t>
  </si>
  <si>
    <t>Marco</t>
  </si>
  <si>
    <t>Houston</t>
  </si>
  <si>
    <t>Della</t>
  </si>
  <si>
    <t>Patrick</t>
  </si>
  <si>
    <t>Carl</t>
  </si>
  <si>
    <t>Kezza</t>
  </si>
  <si>
    <t>Lori</t>
  </si>
  <si>
    <t>Brighton</t>
  </si>
  <si>
    <t>Shawn</t>
  </si>
  <si>
    <t>Fifi</t>
  </si>
  <si>
    <t>Rickey</t>
  </si>
  <si>
    <t>Ron</t>
  </si>
  <si>
    <t>Bj</t>
  </si>
  <si>
    <t>Pierre</t>
  </si>
  <si>
    <t>Jose</t>
  </si>
  <si>
    <t>Ntxoovhli</t>
  </si>
  <si>
    <t>Nicholas</t>
  </si>
  <si>
    <t>Paco</t>
  </si>
  <si>
    <t>Robert</t>
  </si>
  <si>
    <t>Sonya</t>
  </si>
  <si>
    <t>Coraline</t>
  </si>
  <si>
    <t>Blais</t>
  </si>
  <si>
    <t>Hossein</t>
  </si>
  <si>
    <t>Weston</t>
  </si>
  <si>
    <t>COWBOY</t>
  </si>
  <si>
    <t>Jaime</t>
  </si>
  <si>
    <t>Foel</t>
  </si>
  <si>
    <t>Leon</t>
  </si>
  <si>
    <t>Bryan</t>
  </si>
  <si>
    <t>Reynaldo</t>
  </si>
  <si>
    <t>Will</t>
  </si>
  <si>
    <t>Lee</t>
  </si>
  <si>
    <t>Zerofuks</t>
  </si>
  <si>
    <t>Felipe</t>
  </si>
  <si>
    <t>Donna</t>
  </si>
  <si>
    <t>Danny</t>
  </si>
  <si>
    <t>sexy</t>
  </si>
  <si>
    <t>BobbyG</t>
  </si>
  <si>
    <t>Jenelle</t>
  </si>
  <si>
    <t>Kelsey</t>
  </si>
  <si>
    <t>Kristopher</t>
  </si>
  <si>
    <t>JeanNico26</t>
  </si>
  <si>
    <t>Sinead</t>
  </si>
  <si>
    <t>William</t>
  </si>
  <si>
    <t>Darian</t>
  </si>
  <si>
    <t>Bruce</t>
  </si>
  <si>
    <t>Anthony</t>
  </si>
  <si>
    <t>Dan</t>
  </si>
  <si>
    <t>Clinton</t>
  </si>
  <si>
    <t>Madonna</t>
  </si>
  <si>
    <t>Julia</t>
  </si>
  <si>
    <t>Rollin</t>
  </si>
  <si>
    <t>ronny54</t>
  </si>
  <si>
    <t>Erica</t>
  </si>
  <si>
    <t>Maisy</t>
  </si>
  <si>
    <t>Kora</t>
  </si>
  <si>
    <t>Bin</t>
  </si>
  <si>
    <t>Rozman</t>
  </si>
  <si>
    <t>Mugsy</t>
  </si>
  <si>
    <t>Richard</t>
  </si>
  <si>
    <t>Ruth</t>
  </si>
  <si>
    <t>John</t>
  </si>
  <si>
    <t>Salma</t>
  </si>
  <si>
    <t>Edmund</t>
  </si>
  <si>
    <t>Bobby</t>
  </si>
  <si>
    <t>Butch</t>
  </si>
  <si>
    <t>Jak</t>
  </si>
  <si>
    <t>Jesse</t>
  </si>
  <si>
    <t>Hopper</t>
  </si>
  <si>
    <t>El</t>
  </si>
  <si>
    <t>Sims</t>
  </si>
  <si>
    <t>Brad</t>
  </si>
  <si>
    <t>Blaine</t>
  </si>
  <si>
    <t>Branden</t>
  </si>
  <si>
    <t>Edric</t>
  </si>
  <si>
    <t>Ian</t>
  </si>
  <si>
    <t>Tammy</t>
  </si>
  <si>
    <t>Steven</t>
  </si>
  <si>
    <t>Sabella</t>
  </si>
  <si>
    <t>zappy</t>
  </si>
  <si>
    <t xml:space="preserve"> </t>
  </si>
  <si>
    <t>miss</t>
  </si>
  <si>
    <t>Jackson</t>
  </si>
  <si>
    <t>Georgi</t>
  </si>
  <si>
    <t>Espiri</t>
  </si>
  <si>
    <t>Polly</t>
  </si>
  <si>
    <t>Yeti</t>
  </si>
  <si>
    <t>James</t>
  </si>
  <si>
    <t>Teo</t>
  </si>
  <si>
    <t>3rdcoast</t>
  </si>
  <si>
    <t>Byron</t>
  </si>
  <si>
    <t>Rameel</t>
  </si>
  <si>
    <t>Rosalynn</t>
  </si>
  <si>
    <t>Itzel</t>
  </si>
  <si>
    <t>Kurt</t>
  </si>
  <si>
    <t>A-A-RON</t>
  </si>
  <si>
    <t>Avi</t>
  </si>
  <si>
    <t>YUMA</t>
  </si>
  <si>
    <t>Billy</t>
  </si>
  <si>
    <t>Jerry</t>
  </si>
  <si>
    <t>Aliko</t>
  </si>
  <si>
    <t>Cornelio</t>
  </si>
  <si>
    <t>Darcy</t>
  </si>
  <si>
    <t>Troy</t>
  </si>
  <si>
    <t>CJ</t>
  </si>
  <si>
    <t>Rebecca</t>
  </si>
  <si>
    <t>Steve</t>
  </si>
  <si>
    <t>Lana</t>
  </si>
  <si>
    <t>Lets</t>
  </si>
  <si>
    <t>Nunzio</t>
  </si>
  <si>
    <t>Strattman</t>
  </si>
  <si>
    <t>SanchEZ</t>
  </si>
  <si>
    <t>Kitty</t>
  </si>
  <si>
    <t>Douglas</t>
  </si>
  <si>
    <t>Lawn</t>
  </si>
  <si>
    <t>Chris</t>
  </si>
  <si>
    <t>Farhad</t>
  </si>
  <si>
    <t>Stacey</t>
  </si>
  <si>
    <t>Michelle</t>
  </si>
  <si>
    <t>Pauline</t>
  </si>
  <si>
    <t>Unfazed</t>
  </si>
  <si>
    <t>MTPOCKETS</t>
  </si>
  <si>
    <t>Madison</t>
  </si>
  <si>
    <t>Junk</t>
  </si>
  <si>
    <t>Gideon</t>
  </si>
  <si>
    <t>Odele</t>
  </si>
  <si>
    <t>Pandora</t>
  </si>
  <si>
    <t>Joe</t>
  </si>
  <si>
    <t>Nic</t>
  </si>
  <si>
    <t>Vickie</t>
  </si>
  <si>
    <t>Ricardo</t>
  </si>
  <si>
    <t>Dianne</t>
  </si>
  <si>
    <t>Chloe</t>
  </si>
  <si>
    <t>Joanna</t>
  </si>
  <si>
    <t>Carlos</t>
  </si>
  <si>
    <t>CHRIS</t>
  </si>
  <si>
    <t>Zen</t>
  </si>
  <si>
    <t>Fred</t>
  </si>
  <si>
    <t>Colin</t>
  </si>
  <si>
    <t>Aston</t>
  </si>
  <si>
    <t>Kiran</t>
  </si>
  <si>
    <t>Prince</t>
  </si>
  <si>
    <t>Ramen</t>
  </si>
  <si>
    <t>Kendall</t>
  </si>
  <si>
    <t>Adam</t>
  </si>
  <si>
    <t>Davis</t>
  </si>
  <si>
    <t>Linka</t>
  </si>
  <si>
    <t>Carey</t>
  </si>
  <si>
    <t>Rhonda</t>
  </si>
  <si>
    <t>Cato</t>
  </si>
  <si>
    <t>Bigus</t>
  </si>
  <si>
    <t>George</t>
  </si>
  <si>
    <t>Jimmie</t>
  </si>
  <si>
    <t>ACESUP</t>
  </si>
  <si>
    <t>Aaron</t>
  </si>
  <si>
    <t>Hershel</t>
  </si>
  <si>
    <t>Jejg</t>
  </si>
  <si>
    <t>carleed</t>
  </si>
  <si>
    <t>you</t>
  </si>
  <si>
    <t>Eric</t>
  </si>
  <si>
    <t>Derek</t>
  </si>
  <si>
    <t>Greg</t>
  </si>
  <si>
    <t>Elisabeth</t>
  </si>
  <si>
    <t>Theo</t>
  </si>
  <si>
    <t>mouse</t>
  </si>
  <si>
    <t>Koka</t>
  </si>
  <si>
    <t>Dahlia</t>
  </si>
  <si>
    <t>Porter</t>
  </si>
  <si>
    <t>Barbie</t>
  </si>
  <si>
    <t>T</t>
  </si>
  <si>
    <t>Kevin</t>
  </si>
  <si>
    <t>Josh</t>
  </si>
  <si>
    <t>nerick</t>
  </si>
  <si>
    <t>Dennis</t>
  </si>
  <si>
    <t>Tom</t>
  </si>
  <si>
    <t>Deena</t>
  </si>
  <si>
    <t>Work</t>
  </si>
  <si>
    <t>Bino</t>
  </si>
  <si>
    <t>Terry</t>
  </si>
  <si>
    <t>Macie</t>
  </si>
  <si>
    <t>Brent</t>
  </si>
  <si>
    <t>Athan</t>
  </si>
  <si>
    <t>Sally</t>
  </si>
  <si>
    <t>Britney</t>
  </si>
  <si>
    <t>Bdk</t>
  </si>
  <si>
    <t>books</t>
  </si>
  <si>
    <t>Csmr</t>
  </si>
  <si>
    <t>Dominique</t>
  </si>
  <si>
    <t>Craig</t>
  </si>
  <si>
    <t>Chase</t>
  </si>
  <si>
    <t>Aliza</t>
  </si>
  <si>
    <t>Kelly</t>
  </si>
  <si>
    <t>Chino</t>
  </si>
  <si>
    <t>Matt</t>
  </si>
  <si>
    <t>Wayne</t>
  </si>
  <si>
    <t>Achim</t>
  </si>
  <si>
    <t>Clodagh</t>
  </si>
  <si>
    <t>Darleen</t>
  </si>
  <si>
    <t>Ramon</t>
  </si>
  <si>
    <t>Justin</t>
  </si>
  <si>
    <t>Mr.</t>
  </si>
  <si>
    <t>April</t>
  </si>
  <si>
    <t>Delilah</t>
  </si>
  <si>
    <t>Real</t>
  </si>
  <si>
    <t>Melvin</t>
  </si>
  <si>
    <t>Parnell</t>
  </si>
  <si>
    <t>Xcho</t>
  </si>
  <si>
    <t>François</t>
  </si>
  <si>
    <t>Gary</t>
  </si>
  <si>
    <t>Ellington</t>
  </si>
  <si>
    <t>Pierluigi</t>
  </si>
  <si>
    <t>Cici</t>
  </si>
  <si>
    <t>Jacqueline</t>
  </si>
  <si>
    <t>Raphael</t>
  </si>
  <si>
    <t>Tyler</t>
  </si>
  <si>
    <t>Darik</t>
  </si>
  <si>
    <t>Ryan</t>
  </si>
  <si>
    <t>Claris</t>
  </si>
  <si>
    <t>Salutman</t>
  </si>
  <si>
    <t>ASE9310</t>
  </si>
  <si>
    <t>Girolamo</t>
  </si>
  <si>
    <t>Nonie</t>
  </si>
  <si>
    <t>Kenni</t>
  </si>
  <si>
    <t>Elora</t>
  </si>
  <si>
    <t>El_Lurchi</t>
  </si>
  <si>
    <t>Mourad</t>
  </si>
  <si>
    <t>Otb</t>
  </si>
  <si>
    <t>Kyle</t>
  </si>
  <si>
    <t>Arthur</t>
  </si>
  <si>
    <t>Eri</t>
  </si>
  <si>
    <t>JerOme</t>
  </si>
  <si>
    <t>LUCKY</t>
  </si>
  <si>
    <t>Janine</t>
  </si>
  <si>
    <t>danndy</t>
  </si>
  <si>
    <t>Lennie</t>
  </si>
  <si>
    <t>Hector</t>
  </si>
  <si>
    <t>Ima</t>
  </si>
  <si>
    <t>Ilija</t>
  </si>
  <si>
    <t>ionik23</t>
  </si>
  <si>
    <t>Rosalinda</t>
  </si>
  <si>
    <t>Brenda</t>
  </si>
  <si>
    <t>Darin</t>
  </si>
  <si>
    <t>jeff</t>
  </si>
  <si>
    <t>Jimmy</t>
  </si>
  <si>
    <t>Gordie</t>
  </si>
  <si>
    <t>Milton</t>
  </si>
  <si>
    <t>Daniel</t>
  </si>
  <si>
    <t>Claudio</t>
  </si>
  <si>
    <t>Promise</t>
  </si>
  <si>
    <t>Honesty</t>
  </si>
  <si>
    <t>cd92596</t>
  </si>
  <si>
    <t>Ferdinando</t>
  </si>
  <si>
    <t>Stone</t>
  </si>
  <si>
    <t>Lars</t>
  </si>
  <si>
    <t>micky</t>
  </si>
  <si>
    <t>Meera</t>
  </si>
  <si>
    <t>Azalea</t>
  </si>
  <si>
    <t>Antonio</t>
  </si>
  <si>
    <t>Scott</t>
  </si>
  <si>
    <t>Travis</t>
  </si>
  <si>
    <t>Nazim</t>
  </si>
  <si>
    <t>Paulo</t>
  </si>
  <si>
    <t>Art</t>
  </si>
  <si>
    <t>Malcolm</t>
  </si>
  <si>
    <t>Franck</t>
  </si>
  <si>
    <t>Jeff</t>
  </si>
  <si>
    <t>Marsha</t>
  </si>
  <si>
    <t>Rosie</t>
  </si>
  <si>
    <t>Trenton</t>
  </si>
  <si>
    <t>Jeremy</t>
  </si>
  <si>
    <t>Dallas</t>
  </si>
  <si>
    <t>Nova</t>
  </si>
  <si>
    <t>ODIN</t>
  </si>
  <si>
    <t>CANNON</t>
  </si>
  <si>
    <t>Druce</t>
  </si>
  <si>
    <t>Jensen</t>
  </si>
  <si>
    <t>Lord</t>
  </si>
  <si>
    <t>big</t>
  </si>
  <si>
    <t>Badace</t>
  </si>
  <si>
    <t>Giuseppe</t>
  </si>
  <si>
    <t>Jason</t>
  </si>
  <si>
    <t>Alivia</t>
  </si>
  <si>
    <t>Shane</t>
  </si>
  <si>
    <t>Nayil</t>
  </si>
  <si>
    <t>Gwen</t>
  </si>
  <si>
    <t>Pamela</t>
  </si>
  <si>
    <t>Larry</t>
  </si>
  <si>
    <t>Dean</t>
  </si>
  <si>
    <t>Joshua</t>
  </si>
  <si>
    <t>Martin</t>
  </si>
  <si>
    <t>Alex</t>
  </si>
  <si>
    <t>Kylie</t>
  </si>
  <si>
    <t>The</t>
  </si>
  <si>
    <t>Tre</t>
  </si>
  <si>
    <t>Tmoney</t>
  </si>
  <si>
    <t>Peter</t>
  </si>
  <si>
    <t>Dude</t>
  </si>
  <si>
    <t>JackieSpade</t>
  </si>
  <si>
    <t>verrückt</t>
  </si>
  <si>
    <t>Hayder</t>
  </si>
  <si>
    <t>Louis</t>
  </si>
  <si>
    <t>Soren</t>
  </si>
  <si>
    <t>Ronnie</t>
  </si>
  <si>
    <t>Jeanie</t>
  </si>
  <si>
    <t>Chippster</t>
  </si>
  <si>
    <t>Rosy</t>
  </si>
  <si>
    <t>Callie</t>
  </si>
  <si>
    <t>Lightyyy</t>
  </si>
  <si>
    <t>Manon</t>
  </si>
  <si>
    <t>Dougie</t>
  </si>
  <si>
    <t>Carmela</t>
  </si>
  <si>
    <t>Smokin</t>
  </si>
  <si>
    <t>Happy</t>
  </si>
  <si>
    <t>Angelo</t>
  </si>
  <si>
    <t>Iona</t>
  </si>
  <si>
    <t>Tamma</t>
  </si>
  <si>
    <t>Bradley</t>
  </si>
  <si>
    <t>Mizz</t>
  </si>
  <si>
    <t>Jemima</t>
  </si>
  <si>
    <t>Gerald</t>
  </si>
  <si>
    <t>Ji</t>
  </si>
  <si>
    <t>Nila</t>
  </si>
  <si>
    <t>Cris</t>
  </si>
  <si>
    <t>Gon</t>
  </si>
  <si>
    <t>Tracey</t>
  </si>
  <si>
    <t>Tremaine</t>
  </si>
  <si>
    <t>Alina</t>
  </si>
  <si>
    <t>Rded</t>
  </si>
  <si>
    <t>Solomon</t>
  </si>
  <si>
    <t>Arabella</t>
  </si>
  <si>
    <t>Tony</t>
  </si>
  <si>
    <t>mosquito</t>
  </si>
  <si>
    <t>Bill</t>
  </si>
  <si>
    <t>Discomoney</t>
  </si>
  <si>
    <t>Hamed</t>
  </si>
  <si>
    <t>Ciccio</t>
  </si>
  <si>
    <t>Jeanne</t>
  </si>
  <si>
    <t>Abrianna</t>
  </si>
  <si>
    <t>dwightham</t>
  </si>
  <si>
    <t>Carolyn</t>
  </si>
  <si>
    <t>dogeatdog</t>
  </si>
  <si>
    <t>Christopher</t>
  </si>
  <si>
    <t>Zeb</t>
  </si>
  <si>
    <t>Cale</t>
  </si>
  <si>
    <t>Cameron</t>
  </si>
  <si>
    <t>Christine</t>
  </si>
  <si>
    <t>Daddy</t>
  </si>
  <si>
    <t>diablo</t>
  </si>
  <si>
    <t>Ólafur</t>
  </si>
  <si>
    <t>Bret</t>
  </si>
  <si>
    <t>Thomas</t>
  </si>
  <si>
    <t>Doug</t>
  </si>
  <si>
    <t>Kathleen</t>
  </si>
  <si>
    <t>Geraldine</t>
  </si>
  <si>
    <t>Una</t>
  </si>
  <si>
    <t xml:space="preserve"> berley</t>
  </si>
  <si>
    <t>ShaneCurtis</t>
  </si>
  <si>
    <t>Paul</t>
  </si>
  <si>
    <t>Mifon</t>
  </si>
  <si>
    <t>Chuck</t>
  </si>
  <si>
    <t>Wasam</t>
  </si>
  <si>
    <t>Selena</t>
  </si>
  <si>
    <t>Roland</t>
  </si>
  <si>
    <t>Stephane</t>
  </si>
  <si>
    <t>Amethyst</t>
  </si>
  <si>
    <t>Farmer</t>
  </si>
  <si>
    <t>Fab</t>
  </si>
  <si>
    <t>Tanya</t>
  </si>
  <si>
    <t>Delores</t>
  </si>
  <si>
    <t>Cristy</t>
  </si>
  <si>
    <t>CT</t>
  </si>
  <si>
    <t>Dolly</t>
  </si>
  <si>
    <t>Peppe</t>
  </si>
  <si>
    <t>arenelreed</t>
  </si>
  <si>
    <t>Marcus</t>
  </si>
  <si>
    <t>Scotty</t>
  </si>
  <si>
    <t>Jafa</t>
  </si>
  <si>
    <t>SHARKY</t>
  </si>
  <si>
    <t>10anic</t>
  </si>
  <si>
    <t>AS</t>
  </si>
  <si>
    <t>Kayiin</t>
  </si>
  <si>
    <t>dodo'</t>
  </si>
  <si>
    <t>Curtis</t>
  </si>
  <si>
    <t>Lisbet</t>
  </si>
  <si>
    <t>Dana</t>
  </si>
  <si>
    <t>Stanley</t>
  </si>
  <si>
    <t>Nayeli</t>
  </si>
  <si>
    <t>François-jean</t>
  </si>
  <si>
    <t>Sofiane</t>
  </si>
  <si>
    <t>Brother</t>
  </si>
  <si>
    <t>Tommy</t>
  </si>
  <si>
    <t>Judas</t>
  </si>
  <si>
    <t>Mitchell</t>
  </si>
  <si>
    <t>unikum</t>
  </si>
  <si>
    <t>Derrick</t>
  </si>
  <si>
    <t>ED</t>
  </si>
  <si>
    <t>Cristian</t>
  </si>
  <si>
    <t>Sengkeo</t>
  </si>
  <si>
    <t>Jean-François</t>
  </si>
  <si>
    <t>Adrian</t>
  </si>
  <si>
    <t>Matthew</t>
  </si>
  <si>
    <t>Aubrey</t>
  </si>
  <si>
    <t>Zayne</t>
  </si>
  <si>
    <t>Wendy</t>
  </si>
  <si>
    <t>Jay</t>
  </si>
  <si>
    <t>Howey</t>
  </si>
  <si>
    <t>Jessy</t>
  </si>
  <si>
    <t>wezzy</t>
  </si>
  <si>
    <t>Charissa</t>
  </si>
  <si>
    <t>Arianne</t>
  </si>
  <si>
    <t>Barbara</t>
  </si>
  <si>
    <t>Chelsea</t>
  </si>
  <si>
    <t>Brian</t>
  </si>
  <si>
    <t>Beth</t>
  </si>
  <si>
    <t>Andrea</t>
  </si>
  <si>
    <t>YB</t>
  </si>
  <si>
    <t>Marie</t>
  </si>
  <si>
    <t>Jennifer</t>
  </si>
  <si>
    <t>Alin</t>
  </si>
  <si>
    <t>Moya</t>
  </si>
  <si>
    <t>DeWayne</t>
  </si>
  <si>
    <t>Dianna</t>
  </si>
  <si>
    <t>Lance</t>
  </si>
  <si>
    <t>Bananas</t>
  </si>
  <si>
    <t>Ted</t>
  </si>
  <si>
    <t>Warren</t>
  </si>
  <si>
    <t>Marvin</t>
  </si>
  <si>
    <t>Jrkenne1</t>
  </si>
  <si>
    <t>Ralph</t>
  </si>
  <si>
    <t>Slabryder</t>
  </si>
  <si>
    <t>Phillip</t>
  </si>
  <si>
    <t>Emmett</t>
  </si>
  <si>
    <t>Caoimhe</t>
  </si>
  <si>
    <t>Shoooter</t>
  </si>
  <si>
    <t>Everett</t>
  </si>
  <si>
    <t>Rogelio</t>
  </si>
  <si>
    <t>Stuart</t>
  </si>
  <si>
    <t>Patricia</t>
  </si>
  <si>
    <t>Garnet</t>
  </si>
  <si>
    <t>sfc</t>
  </si>
  <si>
    <t>Elina</t>
  </si>
  <si>
    <t>Tayah</t>
  </si>
  <si>
    <t>Skip</t>
  </si>
  <si>
    <t>Jim</t>
  </si>
  <si>
    <t>LaMonte</t>
  </si>
  <si>
    <t>Nick</t>
  </si>
  <si>
    <t>Joseph</t>
  </si>
  <si>
    <t>bless</t>
  </si>
  <si>
    <t>Karl</t>
  </si>
  <si>
    <t>Sean</t>
  </si>
  <si>
    <t>Honduras</t>
  </si>
  <si>
    <t>Sharon</t>
  </si>
  <si>
    <t>Keith</t>
  </si>
  <si>
    <t>Hey</t>
  </si>
  <si>
    <t>Willie</t>
  </si>
  <si>
    <t>Eagleeye</t>
  </si>
  <si>
    <t>Colette</t>
  </si>
  <si>
    <t>Curt</t>
  </si>
  <si>
    <t>Baller</t>
  </si>
  <si>
    <t>Arjun</t>
  </si>
  <si>
    <t>Max</t>
  </si>
  <si>
    <t>Johan</t>
  </si>
  <si>
    <t>watto</t>
  </si>
  <si>
    <t>Carlynn</t>
  </si>
  <si>
    <t>Mario</t>
  </si>
  <si>
    <t>LBG</t>
  </si>
  <si>
    <t>Sheresa</t>
  </si>
  <si>
    <t>Brynn</t>
  </si>
  <si>
    <t>kucnero</t>
  </si>
  <si>
    <t>ShelMark</t>
  </si>
  <si>
    <t>Tel</t>
  </si>
  <si>
    <t>Alisha</t>
  </si>
  <si>
    <t>Che</t>
  </si>
  <si>
    <t>Zyana</t>
  </si>
  <si>
    <t>Aisling</t>
  </si>
  <si>
    <r>
      <rPr>
        <sz val="14"/>
        <color theme="1"/>
        <rFont val="微软雅黑"/>
        <family val="2"/>
        <charset val="134"/>
      </rPr>
      <t>♤Airborne♤</t>
    </r>
  </si>
  <si>
    <t>Switchblade</t>
  </si>
  <si>
    <t>Luke</t>
  </si>
  <si>
    <t>Donald</t>
  </si>
  <si>
    <t>Dilan</t>
  </si>
  <si>
    <t>Rick</t>
  </si>
  <si>
    <t>Fastmoney01</t>
  </si>
  <si>
    <t>Teria</t>
  </si>
  <si>
    <t>Jaelynn</t>
  </si>
  <si>
    <t>Uncle</t>
  </si>
  <si>
    <t>Davin</t>
  </si>
  <si>
    <t>Fanny</t>
  </si>
  <si>
    <t>Clüte</t>
  </si>
  <si>
    <t>TartanGoose</t>
  </si>
  <si>
    <t>Fbhhda</t>
  </si>
  <si>
    <t>Addison</t>
  </si>
  <si>
    <t>Bryony</t>
  </si>
  <si>
    <t>Rita</t>
  </si>
  <si>
    <t>Alondra</t>
  </si>
  <si>
    <t>Lucian</t>
  </si>
  <si>
    <t>ELS</t>
  </si>
  <si>
    <t>Huynh</t>
  </si>
  <si>
    <t>Ba</t>
  </si>
  <si>
    <t>Inocente</t>
  </si>
  <si>
    <t>GR33NG0BL1N</t>
  </si>
  <si>
    <t>Game</t>
  </si>
  <si>
    <t>Mull</t>
  </si>
  <si>
    <t>Lynette</t>
  </si>
  <si>
    <t>ludo</t>
  </si>
  <si>
    <t>Charles</t>
  </si>
  <si>
    <t>hot</t>
  </si>
  <si>
    <t>Nicc</t>
  </si>
  <si>
    <t>Cora</t>
  </si>
  <si>
    <t>Nate</t>
  </si>
  <si>
    <t>Sylvain</t>
  </si>
  <si>
    <t>Cal</t>
  </si>
  <si>
    <t>Philou</t>
  </si>
  <si>
    <t>debsue</t>
  </si>
  <si>
    <t>Phil</t>
  </si>
  <si>
    <t>Ernest</t>
  </si>
  <si>
    <t>Cedric</t>
  </si>
  <si>
    <t>Cam</t>
  </si>
  <si>
    <t>ShanAlph</t>
  </si>
  <si>
    <t>Mitchel</t>
  </si>
  <si>
    <t>September</t>
  </si>
  <si>
    <t>Cillian</t>
  </si>
  <si>
    <t>Rockland</t>
  </si>
  <si>
    <t>slickrick</t>
  </si>
  <si>
    <t>Vel</t>
  </si>
  <si>
    <t>Lewis</t>
  </si>
  <si>
    <t>Eddie</t>
  </si>
  <si>
    <t>Nicole</t>
  </si>
  <si>
    <t>Sylvia</t>
  </si>
  <si>
    <t>Sunny Day</t>
  </si>
  <si>
    <t>Julius</t>
  </si>
  <si>
    <t>Q</t>
  </si>
  <si>
    <t>Boss</t>
  </si>
  <si>
    <t>Baron</t>
  </si>
  <si>
    <t>Cecile</t>
  </si>
  <si>
    <t>Gustavo</t>
  </si>
  <si>
    <t>Kevin-Patty</t>
  </si>
  <si>
    <t>Young</t>
  </si>
  <si>
    <t>bear</t>
  </si>
  <si>
    <t>Anita</t>
  </si>
  <si>
    <t>Batman</t>
  </si>
  <si>
    <t>Shamalya</t>
  </si>
  <si>
    <t>Nestitor</t>
  </si>
  <si>
    <t>Jon</t>
  </si>
  <si>
    <t>Pete</t>
  </si>
  <si>
    <t>Ann</t>
  </si>
  <si>
    <t>Isak</t>
  </si>
  <si>
    <t>Rose</t>
  </si>
  <si>
    <t>SLBenfica</t>
  </si>
  <si>
    <t>Wanda</t>
  </si>
  <si>
    <t>Jeffry</t>
  </si>
  <si>
    <t>Peggy</t>
  </si>
  <si>
    <t>Lisa</t>
  </si>
  <si>
    <t>Samantha</t>
  </si>
  <si>
    <t>Kelley</t>
  </si>
  <si>
    <t>Bubba</t>
  </si>
  <si>
    <t>Roy</t>
  </si>
  <si>
    <t>Angi</t>
  </si>
  <si>
    <t>Geno</t>
  </si>
  <si>
    <t>JP</t>
  </si>
  <si>
    <t>Harry</t>
  </si>
  <si>
    <t>Dustin</t>
  </si>
  <si>
    <t>Ronald</t>
  </si>
  <si>
    <t>Page</t>
  </si>
  <si>
    <t>Eugene</t>
  </si>
  <si>
    <t>@974</t>
  </si>
  <si>
    <t>Michel</t>
  </si>
  <si>
    <t>Todd</t>
  </si>
  <si>
    <t>blumonday</t>
  </si>
  <si>
    <t>cody</t>
  </si>
  <si>
    <t>Rhoda</t>
  </si>
  <si>
    <t>Datwuan</t>
  </si>
  <si>
    <t>Seymor</t>
  </si>
  <si>
    <t>Macey</t>
  </si>
  <si>
    <t>B</t>
  </si>
  <si>
    <t>Elva</t>
  </si>
  <si>
    <t>Jammus</t>
  </si>
  <si>
    <t>chris</t>
  </si>
  <si>
    <t>Kyla</t>
  </si>
  <si>
    <t>Star</t>
  </si>
  <si>
    <t>André</t>
  </si>
  <si>
    <t>Big</t>
  </si>
  <si>
    <t>Louie</t>
  </si>
  <si>
    <t>Barry</t>
  </si>
  <si>
    <t>the</t>
  </si>
  <si>
    <t>Rodney</t>
  </si>
  <si>
    <t>Violet</t>
  </si>
  <si>
    <t>Silong</t>
  </si>
  <si>
    <t>sleepy</t>
  </si>
  <si>
    <t>Ledward</t>
  </si>
  <si>
    <t>Jacquelyn</t>
  </si>
  <si>
    <t>Gregg</t>
  </si>
  <si>
    <t>Mathew</t>
  </si>
  <si>
    <t>Bs702</t>
  </si>
  <si>
    <t>Bert</t>
  </si>
  <si>
    <t>Jarey</t>
  </si>
  <si>
    <t>Luann</t>
  </si>
  <si>
    <t>Nikki</t>
  </si>
  <si>
    <t>Alexis</t>
  </si>
  <si>
    <t>Gwyneth</t>
  </si>
  <si>
    <t>Heidi</t>
  </si>
  <si>
    <t>Coralie</t>
  </si>
  <si>
    <t>Charlos</t>
  </si>
  <si>
    <t>Jean</t>
  </si>
  <si>
    <t>Ashton</t>
  </si>
  <si>
    <t>koda</t>
  </si>
  <si>
    <t>Ben</t>
  </si>
  <si>
    <t>Chuko</t>
  </si>
  <si>
    <t>myesha</t>
  </si>
  <si>
    <t>Zippy</t>
  </si>
  <si>
    <t>Guinevere</t>
  </si>
  <si>
    <t>Caden</t>
  </si>
  <si>
    <t>Frida</t>
  </si>
  <si>
    <t>Shay</t>
  </si>
  <si>
    <t>Ferd</t>
  </si>
  <si>
    <t>Sébastien</t>
  </si>
  <si>
    <t>Orion</t>
  </si>
  <si>
    <t>Chad</t>
  </si>
  <si>
    <t>Ida</t>
  </si>
  <si>
    <t>Melo</t>
  </si>
  <si>
    <t>Achilleas</t>
  </si>
  <si>
    <t>Mk</t>
  </si>
  <si>
    <t>Gareth</t>
  </si>
  <si>
    <t>Tatum</t>
  </si>
  <si>
    <t>Cheng</t>
  </si>
  <si>
    <t>Sulaiman</t>
  </si>
  <si>
    <t>Sonny</t>
  </si>
  <si>
    <t>Caitlin</t>
  </si>
  <si>
    <t>SKEET</t>
  </si>
  <si>
    <t>Terrence</t>
  </si>
  <si>
    <t>Kia</t>
  </si>
  <si>
    <t>Cory</t>
  </si>
  <si>
    <t>Stella</t>
  </si>
  <si>
    <t>Hunter</t>
  </si>
  <si>
    <t>Vance</t>
  </si>
  <si>
    <t>Allen</t>
  </si>
  <si>
    <t>Ike</t>
  </si>
  <si>
    <t>Briony</t>
  </si>
  <si>
    <t>Fortune</t>
  </si>
  <si>
    <t>CoachRick</t>
  </si>
  <si>
    <t>Davion</t>
  </si>
  <si>
    <t>Lillie</t>
  </si>
  <si>
    <t>Richie</t>
  </si>
  <si>
    <t>Fast-Jonny</t>
  </si>
  <si>
    <t>Edgar</t>
  </si>
  <si>
    <t>Dre</t>
  </si>
  <si>
    <t>Clifford</t>
  </si>
  <si>
    <t>Flora</t>
  </si>
  <si>
    <t>bmora</t>
  </si>
  <si>
    <t>Vishal</t>
  </si>
  <si>
    <t>Aya</t>
  </si>
  <si>
    <t>Philippe</t>
  </si>
  <si>
    <t>Jaylinn</t>
  </si>
  <si>
    <t>Ocean</t>
  </si>
  <si>
    <t>Phill</t>
  </si>
  <si>
    <t>Etienne</t>
  </si>
  <si>
    <t>RAMY</t>
  </si>
  <si>
    <t>Grayson</t>
  </si>
  <si>
    <t>Ricky</t>
  </si>
  <si>
    <t>Sheridan</t>
  </si>
  <si>
    <t>Korey</t>
  </si>
  <si>
    <t>Thad</t>
  </si>
  <si>
    <t>New</t>
  </si>
  <si>
    <t>Luan</t>
  </si>
  <si>
    <t>Player</t>
  </si>
  <si>
    <t>Glenn</t>
  </si>
  <si>
    <t>Mavis</t>
  </si>
  <si>
    <t>Chester</t>
  </si>
  <si>
    <t>TTank</t>
  </si>
  <si>
    <t>Marley</t>
  </si>
  <si>
    <t>Spencer</t>
  </si>
  <si>
    <t>Joaquin</t>
  </si>
  <si>
    <t>Enzo</t>
  </si>
  <si>
    <t>short</t>
  </si>
  <si>
    <t>Trevon</t>
  </si>
  <si>
    <t>Jadon</t>
  </si>
  <si>
    <t>Maryann</t>
  </si>
  <si>
    <t>Yannick</t>
  </si>
  <si>
    <t>Roberto</t>
  </si>
  <si>
    <t>SOONTIME</t>
  </si>
  <si>
    <t>Paolo</t>
  </si>
  <si>
    <t>Philip</t>
  </si>
  <si>
    <t>Jlynn</t>
  </si>
  <si>
    <t>Aspen</t>
  </si>
  <si>
    <t>Electra</t>
  </si>
  <si>
    <t>Katerina</t>
  </si>
  <si>
    <t>C.O</t>
  </si>
  <si>
    <t>Eduardo</t>
  </si>
  <si>
    <t>Marisol</t>
  </si>
  <si>
    <t>Leo</t>
  </si>
  <si>
    <t>Neil</t>
  </si>
  <si>
    <t>Beton</t>
  </si>
  <si>
    <t>Kristi</t>
  </si>
  <si>
    <t>Brooks</t>
  </si>
  <si>
    <t>Wiley</t>
  </si>
  <si>
    <t>Basil</t>
  </si>
  <si>
    <t>Brock</t>
  </si>
  <si>
    <t>Jerald</t>
  </si>
  <si>
    <t>Rayna</t>
  </si>
  <si>
    <t>Jude</t>
  </si>
  <si>
    <t>Porky</t>
  </si>
  <si>
    <t>Zara</t>
  </si>
  <si>
    <t>Freya</t>
  </si>
  <si>
    <t>Jax</t>
  </si>
  <si>
    <t>Nala</t>
  </si>
  <si>
    <t>Dixie</t>
  </si>
  <si>
    <t>Barbarazo</t>
  </si>
  <si>
    <t>Ansel</t>
  </si>
  <si>
    <t>Arturo</t>
  </si>
  <si>
    <t>PokerVictim</t>
  </si>
  <si>
    <t>Parada</t>
  </si>
  <si>
    <t>Jb</t>
  </si>
  <si>
    <t>Foni</t>
  </si>
  <si>
    <t>Barnaby</t>
  </si>
  <si>
    <t>Randy</t>
  </si>
  <si>
    <t>Tod</t>
  </si>
  <si>
    <t>Christy</t>
  </si>
  <si>
    <t>Nathalie</t>
  </si>
  <si>
    <t>DANMAN</t>
  </si>
  <si>
    <t>Nikolai</t>
  </si>
  <si>
    <t>Flo</t>
  </si>
  <si>
    <t>Roberta</t>
  </si>
  <si>
    <t>Shayla</t>
  </si>
  <si>
    <t>Yolanda</t>
  </si>
  <si>
    <t>Sandy</t>
  </si>
  <si>
    <t>Laurel</t>
  </si>
  <si>
    <t>KMac</t>
  </si>
  <si>
    <t>s184</t>
  </si>
  <si>
    <t>Shelly</t>
  </si>
  <si>
    <t>Duncan</t>
  </si>
  <si>
    <t>Jaymi</t>
  </si>
  <si>
    <t>Oswald</t>
  </si>
  <si>
    <t>Ciaran</t>
  </si>
  <si>
    <t>WEB</t>
  </si>
  <si>
    <t>Mcnug</t>
  </si>
  <si>
    <t>Dalton</t>
  </si>
  <si>
    <t>Shilo</t>
  </si>
  <si>
    <t>JTC</t>
  </si>
  <si>
    <t>Cynthia</t>
  </si>
  <si>
    <t>Jill</t>
  </si>
  <si>
    <t>Misty</t>
  </si>
  <si>
    <t>Bmi949</t>
  </si>
  <si>
    <t>Myk</t>
  </si>
  <si>
    <t>Katniss</t>
  </si>
  <si>
    <t>hello</t>
  </si>
  <si>
    <t>Marques</t>
  </si>
  <si>
    <t>kramwill</t>
  </si>
  <si>
    <t>Gillsterr</t>
  </si>
  <si>
    <t>Jannick</t>
  </si>
  <si>
    <t>Cedc</t>
  </si>
  <si>
    <t>Sherri</t>
  </si>
  <si>
    <t>snizzle</t>
  </si>
  <si>
    <t>Oscar</t>
  </si>
  <si>
    <t>Lorelei</t>
  </si>
  <si>
    <t>Karlee</t>
  </si>
  <si>
    <t>Kyle0182</t>
  </si>
  <si>
    <t>Domenico</t>
  </si>
  <si>
    <t>Mary</t>
  </si>
  <si>
    <t>Not</t>
  </si>
  <si>
    <t>VDub215</t>
  </si>
  <si>
    <t>Cerise</t>
  </si>
  <si>
    <t>Destinee</t>
  </si>
  <si>
    <t>Joyce</t>
  </si>
  <si>
    <t>Jocelyn</t>
  </si>
  <si>
    <t>Jack</t>
  </si>
  <si>
    <t>Muthafucka</t>
  </si>
  <si>
    <t>Gretchen</t>
  </si>
  <si>
    <t>Ray</t>
  </si>
  <si>
    <t>Quan</t>
  </si>
  <si>
    <t>Teddy</t>
  </si>
  <si>
    <t>Dinçer</t>
  </si>
  <si>
    <t>Rob</t>
  </si>
  <si>
    <t>Ally</t>
  </si>
  <si>
    <t>Joao</t>
  </si>
  <si>
    <t>Merrill</t>
  </si>
  <si>
    <t>Jonno</t>
  </si>
  <si>
    <t>Nathaniel</t>
  </si>
  <si>
    <t>Hashem</t>
  </si>
  <si>
    <t>Chazz001</t>
  </si>
  <si>
    <t>Dariusz</t>
  </si>
  <si>
    <t>Adan</t>
  </si>
  <si>
    <t>Johnnie</t>
  </si>
  <si>
    <t>Hammer</t>
  </si>
  <si>
    <t>RK</t>
  </si>
  <si>
    <t>stitch</t>
  </si>
  <si>
    <t>Jared</t>
  </si>
  <si>
    <t>Alain</t>
  </si>
  <si>
    <t>Giampaolo</t>
  </si>
  <si>
    <t>Laurent</t>
  </si>
  <si>
    <t>Jonnie</t>
  </si>
  <si>
    <t>Deb</t>
  </si>
  <si>
    <t>Debra</t>
  </si>
  <si>
    <t>Ken</t>
  </si>
  <si>
    <t>Stony110</t>
  </si>
  <si>
    <t>Julio</t>
  </si>
  <si>
    <t>Jp</t>
  </si>
  <si>
    <t>Silky</t>
  </si>
  <si>
    <t>Luigi</t>
  </si>
  <si>
    <t>Gordon</t>
  </si>
  <si>
    <t>Vasile</t>
  </si>
  <si>
    <t>Atlas</t>
  </si>
  <si>
    <t>Eddy</t>
  </si>
  <si>
    <t>Sam</t>
  </si>
  <si>
    <t>Jarret</t>
  </si>
  <si>
    <t>Merick</t>
  </si>
  <si>
    <t>Nadya</t>
  </si>
  <si>
    <t>Angela</t>
  </si>
  <si>
    <t>Edward</t>
  </si>
  <si>
    <t>Pedro</t>
  </si>
  <si>
    <t>SFSH</t>
  </si>
  <si>
    <t>tomas</t>
  </si>
  <si>
    <t>TD</t>
  </si>
  <si>
    <t>Marc</t>
  </si>
  <si>
    <t>Damian</t>
  </si>
  <si>
    <t>Austin</t>
  </si>
  <si>
    <t>Stefan</t>
  </si>
  <si>
    <t>Pony</t>
  </si>
  <si>
    <t>Ainsley</t>
  </si>
  <si>
    <t>Tamara</t>
  </si>
  <si>
    <t>Tj</t>
  </si>
  <si>
    <t>Ziva</t>
  </si>
  <si>
    <t>Sincere</t>
  </si>
  <si>
    <t>Samual</t>
  </si>
  <si>
    <t>Wildtoo</t>
  </si>
  <si>
    <t>Rayne</t>
  </si>
  <si>
    <t>Buddy</t>
  </si>
  <si>
    <t>Jo</t>
  </si>
  <si>
    <t>Emile</t>
  </si>
  <si>
    <t>Dirk</t>
  </si>
  <si>
    <t>Jamal</t>
  </si>
  <si>
    <t>Bur</t>
  </si>
  <si>
    <t>me</t>
  </si>
  <si>
    <t>Sammy</t>
  </si>
  <si>
    <t>DioSt</t>
  </si>
  <si>
    <t>Dr</t>
  </si>
  <si>
    <t>mintor</t>
  </si>
  <si>
    <t>Tiger</t>
  </si>
  <si>
    <t>nubs</t>
  </si>
  <si>
    <t>Gayle</t>
  </si>
  <si>
    <t>Pirate</t>
  </si>
  <si>
    <t>Phamlyman</t>
  </si>
  <si>
    <t>Brady</t>
  </si>
  <si>
    <t>Bea</t>
  </si>
  <si>
    <t>Lesco</t>
  </si>
  <si>
    <t>Isa</t>
  </si>
  <si>
    <t>Pape</t>
  </si>
  <si>
    <t>Ilie</t>
  </si>
  <si>
    <t>Elias</t>
  </si>
  <si>
    <t>Éva</t>
  </si>
  <si>
    <t>Prescott</t>
  </si>
  <si>
    <t>Sin</t>
  </si>
  <si>
    <t>Cheryl</t>
  </si>
  <si>
    <t>BigRed</t>
  </si>
  <si>
    <t>Venetia</t>
  </si>
  <si>
    <t>Regan</t>
  </si>
  <si>
    <t>Calvin</t>
  </si>
  <si>
    <t>silver</t>
  </si>
  <si>
    <t>Toddster</t>
  </si>
  <si>
    <t>Sheldon</t>
  </si>
  <si>
    <t>Hich</t>
  </si>
  <si>
    <t>Wilbur</t>
  </si>
  <si>
    <t>Bram</t>
  </si>
  <si>
    <t>Sherman</t>
  </si>
  <si>
    <t>JustJunior</t>
  </si>
  <si>
    <t>Zephyr</t>
  </si>
  <si>
    <t>Christian</t>
  </si>
  <si>
    <t>Raffi</t>
  </si>
  <si>
    <t>Floyd</t>
  </si>
  <si>
    <t>Dom58</t>
  </si>
  <si>
    <t>Lochlan</t>
  </si>
  <si>
    <t>Naser</t>
  </si>
  <si>
    <t>Raul</t>
  </si>
  <si>
    <t>Kathy</t>
  </si>
  <si>
    <t>Geoff</t>
  </si>
  <si>
    <t>killerky</t>
  </si>
  <si>
    <t>Rafael</t>
  </si>
  <si>
    <t>pja00</t>
  </si>
  <si>
    <t>Penny</t>
  </si>
  <si>
    <t>Efrain</t>
  </si>
  <si>
    <t>Donny</t>
  </si>
  <si>
    <t>Franklyn</t>
  </si>
  <si>
    <t>Alfie</t>
  </si>
  <si>
    <t>Jeffrey</t>
  </si>
  <si>
    <t>Erick</t>
  </si>
  <si>
    <t>Athene</t>
  </si>
  <si>
    <t>Aza</t>
  </si>
  <si>
    <t>Gabriel</t>
  </si>
  <si>
    <t>Lion</t>
  </si>
  <si>
    <t>Blaze</t>
  </si>
  <si>
    <t>Jan</t>
  </si>
  <si>
    <t>Janet</t>
  </si>
  <si>
    <t>Linda</t>
  </si>
  <si>
    <t>Tam</t>
  </si>
  <si>
    <t>Draculara</t>
  </si>
  <si>
    <t>Drgnlady</t>
  </si>
  <si>
    <t>Ocha</t>
  </si>
  <si>
    <t>Ingrid</t>
  </si>
  <si>
    <t>Tyelor</t>
  </si>
  <si>
    <t>Milly</t>
  </si>
  <si>
    <t>Jung</t>
  </si>
  <si>
    <t>Vito</t>
  </si>
  <si>
    <t>Myassar</t>
  </si>
  <si>
    <t>Jodi</t>
  </si>
  <si>
    <t>Vaughn</t>
  </si>
  <si>
    <t>Bonita</t>
  </si>
  <si>
    <t>Diego</t>
  </si>
  <si>
    <t>Don</t>
  </si>
  <si>
    <t>ZOW</t>
  </si>
  <si>
    <t>Poly</t>
  </si>
  <si>
    <t>sach</t>
  </si>
  <si>
    <t>Ali</t>
  </si>
  <si>
    <t>Ianto</t>
  </si>
  <si>
    <t>Gladys</t>
  </si>
  <si>
    <t>Livia</t>
  </si>
  <si>
    <t>Rhian</t>
  </si>
  <si>
    <t>darkstar</t>
  </si>
  <si>
    <t>KillJoy</t>
  </si>
  <si>
    <t>AE86'er</t>
  </si>
  <si>
    <t>Brylee</t>
  </si>
  <si>
    <t>GUAM671</t>
  </si>
  <si>
    <t>Merida</t>
  </si>
  <si>
    <t>Delanie</t>
  </si>
  <si>
    <t>Patrice</t>
  </si>
  <si>
    <t>Gribouille</t>
  </si>
  <si>
    <t>Zaria</t>
  </si>
  <si>
    <t>Shonagh</t>
  </si>
  <si>
    <t>Boone</t>
  </si>
  <si>
    <t>Carol</t>
  </si>
  <si>
    <t>Caleb</t>
  </si>
  <si>
    <t>Ace</t>
  </si>
  <si>
    <t>Oakes</t>
  </si>
  <si>
    <t>Evangelos</t>
  </si>
  <si>
    <t>Ludovic</t>
  </si>
  <si>
    <t>Marylin</t>
  </si>
  <si>
    <t>ONE</t>
  </si>
  <si>
    <t>louping38</t>
  </si>
  <si>
    <t>L</t>
  </si>
  <si>
    <t>Dylan</t>
  </si>
  <si>
    <t>Normy</t>
  </si>
  <si>
    <t>Nicola</t>
  </si>
  <si>
    <t>Duvz</t>
  </si>
  <si>
    <t>Bridget</t>
  </si>
  <si>
    <t>Alastair</t>
  </si>
  <si>
    <t>Joey</t>
  </si>
  <si>
    <t>Mimi</t>
  </si>
  <si>
    <t>Owen</t>
  </si>
  <si>
    <t>Dimitri</t>
  </si>
  <si>
    <t>Delphine</t>
  </si>
  <si>
    <t>mike</t>
  </si>
  <si>
    <t>ASD</t>
  </si>
  <si>
    <t>Kennedy</t>
  </si>
  <si>
    <t>Ehlie</t>
  </si>
  <si>
    <t>Haleigh</t>
  </si>
  <si>
    <t>Beatrice</t>
  </si>
  <si>
    <t>Emilio</t>
  </si>
  <si>
    <t>Aisha</t>
  </si>
  <si>
    <t>Toby</t>
  </si>
  <si>
    <t>Cody</t>
  </si>
  <si>
    <t>Topgun65</t>
  </si>
  <si>
    <t>Aliyah</t>
  </si>
  <si>
    <t>Judith</t>
  </si>
  <si>
    <t>Jayden</t>
  </si>
  <si>
    <t>Pig</t>
  </si>
  <si>
    <t>muckduck</t>
  </si>
  <si>
    <t>Zinix</t>
  </si>
  <si>
    <t>joc</t>
  </si>
  <si>
    <t>Malloy</t>
  </si>
  <si>
    <t>della</t>
  </si>
  <si>
    <t>Bonnie</t>
  </si>
  <si>
    <t>joao</t>
  </si>
  <si>
    <t>Cyndee</t>
  </si>
  <si>
    <t>Zeke</t>
  </si>
  <si>
    <t>F</t>
  </si>
  <si>
    <t>S</t>
  </si>
  <si>
    <t>Really</t>
  </si>
  <si>
    <t>Isaiah</t>
  </si>
  <si>
    <t>Alba</t>
  </si>
  <si>
    <t>Annabel</t>
  </si>
  <si>
    <t>damit</t>
  </si>
  <si>
    <t>Myron</t>
  </si>
  <si>
    <t>Nathan</t>
  </si>
  <si>
    <t>KAWAZI</t>
  </si>
  <si>
    <t>Ive</t>
  </si>
  <si>
    <t>Santiago</t>
  </si>
  <si>
    <t>Laymon</t>
  </si>
  <si>
    <t>Mathieu</t>
  </si>
  <si>
    <t>Baptiste</t>
  </si>
  <si>
    <t>dab</t>
  </si>
  <si>
    <t>Kris</t>
  </si>
  <si>
    <t>Yung</t>
  </si>
  <si>
    <t>Muffin</t>
  </si>
  <si>
    <t xml:space="preserve">Joa </t>
  </si>
  <si>
    <t>Kayla</t>
  </si>
  <si>
    <t>Mitch</t>
  </si>
  <si>
    <t>Julor17</t>
  </si>
  <si>
    <t>Walter</t>
  </si>
  <si>
    <t>Miguel</t>
  </si>
  <si>
    <t>Etta</t>
  </si>
  <si>
    <t>Wish</t>
  </si>
  <si>
    <t>Isidro</t>
  </si>
  <si>
    <t>Fck</t>
  </si>
  <si>
    <t>Chastity</t>
  </si>
  <si>
    <t>Tazonei</t>
  </si>
  <si>
    <t>Dara</t>
  </si>
  <si>
    <t>Vince</t>
  </si>
  <si>
    <t>Veronica</t>
  </si>
  <si>
    <t>Wendell</t>
  </si>
  <si>
    <t>Maribel</t>
  </si>
  <si>
    <t>Fabrice</t>
  </si>
  <si>
    <t>Gracie</t>
  </si>
  <si>
    <t>Raymond</t>
  </si>
  <si>
    <t>Laurie</t>
  </si>
  <si>
    <t>Koby</t>
  </si>
  <si>
    <t>Gerry</t>
  </si>
  <si>
    <t>Dane</t>
  </si>
  <si>
    <t>MAGAMAN</t>
  </si>
  <si>
    <t>Tex</t>
  </si>
  <si>
    <t>Casey</t>
  </si>
  <si>
    <t>Jeffery</t>
  </si>
  <si>
    <t>Andrew</t>
  </si>
  <si>
    <t>Carson</t>
  </si>
  <si>
    <t>Noelle</t>
  </si>
  <si>
    <t>Piero</t>
  </si>
  <si>
    <t>Belinda</t>
  </si>
  <si>
    <t>Finley</t>
  </si>
  <si>
    <t>Ballzitch</t>
  </si>
  <si>
    <t>Reamus</t>
  </si>
  <si>
    <t>Storm</t>
  </si>
  <si>
    <t>Jules</t>
  </si>
  <si>
    <t>Dale</t>
  </si>
  <si>
    <t>Grant</t>
  </si>
  <si>
    <t>Lea</t>
  </si>
  <si>
    <t>Andreas</t>
  </si>
  <si>
    <t>Tai</t>
  </si>
  <si>
    <t>Gianluca</t>
  </si>
  <si>
    <t>Johnny</t>
  </si>
  <si>
    <t>Jamarcus</t>
  </si>
  <si>
    <t>Enrico</t>
  </si>
  <si>
    <t>Mustafa</t>
  </si>
  <si>
    <t>Tito</t>
  </si>
  <si>
    <t>Aniyah</t>
  </si>
  <si>
    <t>Esteban</t>
  </si>
  <si>
    <t>Eoghan</t>
  </si>
  <si>
    <t>Mohamed</t>
  </si>
  <si>
    <t>Dulles</t>
  </si>
  <si>
    <t>Yuliya</t>
  </si>
  <si>
    <t>Taya</t>
  </si>
  <si>
    <t>Ada</t>
  </si>
  <si>
    <t>Meagan</t>
  </si>
  <si>
    <t>Hồ</t>
  </si>
  <si>
    <t>Brody</t>
  </si>
  <si>
    <t>Soto</t>
  </si>
  <si>
    <t>Ember</t>
  </si>
  <si>
    <t>Evangelina</t>
  </si>
  <si>
    <t>Rock</t>
  </si>
  <si>
    <t>Justine</t>
  </si>
  <si>
    <t>Bruno</t>
  </si>
  <si>
    <t>Djoker</t>
  </si>
  <si>
    <t>Alice</t>
  </si>
  <si>
    <t>Ty</t>
  </si>
  <si>
    <t>Kyrin</t>
  </si>
  <si>
    <t>Ashlyn</t>
  </si>
  <si>
    <t>Sweetie</t>
  </si>
  <si>
    <t>Oddbjorn</t>
  </si>
  <si>
    <t>Double</t>
  </si>
  <si>
    <t>Rubber</t>
  </si>
  <si>
    <t>Lemuel</t>
  </si>
  <si>
    <t>Denise</t>
  </si>
  <si>
    <t>Earl</t>
  </si>
  <si>
    <t>9NINE9</t>
  </si>
  <si>
    <t>Neshia</t>
  </si>
  <si>
    <t>Noah</t>
  </si>
  <si>
    <t>Biden</t>
  </si>
  <si>
    <t>Isaac</t>
  </si>
  <si>
    <t>Gerardo</t>
  </si>
  <si>
    <t>Player0503</t>
  </si>
  <si>
    <t>Maxine</t>
  </si>
  <si>
    <t>Calista</t>
  </si>
  <si>
    <t>G</t>
  </si>
  <si>
    <t>Robby</t>
  </si>
  <si>
    <t>Claudiu</t>
  </si>
  <si>
    <t>Wilfred</t>
  </si>
  <si>
    <t>Amanda</t>
  </si>
  <si>
    <t>Forrest</t>
  </si>
  <si>
    <t>Jase</t>
  </si>
  <si>
    <t>Cleopatra</t>
  </si>
  <si>
    <t>Ivan</t>
  </si>
  <si>
    <t>Saliba</t>
  </si>
  <si>
    <t>Omar</t>
  </si>
  <si>
    <t>Jenny</t>
  </si>
  <si>
    <t>Danilo</t>
  </si>
  <si>
    <t>Jboy</t>
  </si>
  <si>
    <t>Krazy</t>
  </si>
  <si>
    <t>Venus</t>
  </si>
  <si>
    <t>Zia</t>
  </si>
  <si>
    <t>Missie</t>
  </si>
  <si>
    <t>Zach</t>
  </si>
  <si>
    <t>FEE</t>
  </si>
  <si>
    <t>Ric</t>
  </si>
  <si>
    <t>Sheri</t>
  </si>
  <si>
    <t>REBEL</t>
  </si>
  <si>
    <t>Jessie</t>
  </si>
  <si>
    <t>Marcel</t>
  </si>
  <si>
    <t>Morgana</t>
  </si>
  <si>
    <t>King</t>
  </si>
  <si>
    <t>Blair</t>
  </si>
  <si>
    <t>Marcie</t>
  </si>
  <si>
    <t>Alexander</t>
  </si>
  <si>
    <t xml:space="preserve"> berly</t>
  </si>
  <si>
    <t>pwb</t>
  </si>
  <si>
    <t>Amari</t>
  </si>
  <si>
    <t>baby</t>
  </si>
  <si>
    <t>Lopaka</t>
  </si>
  <si>
    <t>Myrna</t>
  </si>
  <si>
    <t>SMART</t>
  </si>
  <si>
    <t>Dorbeldan</t>
  </si>
  <si>
    <t>Islem</t>
  </si>
  <si>
    <t>Dolores</t>
  </si>
  <si>
    <t>MDNB17</t>
  </si>
  <si>
    <t>Stan</t>
  </si>
  <si>
    <t>Cliff</t>
  </si>
  <si>
    <t>Brownclown</t>
  </si>
  <si>
    <t>Selene</t>
  </si>
  <si>
    <t>Titus</t>
  </si>
  <si>
    <t>oré</t>
  </si>
  <si>
    <t>Rafferty</t>
  </si>
  <si>
    <t>Xia</t>
  </si>
  <si>
    <t>Renz</t>
  </si>
  <si>
    <t>Rager</t>
  </si>
  <si>
    <t>doopa</t>
  </si>
  <si>
    <t>Sven</t>
  </si>
  <si>
    <t>Glenda</t>
  </si>
  <si>
    <t>Kellwitt</t>
  </si>
  <si>
    <t>BEE</t>
  </si>
  <si>
    <t>BRENDOLEE</t>
  </si>
  <si>
    <t>Albertino</t>
  </si>
  <si>
    <t>kirk</t>
  </si>
  <si>
    <t>Benji</t>
  </si>
  <si>
    <t>Clarice</t>
  </si>
  <si>
    <t>Lapara</t>
  </si>
  <si>
    <t>Nehemiah</t>
  </si>
  <si>
    <t>Leandra</t>
  </si>
  <si>
    <t>Reddog</t>
  </si>
  <si>
    <t>Amen</t>
  </si>
  <si>
    <t>Gee</t>
  </si>
  <si>
    <t>Wyet</t>
  </si>
  <si>
    <t>Eilidh</t>
  </si>
  <si>
    <t>ian</t>
  </si>
  <si>
    <t>vero.p</t>
  </si>
  <si>
    <t>Ortelli</t>
  </si>
  <si>
    <t>Timothy</t>
  </si>
  <si>
    <t>Corey</t>
  </si>
  <si>
    <t>Mat</t>
  </si>
  <si>
    <t>Grenades</t>
  </si>
  <si>
    <t>Armin</t>
  </si>
  <si>
    <t>Lora</t>
  </si>
  <si>
    <t>Hellcat797</t>
  </si>
  <si>
    <t>Janice</t>
  </si>
  <si>
    <t>Susan</t>
  </si>
  <si>
    <t>Bev</t>
  </si>
  <si>
    <t>P</t>
  </si>
  <si>
    <t>DW29</t>
  </si>
  <si>
    <t>Samia</t>
  </si>
  <si>
    <t>G.</t>
  </si>
  <si>
    <t>Rena</t>
  </si>
  <si>
    <t>MightyMick</t>
  </si>
  <si>
    <t>Sevak</t>
  </si>
  <si>
    <t>Leuan</t>
  </si>
  <si>
    <t>Walker</t>
  </si>
  <si>
    <t>Theresa</t>
  </si>
  <si>
    <t>Sienna</t>
  </si>
  <si>
    <t>Lynn</t>
  </si>
  <si>
    <t>Father</t>
  </si>
  <si>
    <t>Rod</t>
  </si>
  <si>
    <t>Sacha</t>
  </si>
  <si>
    <t>Biagio</t>
  </si>
  <si>
    <t>Leopold</t>
  </si>
  <si>
    <t>aces</t>
  </si>
  <si>
    <t>KLC</t>
  </si>
  <si>
    <t>Juarez</t>
  </si>
  <si>
    <t>Carrie</t>
  </si>
  <si>
    <t>Luisillo</t>
  </si>
  <si>
    <t>bpack</t>
  </si>
  <si>
    <t>Melissa</t>
  </si>
  <si>
    <t>Zaiden</t>
  </si>
  <si>
    <t>RaNa</t>
  </si>
  <si>
    <t>Roger</t>
  </si>
  <si>
    <t>Hytcrdnk</t>
  </si>
  <si>
    <t>Renée</t>
  </si>
  <si>
    <t>Sebahattin</t>
  </si>
  <si>
    <t>Smiffy</t>
  </si>
  <si>
    <t>Mikhaela</t>
  </si>
  <si>
    <t>Babo</t>
  </si>
  <si>
    <t>Presley</t>
  </si>
  <si>
    <t>Deborah</t>
  </si>
  <si>
    <t>Darrell</t>
  </si>
  <si>
    <t>FABRICE</t>
  </si>
  <si>
    <t>Gianfranco</t>
  </si>
  <si>
    <t>Abraham</t>
  </si>
  <si>
    <t>Shawnette</t>
  </si>
  <si>
    <t>Me</t>
  </si>
  <si>
    <t>micrio</t>
  </si>
  <si>
    <t>Tyrone</t>
  </si>
  <si>
    <t>Berhan</t>
  </si>
  <si>
    <t>Gregory</t>
  </si>
  <si>
    <t>Tu</t>
  </si>
  <si>
    <t>Mahyar</t>
  </si>
  <si>
    <t>Wallace</t>
  </si>
  <si>
    <t>ThuVi</t>
  </si>
  <si>
    <t>Garry</t>
  </si>
  <si>
    <t>Seren</t>
  </si>
  <si>
    <t>Yevette</t>
  </si>
  <si>
    <t>g</t>
  </si>
  <si>
    <t>ScarFace</t>
  </si>
  <si>
    <t>Isidore</t>
  </si>
  <si>
    <t>Bennie</t>
  </si>
  <si>
    <t>Anke</t>
  </si>
  <si>
    <t>blida</t>
  </si>
  <si>
    <t>Edwina</t>
  </si>
  <si>
    <t>Brandy</t>
  </si>
  <si>
    <t>SlaYer</t>
  </si>
  <si>
    <t>MrEggplant</t>
  </si>
  <si>
    <t>Mick</t>
  </si>
  <si>
    <t>farmer</t>
  </si>
  <si>
    <t>Golfed2day</t>
  </si>
  <si>
    <t>Tate</t>
  </si>
  <si>
    <t>Chi</t>
  </si>
  <si>
    <t>Nanu</t>
  </si>
  <si>
    <t>Waylon</t>
  </si>
  <si>
    <t>Henry</t>
  </si>
  <si>
    <t>Lhomme</t>
  </si>
  <si>
    <t>Arlo</t>
  </si>
  <si>
    <t>Jorge</t>
  </si>
  <si>
    <t>RMitter</t>
  </si>
  <si>
    <t>Cma</t>
  </si>
  <si>
    <t>Bigg</t>
  </si>
  <si>
    <t>Dilara</t>
  </si>
  <si>
    <t>Talas</t>
  </si>
  <si>
    <t>Mansour</t>
  </si>
  <si>
    <t>Baxter</t>
  </si>
  <si>
    <t>reinsoftly</t>
  </si>
  <si>
    <t>Massimo</t>
  </si>
  <si>
    <t>Katharine</t>
  </si>
  <si>
    <t>Trump</t>
  </si>
  <si>
    <t>Flopper</t>
  </si>
  <si>
    <t>Alicia</t>
  </si>
  <si>
    <t>Jovan</t>
  </si>
  <si>
    <t>Maximilian</t>
  </si>
  <si>
    <t>Ayisha</t>
  </si>
  <si>
    <t>Ciara</t>
  </si>
  <si>
    <t>Allie</t>
  </si>
  <si>
    <t>Oliver</t>
  </si>
  <si>
    <t>Luismiguel</t>
  </si>
  <si>
    <t>Rasa</t>
  </si>
  <si>
    <t>Collin</t>
  </si>
  <si>
    <t>Willa</t>
  </si>
  <si>
    <t>Raheem</t>
  </si>
  <si>
    <t>Poker</t>
  </si>
  <si>
    <t>Alison</t>
  </si>
  <si>
    <t>tony</t>
  </si>
  <si>
    <t>Nobeko</t>
  </si>
  <si>
    <t>Nicki</t>
  </si>
  <si>
    <t>Barrett</t>
  </si>
  <si>
    <t>Denny</t>
  </si>
  <si>
    <t>blair</t>
  </si>
  <si>
    <t>Gabbie</t>
  </si>
  <si>
    <t>AceofClubs</t>
  </si>
  <si>
    <t>Francis</t>
  </si>
  <si>
    <t>Jouniaux</t>
  </si>
  <si>
    <t>Rev</t>
  </si>
  <si>
    <t>Jami</t>
  </si>
  <si>
    <t>Jesper</t>
  </si>
  <si>
    <t>Adelaide</t>
  </si>
  <si>
    <t>Damion</t>
  </si>
  <si>
    <t>Rayon</t>
  </si>
  <si>
    <t>Hayden</t>
  </si>
  <si>
    <t>Phat</t>
  </si>
  <si>
    <t>Charlie</t>
  </si>
  <si>
    <t>Benjamin</t>
  </si>
  <si>
    <t>Emanuel</t>
  </si>
  <si>
    <t>Missy</t>
  </si>
  <si>
    <t>Zdravko</t>
  </si>
  <si>
    <t>pagan356</t>
  </si>
  <si>
    <t>Frédéric</t>
  </si>
  <si>
    <t>Ahmed</t>
  </si>
  <si>
    <t>Cheyenne</t>
  </si>
  <si>
    <t>Cerys</t>
  </si>
  <si>
    <t>Aimy</t>
  </si>
  <si>
    <t>Juan</t>
  </si>
  <si>
    <t>Salome</t>
  </si>
  <si>
    <t>Taurus</t>
  </si>
  <si>
    <t>Carmen</t>
  </si>
  <si>
    <t>Harper</t>
  </si>
  <si>
    <t>Redouane</t>
  </si>
  <si>
    <t>Marshall</t>
  </si>
  <si>
    <t>Jaafar</t>
  </si>
  <si>
    <t>Han</t>
  </si>
  <si>
    <t>Amelia</t>
  </si>
  <si>
    <t>Hype</t>
  </si>
  <si>
    <t>River</t>
  </si>
  <si>
    <t>Ana</t>
  </si>
  <si>
    <t>Cathy</t>
  </si>
  <si>
    <t>louloune</t>
  </si>
  <si>
    <t>FPM</t>
  </si>
  <si>
    <t>Krista</t>
  </si>
  <si>
    <t>Victor</t>
  </si>
  <si>
    <t>Carolann</t>
  </si>
  <si>
    <t>illa</t>
  </si>
  <si>
    <t>Emanuele</t>
  </si>
  <si>
    <t>Clark</t>
  </si>
  <si>
    <t>DJRAK</t>
  </si>
  <si>
    <t>Declan</t>
  </si>
  <si>
    <t>Bigwaddy</t>
  </si>
  <si>
    <t>Mr</t>
  </si>
  <si>
    <t>Kenny</t>
  </si>
  <si>
    <t>Nelo</t>
  </si>
  <si>
    <t>Bdog78</t>
  </si>
  <si>
    <t>Stephanie</t>
  </si>
  <si>
    <t>Landon</t>
  </si>
  <si>
    <t>Kayden</t>
  </si>
  <si>
    <t>Audwin</t>
  </si>
  <si>
    <t>Elmer</t>
  </si>
  <si>
    <t>805ACE</t>
  </si>
  <si>
    <t>Mudslide</t>
  </si>
  <si>
    <t>Ervin</t>
  </si>
  <si>
    <t>Laney</t>
  </si>
  <si>
    <t>shremp</t>
  </si>
  <si>
    <t>Zackery</t>
  </si>
  <si>
    <t>RENNACS</t>
  </si>
  <si>
    <t>Inzaghi</t>
  </si>
  <si>
    <t>Asshole</t>
  </si>
  <si>
    <t>Ruiz</t>
  </si>
  <si>
    <t>poker</t>
  </si>
  <si>
    <t>Fredy</t>
  </si>
  <si>
    <t>ToriLove</t>
  </si>
  <si>
    <t>Lawrence</t>
  </si>
  <si>
    <t>Shelia</t>
  </si>
  <si>
    <t>DrFinesse</t>
  </si>
  <si>
    <t>Farid</t>
  </si>
  <si>
    <t>Keira</t>
  </si>
  <si>
    <t>Charity</t>
  </si>
  <si>
    <t>Erkan</t>
  </si>
  <si>
    <t>rhinno</t>
  </si>
  <si>
    <t>Leah</t>
  </si>
  <si>
    <t>Nicolas</t>
  </si>
  <si>
    <t>Sutton</t>
  </si>
  <si>
    <t>Chanin</t>
  </si>
  <si>
    <t>Cyrus</t>
  </si>
  <si>
    <t>Deandra</t>
  </si>
  <si>
    <t>Dnomyar</t>
  </si>
  <si>
    <t>Jacob</t>
  </si>
  <si>
    <t>C</t>
  </si>
  <si>
    <t>Daystar</t>
  </si>
  <si>
    <t>Tina</t>
  </si>
  <si>
    <t>Zorya Nala</t>
  </si>
  <si>
    <t>Liz</t>
  </si>
  <si>
    <t>Grimm</t>
  </si>
  <si>
    <t>Qney</t>
  </si>
  <si>
    <t>Stevie</t>
  </si>
  <si>
    <t>Kevo</t>
  </si>
  <si>
    <t>Johnn</t>
  </si>
  <si>
    <t>Dezaray</t>
  </si>
  <si>
    <t>T Lee</t>
  </si>
  <si>
    <t>Becca</t>
  </si>
  <si>
    <t>Myra</t>
  </si>
  <si>
    <t>MartyMun</t>
  </si>
  <si>
    <t>Chubs</t>
  </si>
  <si>
    <t>Cary</t>
  </si>
  <si>
    <t>BlaccRambo</t>
  </si>
  <si>
    <t>Aef</t>
  </si>
  <si>
    <t>Timio</t>
  </si>
  <si>
    <t>Benita</t>
  </si>
  <si>
    <t>Diane</t>
  </si>
  <si>
    <t>Adrien</t>
  </si>
  <si>
    <t>Big Ben</t>
  </si>
  <si>
    <t>Aladin</t>
  </si>
  <si>
    <t>Payton</t>
  </si>
  <si>
    <t>Klo</t>
  </si>
  <si>
    <t>Leesha</t>
  </si>
  <si>
    <t>Bubahausen</t>
  </si>
  <si>
    <t>Mack</t>
  </si>
  <si>
    <t>JenSim</t>
  </si>
  <si>
    <t>Outlawz</t>
  </si>
  <si>
    <t>Sir Max</t>
  </si>
  <si>
    <t>NiCkY</t>
  </si>
  <si>
    <t>Brisha</t>
  </si>
  <si>
    <t>Shellsue</t>
  </si>
  <si>
    <t>Regg Dogg</t>
  </si>
  <si>
    <t>Neene</t>
  </si>
  <si>
    <t>Yoshi</t>
  </si>
  <si>
    <t>Kub</t>
  </si>
  <si>
    <t>Chez</t>
  </si>
  <si>
    <t>Creton</t>
  </si>
  <si>
    <t>JoHn</t>
  </si>
  <si>
    <t>DawnLynne</t>
  </si>
  <si>
    <t>Wolfman</t>
  </si>
  <si>
    <t>Twon D</t>
  </si>
  <si>
    <t>DrFeelgood</t>
  </si>
  <si>
    <t>Paulla</t>
  </si>
  <si>
    <t>Zonk</t>
  </si>
  <si>
    <t>Peaches</t>
  </si>
  <si>
    <t>Tbear</t>
  </si>
  <si>
    <t>Cherrin</t>
  </si>
  <si>
    <t>Reaper</t>
  </si>
  <si>
    <t>Doorman</t>
  </si>
  <si>
    <t>Zuess</t>
  </si>
  <si>
    <t>Hussain</t>
  </si>
  <si>
    <t>Natalia</t>
  </si>
  <si>
    <t>Davey</t>
  </si>
  <si>
    <t>Mena</t>
  </si>
  <si>
    <t>Damen</t>
  </si>
  <si>
    <t>Bory</t>
  </si>
  <si>
    <t>Lazarus</t>
  </si>
  <si>
    <t>Ryder</t>
  </si>
  <si>
    <t>CutcoNj</t>
  </si>
  <si>
    <t>Billie-Jo</t>
  </si>
  <si>
    <t>Applegin</t>
  </si>
  <si>
    <t>Jojo</t>
  </si>
  <si>
    <t>Dyamond</t>
  </si>
  <si>
    <t>Bosco</t>
  </si>
  <si>
    <t>Nat</t>
  </si>
  <si>
    <t>Katie</t>
  </si>
  <si>
    <t>Avery</t>
  </si>
  <si>
    <t>Kassidey</t>
  </si>
  <si>
    <t>Bobavich</t>
  </si>
  <si>
    <t>Mina</t>
  </si>
  <si>
    <t>Nimraxt</t>
  </si>
  <si>
    <t>Staci</t>
  </si>
  <si>
    <t>Sisco-G</t>
  </si>
  <si>
    <t>Bone</t>
  </si>
  <si>
    <t>Nelson</t>
  </si>
  <si>
    <t>McGoo</t>
  </si>
  <si>
    <t>Rayray</t>
  </si>
  <si>
    <t>Data</t>
  </si>
  <si>
    <t>Peg</t>
  </si>
  <si>
    <t>Mera</t>
  </si>
  <si>
    <t>Denver</t>
  </si>
  <si>
    <t>Kr</t>
  </si>
  <si>
    <t>Marv</t>
  </si>
  <si>
    <t>Jughead</t>
  </si>
  <si>
    <t>Drake</t>
  </si>
  <si>
    <t>Diana</t>
  </si>
  <si>
    <t>John Wick</t>
  </si>
  <si>
    <t>Jfk</t>
  </si>
  <si>
    <t>Sug</t>
  </si>
  <si>
    <t>Bunnie</t>
  </si>
  <si>
    <t>Coda</t>
  </si>
  <si>
    <t>Skinny</t>
  </si>
  <si>
    <t>Sir Robert</t>
  </si>
  <si>
    <t>Wynn</t>
  </si>
  <si>
    <t>Fighter</t>
  </si>
  <si>
    <t>Peekaboo</t>
  </si>
  <si>
    <t>Amanda Rev</t>
  </si>
  <si>
    <t>Jdubs</t>
  </si>
  <si>
    <t>SandeCheek</t>
  </si>
  <si>
    <t>Wystalbutt</t>
  </si>
  <si>
    <t>Mctasty</t>
  </si>
  <si>
    <t>Bananna</t>
  </si>
  <si>
    <t>Grampy</t>
  </si>
  <si>
    <t>Khaine</t>
  </si>
  <si>
    <t>Bca</t>
  </si>
  <si>
    <t>Lilcat</t>
  </si>
  <si>
    <t>Philip Lee</t>
  </si>
  <si>
    <t>Dibb</t>
  </si>
  <si>
    <t>Mama</t>
  </si>
  <si>
    <t>Lolli</t>
  </si>
  <si>
    <t>Tesy</t>
  </si>
  <si>
    <t>Dark</t>
  </si>
  <si>
    <t>Allyson</t>
  </si>
  <si>
    <t>Chocolate</t>
  </si>
  <si>
    <t>Beca</t>
  </si>
  <si>
    <t>Mithrandir</t>
  </si>
  <si>
    <t>Tammymarts</t>
  </si>
  <si>
    <t>RoknRoz</t>
  </si>
  <si>
    <t>Dave M</t>
  </si>
  <si>
    <t>Ceelee</t>
  </si>
  <si>
    <t>My Babies</t>
  </si>
  <si>
    <t>Pickupman</t>
  </si>
  <si>
    <t>DanniCma</t>
  </si>
  <si>
    <t>Vyla</t>
  </si>
  <si>
    <t>MrEric</t>
  </si>
  <si>
    <t>Madafaka</t>
  </si>
  <si>
    <t>Kaitlyn</t>
  </si>
  <si>
    <t>KrisAlex</t>
  </si>
  <si>
    <t>Conqueror</t>
  </si>
  <si>
    <t>Nee</t>
  </si>
  <si>
    <t>Krewe</t>
  </si>
  <si>
    <t>Zinn</t>
  </si>
  <si>
    <t>Cali</t>
  </si>
  <si>
    <t>Shorti</t>
  </si>
  <si>
    <t>Alenys</t>
  </si>
  <si>
    <t>Gorth</t>
  </si>
  <si>
    <t>Bwags</t>
  </si>
  <si>
    <t>Miss M</t>
  </si>
  <si>
    <t>Valencia</t>
  </si>
  <si>
    <t>Arthuros</t>
  </si>
  <si>
    <t>Bwb</t>
  </si>
  <si>
    <t>Daz</t>
  </si>
  <si>
    <t>Liger</t>
  </si>
  <si>
    <t>Vansh</t>
  </si>
  <si>
    <t>Jagger</t>
  </si>
  <si>
    <t>Lorelai</t>
  </si>
  <si>
    <t>Diz</t>
  </si>
  <si>
    <t>Yahoo</t>
  </si>
  <si>
    <t>SailorDan</t>
  </si>
  <si>
    <t>Ale</t>
  </si>
  <si>
    <t>Salk</t>
  </si>
  <si>
    <t>Bubz</t>
  </si>
  <si>
    <t>Afish</t>
  </si>
  <si>
    <t>Yobho</t>
  </si>
  <si>
    <t>Marlu</t>
  </si>
  <si>
    <t>Roho</t>
  </si>
  <si>
    <t>KassyAnn</t>
  </si>
  <si>
    <t>Glen Oaks</t>
  </si>
  <si>
    <t>LeluBethe</t>
  </si>
  <si>
    <t>Zinc</t>
  </si>
  <si>
    <t>Laztat</t>
  </si>
  <si>
    <t>BrAdLeY</t>
  </si>
  <si>
    <t>Someone</t>
  </si>
  <si>
    <t>Jarrod</t>
  </si>
  <si>
    <t>Karlo</t>
  </si>
  <si>
    <t>Qweenkey</t>
  </si>
  <si>
    <t>Hoppydee</t>
  </si>
  <si>
    <t>Haithem</t>
  </si>
  <si>
    <t>Macklind</t>
  </si>
  <si>
    <t>GhOsT</t>
  </si>
  <si>
    <t>Angal</t>
  </si>
  <si>
    <t>Mysti</t>
  </si>
  <si>
    <t>Mivhele</t>
  </si>
  <si>
    <t>Eodiin</t>
  </si>
  <si>
    <t>Piter</t>
  </si>
  <si>
    <t>Dren</t>
  </si>
  <si>
    <t>Jedfree</t>
  </si>
  <si>
    <t>John T</t>
  </si>
  <si>
    <t>Omer</t>
  </si>
  <si>
    <t>Maher</t>
  </si>
  <si>
    <t>Slo</t>
  </si>
  <si>
    <t>Yudi</t>
  </si>
  <si>
    <t>Bayne</t>
  </si>
  <si>
    <t>Hendrik</t>
  </si>
  <si>
    <t>Shwe Phoo</t>
  </si>
  <si>
    <t>Je</t>
  </si>
  <si>
    <t>Khaliah</t>
  </si>
  <si>
    <t>Gunnie</t>
  </si>
  <si>
    <t>Pat Shea</t>
  </si>
  <si>
    <t>Gubergrit</t>
  </si>
  <si>
    <t>Luigui</t>
  </si>
  <si>
    <t>Casie</t>
  </si>
  <si>
    <t>DohboiMac</t>
  </si>
  <si>
    <t>MaddMaxx</t>
  </si>
  <si>
    <t>Befy</t>
  </si>
  <si>
    <t>Juan Carlo</t>
  </si>
  <si>
    <t>Bocephus</t>
  </si>
  <si>
    <t>Unteek</t>
  </si>
  <si>
    <t>Naruto</t>
  </si>
  <si>
    <t>Epona</t>
  </si>
  <si>
    <t>Slowdona</t>
  </si>
  <si>
    <t>Bryanna</t>
  </si>
  <si>
    <t>JerrBear</t>
  </si>
  <si>
    <t>Yasm</t>
  </si>
  <si>
    <t>Papamac</t>
  </si>
  <si>
    <t>Smickberg</t>
  </si>
  <si>
    <t>Prodical</t>
  </si>
  <si>
    <t>EndBeater</t>
  </si>
  <si>
    <t>Mps</t>
  </si>
  <si>
    <t>Sitpog</t>
  </si>
  <si>
    <t>Toke</t>
  </si>
  <si>
    <t>Yamila</t>
  </si>
  <si>
    <t>Hrp</t>
  </si>
  <si>
    <t>Qqb</t>
  </si>
  <si>
    <t>Mohit</t>
  </si>
  <si>
    <t>Osama</t>
  </si>
  <si>
    <t>Hwonfire</t>
  </si>
  <si>
    <t>ObI</t>
  </si>
  <si>
    <t>Reddy</t>
  </si>
  <si>
    <t>Kaleb</t>
  </si>
  <si>
    <t>Pottsy</t>
  </si>
  <si>
    <t>Goddess</t>
  </si>
  <si>
    <t>Lordfarqua</t>
  </si>
  <si>
    <t>Ned</t>
  </si>
  <si>
    <t>Ramrod</t>
  </si>
  <si>
    <t>Redraven</t>
  </si>
  <si>
    <t>Dgutdh</t>
  </si>
  <si>
    <t>Fredrick W</t>
  </si>
  <si>
    <t>BurRhodes</t>
  </si>
  <si>
    <t>Ivon</t>
  </si>
  <si>
    <t>IamRob</t>
  </si>
  <si>
    <t>Arysin</t>
  </si>
  <si>
    <t>Singingaut</t>
  </si>
  <si>
    <t>Tonja</t>
  </si>
  <si>
    <t>Suup</t>
  </si>
  <si>
    <t>AlleyCat</t>
  </si>
  <si>
    <t>Forough</t>
  </si>
  <si>
    <t>Zezo</t>
  </si>
  <si>
    <t>SadGoat</t>
  </si>
  <si>
    <t>Nellz</t>
  </si>
  <si>
    <t>Vincent</t>
  </si>
  <si>
    <t>Reza</t>
  </si>
  <si>
    <t>Krystaaaaa</t>
  </si>
  <si>
    <t>Aarty</t>
  </si>
  <si>
    <t>Ivory</t>
  </si>
  <si>
    <t>Kennnnn</t>
  </si>
  <si>
    <t>Erupt</t>
  </si>
  <si>
    <t>MrBig</t>
  </si>
  <si>
    <t>Latina</t>
  </si>
  <si>
    <t>Yupyup</t>
  </si>
  <si>
    <t>AnGy LoVe</t>
  </si>
  <si>
    <t>Sloan</t>
  </si>
  <si>
    <t>Scarface</t>
  </si>
  <si>
    <t>Debbi Ruh</t>
  </si>
  <si>
    <t>Wesleyan</t>
  </si>
  <si>
    <t>Aung K M</t>
  </si>
  <si>
    <t>Weeve</t>
  </si>
  <si>
    <t>Zac</t>
  </si>
  <si>
    <t>Ruth Puffe</t>
  </si>
  <si>
    <t>Chazter</t>
  </si>
  <si>
    <t>Ica</t>
  </si>
  <si>
    <t>Huncho</t>
  </si>
  <si>
    <t>Crow Dog</t>
  </si>
  <si>
    <t>Smurfette</t>
  </si>
  <si>
    <t>Cork</t>
  </si>
  <si>
    <t>Codywalker</t>
  </si>
  <si>
    <t>BlaxkMan</t>
  </si>
  <si>
    <t>Arl</t>
  </si>
  <si>
    <t>Mike Rushi</t>
  </si>
  <si>
    <t>Atour</t>
  </si>
  <si>
    <t>Vali</t>
  </si>
  <si>
    <t>Mi</t>
  </si>
  <si>
    <t>Abuela</t>
  </si>
  <si>
    <t>TheBestEve</t>
  </si>
  <si>
    <t>Gigglesjle</t>
  </si>
  <si>
    <t>Pickle</t>
  </si>
  <si>
    <t>Mamaclara</t>
  </si>
  <si>
    <t>Rizzo</t>
  </si>
  <si>
    <t>Eat</t>
  </si>
  <si>
    <t>VikingActu</t>
  </si>
  <si>
    <t>Lupo</t>
  </si>
  <si>
    <t>Keki</t>
  </si>
  <si>
    <t>RcOuTlAw</t>
  </si>
  <si>
    <t>Edsrdr</t>
  </si>
  <si>
    <t>Rift</t>
  </si>
  <si>
    <t>Kasey</t>
  </si>
  <si>
    <t>Redbull</t>
  </si>
  <si>
    <t>Ania</t>
  </si>
  <si>
    <t>Silverado</t>
  </si>
  <si>
    <t>Pikagoma</t>
  </si>
  <si>
    <t>Scaryhat</t>
  </si>
  <si>
    <t>Isiah</t>
  </si>
  <si>
    <t>Kaos</t>
  </si>
  <si>
    <t>Nixhex</t>
  </si>
  <si>
    <t>Patry</t>
  </si>
  <si>
    <t>Nooru</t>
  </si>
  <si>
    <t>Prissi</t>
  </si>
  <si>
    <t>Barny</t>
  </si>
  <si>
    <t>Ccccx</t>
  </si>
  <si>
    <t>Richira</t>
  </si>
  <si>
    <t>Bigs</t>
  </si>
  <si>
    <t>OodSigma</t>
  </si>
  <si>
    <t>Monges</t>
  </si>
  <si>
    <t>Ninka</t>
  </si>
  <si>
    <t>QuietBoss</t>
  </si>
  <si>
    <t>Corina</t>
  </si>
  <si>
    <t>Gaby</t>
  </si>
  <si>
    <t>Donita</t>
  </si>
  <si>
    <t>MzLadyC</t>
  </si>
  <si>
    <t>Scoobysnak</t>
  </si>
  <si>
    <t>Yupperitis</t>
  </si>
  <si>
    <t>KeKe</t>
  </si>
  <si>
    <t>Edgar V</t>
  </si>
  <si>
    <t>Natas</t>
  </si>
  <si>
    <t>Nero</t>
  </si>
  <si>
    <t>Mark Sr</t>
  </si>
  <si>
    <t>Adele</t>
  </si>
  <si>
    <t>Sportquad</t>
  </si>
  <si>
    <t>Mystic</t>
  </si>
  <si>
    <t>Gc</t>
  </si>
  <si>
    <t>Hugh</t>
  </si>
  <si>
    <t>Norton</t>
  </si>
  <si>
    <t>Leo Proud</t>
  </si>
  <si>
    <t>Drifter</t>
  </si>
  <si>
    <t>TinaMarie</t>
  </si>
  <si>
    <t>Mammaw</t>
  </si>
  <si>
    <t>Herm</t>
  </si>
  <si>
    <t>Margarita</t>
  </si>
  <si>
    <t>Joawmeens</t>
  </si>
  <si>
    <t>We Putit I</t>
  </si>
  <si>
    <t>Natrix</t>
  </si>
  <si>
    <t>Caitlynn</t>
  </si>
  <si>
    <t>Big Daddy</t>
  </si>
  <si>
    <t>Tator Tot</t>
  </si>
  <si>
    <t>Dad</t>
  </si>
  <si>
    <t>Papisox</t>
  </si>
  <si>
    <t>Grim</t>
  </si>
  <si>
    <t>Tunes</t>
  </si>
  <si>
    <t>Tayebeh</t>
  </si>
  <si>
    <t>Paul Iy</t>
  </si>
  <si>
    <t>Navid</t>
  </si>
  <si>
    <t>Kiya</t>
  </si>
  <si>
    <t>Redflash</t>
  </si>
  <si>
    <t>Janee</t>
  </si>
  <si>
    <t>Loverall</t>
  </si>
  <si>
    <t>Ego</t>
  </si>
  <si>
    <t>Kait</t>
  </si>
  <si>
    <t>Dashmory</t>
  </si>
  <si>
    <t>Gabe</t>
  </si>
  <si>
    <t>Mlr</t>
  </si>
  <si>
    <t>Deana</t>
  </si>
  <si>
    <t>Ason</t>
  </si>
  <si>
    <t>Tonyb</t>
  </si>
  <si>
    <t>Poof</t>
  </si>
  <si>
    <t>Aj</t>
  </si>
  <si>
    <t>RayRay</t>
  </si>
  <si>
    <t>Mande</t>
  </si>
  <si>
    <t>Gennelie</t>
  </si>
  <si>
    <t>Atz</t>
  </si>
  <si>
    <t>Malzorz</t>
  </si>
  <si>
    <t>Digity</t>
  </si>
  <si>
    <t>Acanthi</t>
  </si>
  <si>
    <t>Hailey</t>
  </si>
  <si>
    <t>Dav</t>
  </si>
  <si>
    <t>Ponperox</t>
  </si>
  <si>
    <t>Delta</t>
  </si>
  <si>
    <t>Armando</t>
  </si>
  <si>
    <t>Sid Pudmuc</t>
  </si>
  <si>
    <t>Pablo</t>
  </si>
  <si>
    <t>Cita</t>
  </si>
  <si>
    <t>Pat Jr</t>
  </si>
  <si>
    <t>Nacho</t>
  </si>
  <si>
    <t>Nagrom</t>
  </si>
  <si>
    <t>Dia</t>
  </si>
  <si>
    <t>CareBears</t>
  </si>
  <si>
    <t>Hayley</t>
  </si>
  <si>
    <t>AngelEyes</t>
  </si>
  <si>
    <t>Homer</t>
  </si>
  <si>
    <t>Frosty</t>
  </si>
  <si>
    <t>Wwayneway</t>
  </si>
  <si>
    <t>D Asn</t>
  </si>
  <si>
    <t>Len</t>
  </si>
  <si>
    <t>Karema</t>
  </si>
  <si>
    <t>Coc</t>
  </si>
  <si>
    <t>Tart</t>
  </si>
  <si>
    <t>Trh</t>
  </si>
  <si>
    <t>Mush</t>
  </si>
  <si>
    <t>StonerChic</t>
  </si>
  <si>
    <t>Fayelynn</t>
  </si>
  <si>
    <t>Fatana</t>
  </si>
  <si>
    <t>AstroClyde</t>
  </si>
  <si>
    <t>Tippy Top</t>
  </si>
  <si>
    <t>Pixie</t>
  </si>
  <si>
    <t>Rae</t>
  </si>
  <si>
    <t>TaPhll</t>
  </si>
  <si>
    <t>Dr Death</t>
  </si>
  <si>
    <t>Phyllis</t>
  </si>
  <si>
    <t>Hollis</t>
  </si>
  <si>
    <t>Brezo</t>
  </si>
  <si>
    <t>BabyK</t>
  </si>
  <si>
    <t>Chuck Nice</t>
  </si>
  <si>
    <t>Feezie</t>
  </si>
  <si>
    <t>Dego</t>
  </si>
  <si>
    <t>Kayak</t>
  </si>
  <si>
    <t>Siemata</t>
  </si>
  <si>
    <t>Jop</t>
  </si>
  <si>
    <t>Hannahoy</t>
  </si>
  <si>
    <t>Scooters</t>
  </si>
  <si>
    <t>Falcon</t>
  </si>
  <si>
    <t>Pc</t>
  </si>
  <si>
    <t>Ronan</t>
  </si>
  <si>
    <t>BlK</t>
  </si>
  <si>
    <t>MrsBxRagex</t>
  </si>
  <si>
    <t>Meatloaf</t>
  </si>
  <si>
    <t>Pinch</t>
  </si>
  <si>
    <t>Bakedgrann</t>
  </si>
  <si>
    <t>Stacc</t>
  </si>
  <si>
    <t>Tattoo</t>
  </si>
  <si>
    <t>DfwRealtor</t>
  </si>
  <si>
    <t>CharLee</t>
  </si>
  <si>
    <t>DougyTurbo</t>
  </si>
  <si>
    <t>Bentley</t>
  </si>
  <si>
    <t>Rhinkson</t>
  </si>
  <si>
    <t>Julz</t>
  </si>
  <si>
    <t>Tahoe</t>
  </si>
  <si>
    <t>Orlabdo</t>
  </si>
  <si>
    <t>Harleyjim</t>
  </si>
  <si>
    <t>Uuncleray</t>
  </si>
  <si>
    <t>Fatbob</t>
  </si>
  <si>
    <t>Jellyfish</t>
  </si>
  <si>
    <t>Ajl</t>
  </si>
  <si>
    <t>Jayce</t>
  </si>
  <si>
    <t>Fola</t>
  </si>
  <si>
    <t>Ziggy</t>
  </si>
  <si>
    <t>Yety</t>
  </si>
  <si>
    <t>Hotkarl</t>
  </si>
  <si>
    <t>Thorin</t>
  </si>
  <si>
    <t>Suzanne</t>
  </si>
  <si>
    <t>Kelz</t>
  </si>
  <si>
    <t>Monk</t>
  </si>
  <si>
    <t>Geenee</t>
  </si>
  <si>
    <t>Dahc</t>
  </si>
  <si>
    <t>ChicanaMam</t>
  </si>
  <si>
    <t>Talula</t>
  </si>
  <si>
    <t>Thios</t>
  </si>
  <si>
    <t>ChasBro</t>
  </si>
  <si>
    <t>Har</t>
  </si>
  <si>
    <t>Jimmymaxx</t>
  </si>
  <si>
    <t>Beckley</t>
  </si>
  <si>
    <t>Shirtless</t>
  </si>
  <si>
    <t>Tbops</t>
  </si>
  <si>
    <t>Smilez</t>
  </si>
  <si>
    <t>Goof</t>
  </si>
  <si>
    <t>Grudging</t>
  </si>
  <si>
    <t>Dawne</t>
  </si>
  <si>
    <t>Lil Slim</t>
  </si>
  <si>
    <t>Angel Del</t>
  </si>
  <si>
    <t>Keyboard</t>
  </si>
  <si>
    <t>Sapphyre</t>
  </si>
  <si>
    <t>AbDuLlAh</t>
  </si>
  <si>
    <t>Eyb</t>
  </si>
  <si>
    <t>JayJay</t>
  </si>
  <si>
    <t>Howsrd</t>
  </si>
  <si>
    <t>Toad</t>
  </si>
  <si>
    <t>Myson</t>
  </si>
  <si>
    <t>Diggler</t>
  </si>
  <si>
    <t>Help</t>
  </si>
  <si>
    <t>Pinkgirl</t>
  </si>
  <si>
    <t>Jef</t>
  </si>
  <si>
    <t>Colley</t>
  </si>
  <si>
    <t>DanielleeS</t>
  </si>
  <si>
    <t>Марк</t>
  </si>
  <si>
    <t>Big Al</t>
  </si>
  <si>
    <t>Alfiesred</t>
  </si>
  <si>
    <t>Sib</t>
  </si>
  <si>
    <t>So</t>
  </si>
  <si>
    <t>Geode</t>
  </si>
  <si>
    <t>DukeRoss</t>
  </si>
  <si>
    <t>Yjimv</t>
  </si>
  <si>
    <t>Gfyjc</t>
  </si>
  <si>
    <t>Floss</t>
  </si>
  <si>
    <t>Riggs</t>
  </si>
  <si>
    <t>Rv</t>
  </si>
  <si>
    <t>Uli</t>
  </si>
  <si>
    <t>Farmerdrew</t>
  </si>
  <si>
    <t>By Nhhh</t>
  </si>
  <si>
    <t>Von</t>
  </si>
  <si>
    <t>Lorri</t>
  </si>
  <si>
    <t>Irvineb</t>
  </si>
  <si>
    <t>Langers</t>
  </si>
  <si>
    <t>Olive</t>
  </si>
  <si>
    <t>Kayley</t>
  </si>
  <si>
    <t>Trucker</t>
  </si>
  <si>
    <t>Ct</t>
  </si>
  <si>
    <t>Opseddy</t>
  </si>
  <si>
    <t>Goose</t>
  </si>
  <si>
    <t>Ggh</t>
  </si>
  <si>
    <t>Batgirl</t>
  </si>
  <si>
    <t>Flynner</t>
  </si>
  <si>
    <t>Euge</t>
  </si>
  <si>
    <t>Irmi</t>
  </si>
  <si>
    <t>JaQ</t>
  </si>
  <si>
    <t>Dreamhunt</t>
  </si>
  <si>
    <t>Blk</t>
  </si>
  <si>
    <t>Td</t>
  </si>
  <si>
    <t>Mymz</t>
  </si>
  <si>
    <t>Saha</t>
  </si>
  <si>
    <t>Lor</t>
  </si>
  <si>
    <t>Emii</t>
  </si>
  <si>
    <t>Rifnas</t>
  </si>
  <si>
    <t>Drewy</t>
  </si>
  <si>
    <t>Bonbon</t>
  </si>
  <si>
    <t>Bawbags</t>
  </si>
  <si>
    <t>Grh</t>
  </si>
  <si>
    <t>Evsy</t>
  </si>
  <si>
    <t>ShellyM</t>
  </si>
  <si>
    <t>Polinka</t>
  </si>
  <si>
    <t>Chelley</t>
  </si>
  <si>
    <t>Matteo</t>
  </si>
  <si>
    <t>Canary</t>
  </si>
  <si>
    <t>Hdyd</t>
  </si>
  <si>
    <t>Tmni</t>
  </si>
  <si>
    <t>Pidge</t>
  </si>
  <si>
    <t>Dokie</t>
  </si>
  <si>
    <t>Glpo</t>
  </si>
  <si>
    <t>N</t>
  </si>
  <si>
    <t>Hammy</t>
  </si>
  <si>
    <t>Kalito</t>
  </si>
  <si>
    <t>Time</t>
  </si>
  <si>
    <t>Adnams</t>
  </si>
  <si>
    <t>Scooby</t>
  </si>
  <si>
    <t>Yi</t>
  </si>
  <si>
    <t>Cherry</t>
  </si>
  <si>
    <t>JoJo</t>
  </si>
  <si>
    <t>Tadhgh</t>
  </si>
  <si>
    <t>Gazza</t>
  </si>
  <si>
    <t>Hewy</t>
  </si>
  <si>
    <t>Lss</t>
  </si>
  <si>
    <t>Dom</t>
  </si>
  <si>
    <t>Mrs Jordan</t>
  </si>
  <si>
    <t>Jobz</t>
  </si>
  <si>
    <t>Tharu</t>
  </si>
  <si>
    <t>Njx</t>
  </si>
  <si>
    <t>Golliwog</t>
  </si>
  <si>
    <t>Mish</t>
  </si>
  <si>
    <t>Ybdhufhife</t>
  </si>
  <si>
    <t>Tango</t>
  </si>
  <si>
    <t>Posty</t>
  </si>
  <si>
    <t>Millsy</t>
  </si>
  <si>
    <t>Clara</t>
  </si>
  <si>
    <t>Billy Bong</t>
  </si>
  <si>
    <t>Klog</t>
  </si>
  <si>
    <t>God</t>
  </si>
  <si>
    <t>Rog</t>
  </si>
  <si>
    <t>Elvis</t>
  </si>
  <si>
    <t>Ruchelle</t>
  </si>
  <si>
    <t>Justalittl</t>
  </si>
  <si>
    <t>Nikky</t>
  </si>
  <si>
    <t>Sherelle</t>
  </si>
  <si>
    <t>Mariusz</t>
  </si>
  <si>
    <t>Brini</t>
  </si>
  <si>
    <t>Vicii</t>
  </si>
  <si>
    <t>Pork Sword</t>
  </si>
  <si>
    <t>Jayne-Rose</t>
  </si>
  <si>
    <t>Ralitsa</t>
  </si>
  <si>
    <t>Psycho</t>
  </si>
  <si>
    <t>Jilly</t>
  </si>
  <si>
    <t>Pink</t>
  </si>
  <si>
    <t>Memili</t>
  </si>
  <si>
    <t>CdV</t>
  </si>
  <si>
    <t>Kasia</t>
  </si>
  <si>
    <t>Savas</t>
  </si>
  <si>
    <t>Waheed Bt</t>
  </si>
  <si>
    <t>Bellaroxi</t>
  </si>
  <si>
    <t>Bowka</t>
  </si>
  <si>
    <t>Toot</t>
  </si>
  <si>
    <t>Oxo</t>
  </si>
  <si>
    <t>Adie</t>
  </si>
  <si>
    <t>Blondyz</t>
  </si>
  <si>
    <t>Cian</t>
  </si>
  <si>
    <t>StupidGame</t>
  </si>
  <si>
    <t>Sufyan</t>
  </si>
  <si>
    <t>Lissliss</t>
  </si>
  <si>
    <t>Golly</t>
  </si>
  <si>
    <t>Sallyaaa</t>
  </si>
  <si>
    <t>Man Utd</t>
  </si>
  <si>
    <t>Niania</t>
  </si>
  <si>
    <t>Mumsie</t>
  </si>
  <si>
    <t>Lk</t>
  </si>
  <si>
    <t>Mysia</t>
  </si>
  <si>
    <t>Halle</t>
  </si>
  <si>
    <t>Hellz</t>
  </si>
  <si>
    <t>Wee G</t>
  </si>
  <si>
    <t>Ksyalma</t>
  </si>
  <si>
    <t>Shrek</t>
  </si>
  <si>
    <t>Fossy</t>
  </si>
  <si>
    <t>Cherub</t>
  </si>
  <si>
    <t>Nxhs</t>
  </si>
  <si>
    <t>Dottie</t>
  </si>
  <si>
    <t>Dizzy D</t>
  </si>
  <si>
    <t>Moonmonkey</t>
  </si>
  <si>
    <t>Kaelie</t>
  </si>
  <si>
    <t>Beasty</t>
  </si>
  <si>
    <t>My</t>
  </si>
  <si>
    <t>Baa</t>
  </si>
  <si>
    <t>Lord Flagg</t>
  </si>
  <si>
    <t>Lurch</t>
  </si>
  <si>
    <t>Szoszi</t>
  </si>
  <si>
    <t>SmartyPant</t>
  </si>
  <si>
    <t>Ikar</t>
  </si>
  <si>
    <t>Tytus</t>
  </si>
  <si>
    <t>Lyzo</t>
  </si>
  <si>
    <t>Nicho</t>
  </si>
  <si>
    <t>Ringo</t>
  </si>
  <si>
    <t>Knobhead</t>
  </si>
  <si>
    <t>Ion</t>
  </si>
  <si>
    <t>Ffrank</t>
  </si>
  <si>
    <t>Jagz</t>
  </si>
  <si>
    <t>Chrisie</t>
  </si>
  <si>
    <t>Jack Angel</t>
  </si>
  <si>
    <t>JuLeTaxi</t>
  </si>
  <si>
    <t>Guvna</t>
  </si>
  <si>
    <t>Bffbean</t>
  </si>
  <si>
    <t>Laury</t>
  </si>
  <si>
    <t>Michaelm</t>
  </si>
  <si>
    <t>Hedge</t>
  </si>
  <si>
    <t>Iesha</t>
  </si>
  <si>
    <t>Robyn</t>
  </si>
  <si>
    <t>Ice</t>
  </si>
  <si>
    <t>Yogi</t>
  </si>
  <si>
    <t>Kondor</t>
  </si>
  <si>
    <t>Cobalt</t>
  </si>
  <si>
    <t>Kazzalakka</t>
  </si>
  <si>
    <t>Suec</t>
  </si>
  <si>
    <t>Lopez</t>
  </si>
  <si>
    <t>Puppy</t>
  </si>
  <si>
    <t>Wuz</t>
  </si>
  <si>
    <t>Bricksmash</t>
  </si>
  <si>
    <t>Ski</t>
  </si>
  <si>
    <t>Hudson</t>
  </si>
  <si>
    <t>Brammers</t>
  </si>
  <si>
    <t>Topcat</t>
  </si>
  <si>
    <t>Tav</t>
  </si>
  <si>
    <t>Fadi</t>
  </si>
  <si>
    <t>Lyndylou</t>
  </si>
  <si>
    <t>Hhjkg</t>
  </si>
  <si>
    <t>Wee</t>
  </si>
  <si>
    <t>Shar</t>
  </si>
  <si>
    <t>Chavneet</t>
  </si>
  <si>
    <t>Chhtrf</t>
  </si>
  <si>
    <t>Anni</t>
  </si>
  <si>
    <t>Sheffpaul</t>
  </si>
  <si>
    <t>Rgs</t>
  </si>
  <si>
    <t>Yanis</t>
  </si>
  <si>
    <t>Stephie</t>
  </si>
  <si>
    <t>Abdulrahma</t>
  </si>
  <si>
    <t>Markgc</t>
  </si>
  <si>
    <t>Muz</t>
  </si>
  <si>
    <t>Solo</t>
  </si>
  <si>
    <t>Sol</t>
  </si>
  <si>
    <t>Vonny</t>
  </si>
  <si>
    <t>Jiffers</t>
  </si>
  <si>
    <t>Bellie Boo</t>
  </si>
  <si>
    <t>Nett</t>
  </si>
  <si>
    <t>Stinkey</t>
  </si>
  <si>
    <t>Tans</t>
  </si>
  <si>
    <t>Craig Holm</t>
  </si>
  <si>
    <t>Rincewind</t>
  </si>
  <si>
    <t>Sherrie</t>
  </si>
  <si>
    <t>Hammerhead</t>
  </si>
  <si>
    <t>Bawbag</t>
  </si>
  <si>
    <t>Grey</t>
  </si>
  <si>
    <t>CocoJoe</t>
  </si>
  <si>
    <t>Bryson</t>
  </si>
  <si>
    <t>Francesca</t>
  </si>
  <si>
    <t>Diblios</t>
  </si>
  <si>
    <t>Gghjko</t>
  </si>
  <si>
    <t>Quoboy</t>
  </si>
  <si>
    <t>Highflying</t>
  </si>
  <si>
    <t>Beej</t>
  </si>
  <si>
    <t>Rubie</t>
  </si>
  <si>
    <t>Sumo</t>
  </si>
  <si>
    <t>Kay</t>
  </si>
  <si>
    <t>Daddyjoker</t>
  </si>
  <si>
    <t xml:space="preserve"> ara</t>
  </si>
  <si>
    <t>Lucille</t>
  </si>
  <si>
    <t>Kathy B</t>
  </si>
  <si>
    <t>Shellbelle</t>
  </si>
  <si>
    <t>Dj</t>
  </si>
  <si>
    <t>Vicki</t>
  </si>
  <si>
    <t>Tinkerbell</t>
  </si>
  <si>
    <t>Punce</t>
  </si>
  <si>
    <t>Mücke</t>
  </si>
  <si>
    <t>Angus</t>
  </si>
  <si>
    <t>Rosie Jone</t>
  </si>
  <si>
    <t>Ecoxy</t>
  </si>
  <si>
    <t>Lia</t>
  </si>
  <si>
    <t>Briuppy</t>
  </si>
  <si>
    <t>Rs</t>
  </si>
  <si>
    <t>Venom</t>
  </si>
  <si>
    <t>Foyled</t>
  </si>
  <si>
    <t>Pie Eyed</t>
  </si>
  <si>
    <t>Ivor Bigun</t>
  </si>
  <si>
    <t>Gill</t>
  </si>
  <si>
    <t>Dapper</t>
  </si>
  <si>
    <t>Netty</t>
  </si>
  <si>
    <t>Mancunian</t>
  </si>
  <si>
    <t>Powerslave</t>
  </si>
  <si>
    <t>Boobies</t>
  </si>
  <si>
    <t>Twatoo</t>
  </si>
  <si>
    <t>Nickie</t>
  </si>
  <si>
    <t>Silverblue</t>
  </si>
  <si>
    <t>Hep</t>
  </si>
  <si>
    <t>Lap</t>
  </si>
  <si>
    <t>Jab</t>
  </si>
  <si>
    <t>Fad</t>
  </si>
  <si>
    <t>Clair</t>
  </si>
  <si>
    <t>Gingerdog</t>
  </si>
  <si>
    <t>Dci</t>
  </si>
  <si>
    <t>Bantam</t>
  </si>
  <si>
    <t>Discoflaps</t>
  </si>
  <si>
    <t>Mommadeem</t>
  </si>
  <si>
    <t>Gosha</t>
  </si>
  <si>
    <t>Elsie</t>
  </si>
  <si>
    <t>ShazSteve</t>
  </si>
  <si>
    <t>Bujor</t>
  </si>
  <si>
    <t>Ssdfv</t>
  </si>
  <si>
    <t>Looloo</t>
  </si>
  <si>
    <t>JaFfa</t>
  </si>
  <si>
    <t>Barneyjack</t>
  </si>
  <si>
    <t>Eko</t>
  </si>
  <si>
    <t>Glover</t>
  </si>
  <si>
    <t>Teepot</t>
  </si>
  <si>
    <t>Lcdsg</t>
  </si>
  <si>
    <t>Tiny Tim</t>
  </si>
  <si>
    <t>Jôśhûà</t>
  </si>
  <si>
    <t>Chapo</t>
  </si>
  <si>
    <t>Uriel</t>
  </si>
  <si>
    <t>Hazy</t>
  </si>
  <si>
    <t>Mollie</t>
  </si>
  <si>
    <t>Gilbert</t>
  </si>
  <si>
    <t>Benboli</t>
  </si>
  <si>
    <t>Newt</t>
  </si>
  <si>
    <t>Awol</t>
  </si>
  <si>
    <t>Nekopanpan</t>
  </si>
  <si>
    <t>Eddhe</t>
  </si>
  <si>
    <t>Gary Walke</t>
  </si>
  <si>
    <t>ArfC</t>
  </si>
  <si>
    <t>Ftc</t>
  </si>
  <si>
    <t>Smithy</t>
  </si>
  <si>
    <t>Divk</t>
  </si>
  <si>
    <t>Gijoe</t>
  </si>
  <si>
    <t>Scrumpy</t>
  </si>
  <si>
    <t>Charisma</t>
  </si>
  <si>
    <t>Alf</t>
  </si>
  <si>
    <t>Kwakgirl</t>
  </si>
  <si>
    <t>Dando</t>
  </si>
  <si>
    <t>Bass</t>
  </si>
  <si>
    <t>Delbot</t>
  </si>
  <si>
    <t>Gihsgusbs</t>
  </si>
  <si>
    <t>Jule</t>
  </si>
  <si>
    <t>Melbt</t>
  </si>
  <si>
    <t>Demzzxo</t>
  </si>
  <si>
    <t>Mimo</t>
  </si>
  <si>
    <t>Bobbins</t>
  </si>
  <si>
    <t>Angua</t>
  </si>
  <si>
    <t>Го</t>
  </si>
  <si>
    <t>Chuts</t>
  </si>
  <si>
    <t>Pinto</t>
  </si>
  <si>
    <t>Debsie</t>
  </si>
  <si>
    <t>Ps</t>
  </si>
  <si>
    <t>Cass</t>
  </si>
  <si>
    <t>Vlabimir</t>
  </si>
  <si>
    <t>Arron</t>
  </si>
  <si>
    <t>Roz</t>
  </si>
  <si>
    <t>Beccy</t>
  </si>
  <si>
    <t>Madashell</t>
  </si>
  <si>
    <t>Gugyy</t>
  </si>
  <si>
    <t>Catweasle</t>
  </si>
  <si>
    <t>Denis</t>
  </si>
  <si>
    <t>Balfour</t>
  </si>
  <si>
    <t>Fardinkama</t>
  </si>
  <si>
    <t>Morgan</t>
  </si>
  <si>
    <t>Donkey</t>
  </si>
  <si>
    <t>Neli</t>
  </si>
  <si>
    <t>Creg</t>
  </si>
  <si>
    <t>No One</t>
  </si>
  <si>
    <t>Kezla</t>
  </si>
  <si>
    <t>Hosseink</t>
  </si>
  <si>
    <t>Bulldog Ch</t>
  </si>
  <si>
    <t>Gingerpup</t>
  </si>
  <si>
    <t>Wilky</t>
  </si>
  <si>
    <t>Biggsy</t>
  </si>
  <si>
    <t>Pigoat</t>
  </si>
  <si>
    <t>Kazeem</t>
  </si>
  <si>
    <t>Waqas</t>
  </si>
  <si>
    <t>Rusty</t>
  </si>
  <si>
    <t>Leachy</t>
  </si>
  <si>
    <t>Waynecato</t>
  </si>
  <si>
    <t>Guftccy</t>
  </si>
  <si>
    <t>Izzysnan</t>
  </si>
  <si>
    <t>Drkkillz</t>
  </si>
  <si>
    <t>Matt H</t>
  </si>
  <si>
    <t>Bexx</t>
  </si>
  <si>
    <t>ShaunCh</t>
  </si>
  <si>
    <t>Sian</t>
  </si>
  <si>
    <t>Ziggie</t>
  </si>
  <si>
    <t>Tommo</t>
  </si>
  <si>
    <t>Witto</t>
  </si>
  <si>
    <t>Panda</t>
  </si>
  <si>
    <t>Jenp</t>
  </si>
  <si>
    <t>Katy</t>
  </si>
  <si>
    <t>Shauna</t>
  </si>
  <si>
    <t>Julue</t>
  </si>
  <si>
    <t>Tweetypie</t>
  </si>
  <si>
    <t>KaT</t>
  </si>
  <si>
    <t>Chantelle</t>
  </si>
  <si>
    <t>Duffy</t>
  </si>
  <si>
    <t>Gizzy</t>
  </si>
  <si>
    <t>Fiihgvv</t>
  </si>
  <si>
    <t>Becki</t>
  </si>
  <si>
    <t>Jammy</t>
  </si>
  <si>
    <t>Loui</t>
  </si>
  <si>
    <t>Sjaaay</t>
  </si>
  <si>
    <t>Saadet</t>
  </si>
  <si>
    <t>Alterastro</t>
  </si>
  <si>
    <t>LudBuhal</t>
  </si>
  <si>
    <t>Wacki</t>
  </si>
  <si>
    <t>Mose</t>
  </si>
  <si>
    <t>JbO</t>
  </si>
  <si>
    <t>Lyndsey</t>
  </si>
  <si>
    <t>Thfhjffmbg</t>
  </si>
  <si>
    <t>Emmzy</t>
  </si>
  <si>
    <t>Aida</t>
  </si>
  <si>
    <t>Rat</t>
  </si>
  <si>
    <t>Cocojack</t>
  </si>
  <si>
    <t>Jacke</t>
  </si>
  <si>
    <t>Deebabe</t>
  </si>
  <si>
    <t>Atb</t>
  </si>
  <si>
    <t>Pitbull</t>
  </si>
  <si>
    <t>The Lord</t>
  </si>
  <si>
    <t>Dorian</t>
  </si>
  <si>
    <t>Els</t>
  </si>
  <si>
    <t>Holly</t>
  </si>
  <si>
    <t>Russell</t>
  </si>
  <si>
    <t>Cindy</t>
  </si>
  <si>
    <t>MarckDylan</t>
  </si>
  <si>
    <t>Zoey</t>
  </si>
  <si>
    <t>Worgy</t>
  </si>
  <si>
    <t>Paul Howe</t>
  </si>
  <si>
    <t>Kermit</t>
  </si>
  <si>
    <t>Ced</t>
  </si>
  <si>
    <t>Hercule</t>
  </si>
  <si>
    <t>Uncel Milk</t>
  </si>
  <si>
    <t>Ratty</t>
  </si>
  <si>
    <t>Ewok</t>
  </si>
  <si>
    <t>Edoardo</t>
  </si>
  <si>
    <t>Gil</t>
  </si>
  <si>
    <t>Bigslong</t>
  </si>
  <si>
    <t>GaryMercer</t>
  </si>
  <si>
    <t>Ross</t>
  </si>
  <si>
    <t>Zogas</t>
  </si>
  <si>
    <t>Hadies</t>
  </si>
  <si>
    <t>Atom John</t>
  </si>
  <si>
    <t>Alireza</t>
  </si>
  <si>
    <t>Bani</t>
  </si>
  <si>
    <t>Abe</t>
  </si>
  <si>
    <t>Narnie</t>
  </si>
  <si>
    <t>Windy</t>
  </si>
  <si>
    <t>Mafy</t>
  </si>
  <si>
    <t>Norina Mck</t>
  </si>
  <si>
    <t>Ishana</t>
  </si>
  <si>
    <t>Saintsman</t>
  </si>
  <si>
    <t>Aspie</t>
  </si>
  <si>
    <t>Powe</t>
  </si>
  <si>
    <t>Debby</t>
  </si>
  <si>
    <t>RiChArD</t>
  </si>
  <si>
    <t>Mememe</t>
  </si>
  <si>
    <t>Club</t>
  </si>
  <si>
    <t>Shirl</t>
  </si>
  <si>
    <t>Mal</t>
  </si>
  <si>
    <t>Sharky</t>
  </si>
  <si>
    <t>Lizzy</t>
  </si>
  <si>
    <t>Des</t>
  </si>
  <si>
    <t>Beecho</t>
  </si>
  <si>
    <t>Ggg</t>
  </si>
  <si>
    <t>Sandro</t>
  </si>
  <si>
    <t>Ginge</t>
  </si>
  <si>
    <t>Eilzabeth</t>
  </si>
  <si>
    <t>Fatbloke</t>
  </si>
  <si>
    <t>AfC Saka</t>
  </si>
  <si>
    <t>NoName</t>
  </si>
  <si>
    <t>Kayjay</t>
  </si>
  <si>
    <t>Meonly</t>
  </si>
  <si>
    <t>Angelina</t>
  </si>
  <si>
    <t>Wongobongo</t>
  </si>
  <si>
    <t>Rambo</t>
  </si>
  <si>
    <t>Popple</t>
  </si>
  <si>
    <t>Krishna</t>
  </si>
  <si>
    <t>Matc</t>
  </si>
  <si>
    <t>Ghhggv</t>
  </si>
  <si>
    <t>Sleepypete</t>
  </si>
  <si>
    <t>Adriann</t>
  </si>
  <si>
    <t>Charlly</t>
  </si>
  <si>
    <t>JeSuS</t>
  </si>
  <si>
    <t>Mahi</t>
  </si>
  <si>
    <t>Yorgo</t>
  </si>
  <si>
    <t>Regg</t>
  </si>
  <si>
    <t>RcEee</t>
  </si>
  <si>
    <t>ElMagic</t>
  </si>
  <si>
    <t>Jojny</t>
  </si>
  <si>
    <t>PrImE</t>
  </si>
  <si>
    <t>Ibm</t>
  </si>
  <si>
    <t>Lemon</t>
  </si>
  <si>
    <t>Bazzarama</t>
  </si>
  <si>
    <t>Boroboy</t>
  </si>
  <si>
    <t>Faza</t>
  </si>
  <si>
    <t>Sheepdip</t>
  </si>
  <si>
    <t>Drunster</t>
  </si>
  <si>
    <t>Yodapanda</t>
  </si>
  <si>
    <t>Leon Banks</t>
  </si>
  <si>
    <t>Snappypass</t>
  </si>
  <si>
    <t>James Bond</t>
  </si>
  <si>
    <t>Dron</t>
  </si>
  <si>
    <t>Yul</t>
  </si>
  <si>
    <t>Maria</t>
  </si>
  <si>
    <t>Irena</t>
  </si>
  <si>
    <t>Chado</t>
  </si>
  <si>
    <t>Almaksimo</t>
  </si>
  <si>
    <t>Bober</t>
  </si>
  <si>
    <t>Rom</t>
  </si>
  <si>
    <t>Odin</t>
  </si>
  <si>
    <t>Kitri</t>
  </si>
  <si>
    <t>Svetlana</t>
  </si>
  <si>
    <t>Marinka</t>
  </si>
  <si>
    <t>Krestik</t>
  </si>
  <si>
    <t>Darya</t>
  </si>
  <si>
    <t>McM</t>
  </si>
  <si>
    <t>Hi</t>
  </si>
  <si>
    <t>ТаТа</t>
  </si>
  <si>
    <t>Vaska</t>
  </si>
  <si>
    <t>Lens</t>
  </si>
  <si>
    <t>Nergalu</t>
  </si>
  <si>
    <t>Nataliya</t>
  </si>
  <si>
    <t>Juli</t>
  </si>
  <si>
    <t>Polina</t>
  </si>
  <si>
    <t>Osmanosman</t>
  </si>
  <si>
    <t>Den</t>
  </si>
  <si>
    <t>Leningrad</t>
  </si>
  <si>
    <t>MaRgO</t>
  </si>
  <si>
    <t>Alintosik</t>
  </si>
  <si>
    <t>Ulyana</t>
  </si>
  <si>
    <t>Maki</t>
  </si>
  <si>
    <t>SdSkom</t>
  </si>
  <si>
    <t>YuLiA</t>
  </si>
  <si>
    <t>Swetlana</t>
  </si>
  <si>
    <t>Adelina</t>
  </si>
  <si>
    <t>Maxi</t>
  </si>
  <si>
    <t>Assassin</t>
  </si>
  <si>
    <t>ZaAliAnael</t>
  </si>
  <si>
    <t>Serg</t>
  </si>
  <si>
    <t>Ауе</t>
  </si>
  <si>
    <t>Nasty</t>
  </si>
  <si>
    <t>Gegus</t>
  </si>
  <si>
    <t>Hhhhghh</t>
  </si>
  <si>
    <t>Tonya</t>
  </si>
  <si>
    <t>Zeppco</t>
  </si>
  <si>
    <t>Didi</t>
  </si>
  <si>
    <t>Svarogich</t>
  </si>
  <si>
    <t>Рау</t>
  </si>
  <si>
    <t>Wow</t>
  </si>
  <si>
    <t>JonR</t>
  </si>
  <si>
    <t>Lotso</t>
  </si>
  <si>
    <t>Luka</t>
  </si>
  <si>
    <t>Juan Ruiz</t>
  </si>
  <si>
    <t>Luis Fco</t>
  </si>
  <si>
    <t>Dexters</t>
  </si>
  <si>
    <t>Lolo</t>
  </si>
  <si>
    <t>Marcos</t>
  </si>
  <si>
    <t>Capy</t>
  </si>
  <si>
    <t>Kilyn</t>
  </si>
  <si>
    <t>Susi</t>
  </si>
  <si>
    <t>Jazmín</t>
  </si>
  <si>
    <t>Vane</t>
  </si>
  <si>
    <t>Juanito</t>
  </si>
  <si>
    <t>Papi Garza</t>
  </si>
  <si>
    <t>Monica</t>
  </si>
  <si>
    <t>Mizael</t>
  </si>
  <si>
    <t>Nancy</t>
  </si>
  <si>
    <t>Transforme</t>
  </si>
  <si>
    <t>Zorro</t>
  </si>
  <si>
    <t>Rivas</t>
  </si>
  <si>
    <t>Kira</t>
  </si>
  <si>
    <t>IsY BuSt</t>
  </si>
  <si>
    <t>Alejqndro</t>
  </si>
  <si>
    <t>Anngy</t>
  </si>
  <si>
    <t>Memito</t>
  </si>
  <si>
    <t>Kinchos</t>
  </si>
  <si>
    <t>Abdo</t>
  </si>
  <si>
    <t>Lmeravena</t>
  </si>
  <si>
    <t>Cami</t>
  </si>
  <si>
    <t>Lov</t>
  </si>
  <si>
    <t>Pelucita</t>
  </si>
  <si>
    <t>Kaka</t>
  </si>
  <si>
    <t>Zaira Cruz</t>
  </si>
  <si>
    <t>Citlalli</t>
  </si>
  <si>
    <t>Mosco</t>
  </si>
  <si>
    <t>Geli</t>
  </si>
  <si>
    <t>Lafer</t>
  </si>
  <si>
    <t>Tysha</t>
  </si>
  <si>
    <t>Taty</t>
  </si>
  <si>
    <t>Alejandra</t>
  </si>
  <si>
    <t>Requemado</t>
  </si>
  <si>
    <t>Maicol</t>
  </si>
  <si>
    <t>Infante</t>
  </si>
  <si>
    <t>Hamock</t>
  </si>
  <si>
    <t>Adry</t>
  </si>
  <si>
    <t>Aguilas</t>
  </si>
  <si>
    <t>DePrEdAdOr</t>
  </si>
  <si>
    <t>Clemen</t>
  </si>
  <si>
    <t>Mjuan</t>
  </si>
  <si>
    <t>Caos</t>
  </si>
  <si>
    <t>Hamayaz</t>
  </si>
  <si>
    <t>Muñeka</t>
  </si>
  <si>
    <t>Bambi</t>
  </si>
  <si>
    <t>Rochy</t>
  </si>
  <si>
    <t>Rossy</t>
  </si>
  <si>
    <t>Crayzy</t>
  </si>
  <si>
    <t>Chanchic</t>
  </si>
  <si>
    <t>Huguin</t>
  </si>
  <si>
    <t>PizzaCsoda</t>
  </si>
  <si>
    <t>Tengy</t>
  </si>
  <si>
    <t>Brayan</t>
  </si>
  <si>
    <t>Sergio</t>
  </si>
  <si>
    <t>Hovis</t>
  </si>
  <si>
    <t>Chwlisw</t>
  </si>
  <si>
    <t>Rauly</t>
  </si>
  <si>
    <t>Rigo</t>
  </si>
  <si>
    <t>Rusky</t>
  </si>
  <si>
    <t>Canelita</t>
  </si>
  <si>
    <t>Faby</t>
  </si>
  <si>
    <t>Lenny</t>
  </si>
  <si>
    <t>Edwin</t>
  </si>
  <si>
    <t>Isy</t>
  </si>
  <si>
    <t>LunA</t>
  </si>
  <si>
    <t>Lkj</t>
  </si>
  <si>
    <t>Victor Man</t>
  </si>
  <si>
    <t>Yohana</t>
  </si>
  <si>
    <t>Kari</t>
  </si>
  <si>
    <t>Efrén</t>
  </si>
  <si>
    <t>Many</t>
  </si>
  <si>
    <t>Joy</t>
  </si>
  <si>
    <t>Tirsa</t>
  </si>
  <si>
    <t>Solin</t>
  </si>
  <si>
    <t>Vsrs</t>
  </si>
  <si>
    <t>Yaz Mivida</t>
  </si>
  <si>
    <t>Geovanni</t>
  </si>
  <si>
    <t>Antinio</t>
  </si>
  <si>
    <t>San</t>
  </si>
  <si>
    <t>Chempo</t>
  </si>
  <si>
    <t>Mauri</t>
  </si>
  <si>
    <t>Yair</t>
  </si>
  <si>
    <t>Richy</t>
  </si>
  <si>
    <t>Tatanka</t>
  </si>
  <si>
    <t>Thamar</t>
  </si>
  <si>
    <t>Rogger</t>
  </si>
  <si>
    <t>Te</t>
  </si>
  <si>
    <t>Chako</t>
  </si>
  <si>
    <t>Muegano</t>
  </si>
  <si>
    <t>Sera</t>
  </si>
  <si>
    <t>Yuky</t>
  </si>
  <si>
    <t>Vic Man</t>
  </si>
  <si>
    <t>Ticoto</t>
  </si>
  <si>
    <t>Güera</t>
  </si>
  <si>
    <t>Jesus Avil</t>
  </si>
  <si>
    <t>Tonalli</t>
  </si>
  <si>
    <t>Doctor Kar</t>
  </si>
  <si>
    <t>Delfin</t>
  </si>
  <si>
    <t>Jos</t>
  </si>
  <si>
    <t>Teto</t>
  </si>
  <si>
    <t>Bleizer</t>
  </si>
  <si>
    <t>Yeritza</t>
  </si>
  <si>
    <t>Oso Peluch</t>
  </si>
  <si>
    <t>Jimi</t>
  </si>
  <si>
    <t>Mapa</t>
  </si>
  <si>
    <t>Monito</t>
  </si>
  <si>
    <t>El Cometa</t>
  </si>
  <si>
    <t>Jossped</t>
  </si>
  <si>
    <t>Osiris</t>
  </si>
  <si>
    <t>Stela</t>
  </si>
  <si>
    <t>Htenay</t>
  </si>
  <si>
    <t>Roto</t>
  </si>
  <si>
    <t>Xitla</t>
  </si>
  <si>
    <t>Ghost</t>
  </si>
  <si>
    <t>Bets</t>
  </si>
  <si>
    <t>Omi</t>
  </si>
  <si>
    <t>Petter</t>
  </si>
  <si>
    <t>Kamaney</t>
  </si>
  <si>
    <t>May Urias</t>
  </si>
  <si>
    <t>Pitita</t>
  </si>
  <si>
    <t>Sojan</t>
  </si>
  <si>
    <t>Chesy</t>
  </si>
  <si>
    <t>Dario</t>
  </si>
  <si>
    <t>Tacha</t>
  </si>
  <si>
    <t>Barna</t>
  </si>
  <si>
    <t>Asthur</t>
  </si>
  <si>
    <t>Ricco</t>
  </si>
  <si>
    <t>Bebé</t>
  </si>
  <si>
    <t>Lupix</t>
  </si>
  <si>
    <t>Ruedas</t>
  </si>
  <si>
    <t>Alisson</t>
  </si>
  <si>
    <t>Osky</t>
  </si>
  <si>
    <t>Trey</t>
  </si>
  <si>
    <t>Kakurre</t>
  </si>
  <si>
    <t>Qewykl Ins</t>
  </si>
  <si>
    <t>Georgex</t>
  </si>
  <si>
    <t>Yako</t>
  </si>
  <si>
    <t>Kelila</t>
  </si>
  <si>
    <t>ElHarryz</t>
  </si>
  <si>
    <t>Greñas</t>
  </si>
  <si>
    <t>Águila</t>
  </si>
  <si>
    <t>Veytor</t>
  </si>
  <si>
    <t>Santa</t>
  </si>
  <si>
    <t>WoLfHoUn</t>
  </si>
  <si>
    <t>Chata</t>
  </si>
  <si>
    <t>Jerty</t>
  </si>
  <si>
    <t>Evelinarel</t>
  </si>
  <si>
    <t>José Guada</t>
  </si>
  <si>
    <t>Coty</t>
  </si>
  <si>
    <t>Cel</t>
  </si>
  <si>
    <t>Tiburón</t>
  </si>
  <si>
    <t>Hrl</t>
  </si>
  <si>
    <t>Hilario</t>
  </si>
  <si>
    <t>Fama</t>
  </si>
  <si>
    <t>RompeOrtos</t>
  </si>
  <si>
    <t>Jeckson</t>
  </si>
  <si>
    <t>Jafed</t>
  </si>
  <si>
    <t>Ismayelo</t>
  </si>
  <si>
    <t>Tani</t>
  </si>
  <si>
    <t>Ponny</t>
  </si>
  <si>
    <t>Sacramento</t>
  </si>
  <si>
    <t>Lic</t>
  </si>
  <si>
    <t>Bebe-Jiu</t>
  </si>
  <si>
    <t>Juan J</t>
  </si>
  <si>
    <t>Snake</t>
  </si>
  <si>
    <t>Lalis</t>
  </si>
  <si>
    <t>Fergho</t>
  </si>
  <si>
    <t>Eseweyese</t>
  </si>
  <si>
    <t>Omma</t>
  </si>
  <si>
    <t>Guero</t>
  </si>
  <si>
    <t>Leji</t>
  </si>
  <si>
    <t>ShellythaH</t>
  </si>
  <si>
    <t>Jesvel</t>
  </si>
  <si>
    <t>Marro</t>
  </si>
  <si>
    <t>Pablito</t>
  </si>
  <si>
    <t>Pilingon</t>
  </si>
  <si>
    <t>Elahi</t>
  </si>
  <si>
    <t>Aeeeee</t>
  </si>
  <si>
    <t>Dina</t>
  </si>
  <si>
    <t>Nanis</t>
  </si>
  <si>
    <t>Svk</t>
  </si>
  <si>
    <t>Sayani</t>
  </si>
  <si>
    <t>Conner</t>
  </si>
  <si>
    <t>Viejon</t>
  </si>
  <si>
    <t>Yohanna</t>
  </si>
  <si>
    <t>El Halcon</t>
  </si>
  <si>
    <t>YoMero</t>
  </si>
  <si>
    <t>Peke</t>
  </si>
  <si>
    <t>Carla</t>
  </si>
  <si>
    <t>Pat</t>
  </si>
  <si>
    <t>Liki</t>
  </si>
  <si>
    <t>Liz Burgos</t>
  </si>
  <si>
    <t>Cero Miedo</t>
  </si>
  <si>
    <t>Luli</t>
  </si>
  <si>
    <t>Alix</t>
  </si>
  <si>
    <t>Benja</t>
  </si>
  <si>
    <t>Kar</t>
  </si>
  <si>
    <t>Musis</t>
  </si>
  <si>
    <t>El Cuachs</t>
  </si>
  <si>
    <t>Izma</t>
  </si>
  <si>
    <t>Abi</t>
  </si>
  <si>
    <t>Judit</t>
  </si>
  <si>
    <t>Aleja Flor</t>
  </si>
  <si>
    <t>Omar Soto</t>
  </si>
  <si>
    <t>Chirgo</t>
  </si>
  <si>
    <t>Chihuahua</t>
  </si>
  <si>
    <t>Fallon</t>
  </si>
  <si>
    <t>Glorie's</t>
  </si>
  <si>
    <t>Melquiades</t>
  </si>
  <si>
    <t>Gordiro</t>
  </si>
  <si>
    <t>Kike</t>
  </si>
  <si>
    <t>Pancho</t>
  </si>
  <si>
    <t>Tomas Alon</t>
  </si>
  <si>
    <t>Ghostkill</t>
  </si>
  <si>
    <t>Egordillo</t>
  </si>
  <si>
    <t>Dian</t>
  </si>
  <si>
    <t>Chapito</t>
  </si>
  <si>
    <t>Eeeeee</t>
  </si>
  <si>
    <t>Herminio S</t>
  </si>
  <si>
    <t>Chang</t>
  </si>
  <si>
    <t>Lexi</t>
  </si>
  <si>
    <t>Lalonga</t>
  </si>
  <si>
    <t>Nati</t>
  </si>
  <si>
    <t>Donaldo</t>
  </si>
  <si>
    <t>Isidt</t>
  </si>
  <si>
    <t>Alas</t>
  </si>
  <si>
    <t>Loli</t>
  </si>
  <si>
    <t>Lopo</t>
  </si>
  <si>
    <t>Mache</t>
  </si>
  <si>
    <t>Chuchú</t>
  </si>
  <si>
    <t>Gerard</t>
  </si>
  <si>
    <t>Jonny</t>
  </si>
  <si>
    <t>Yashiro</t>
  </si>
  <si>
    <t>Onix</t>
  </si>
  <si>
    <t>Spin</t>
  </si>
  <si>
    <t>Chikita</t>
  </si>
  <si>
    <t>Pa</t>
  </si>
  <si>
    <t>Roka</t>
  </si>
  <si>
    <t>Kodi</t>
  </si>
  <si>
    <t>Hernesto</t>
  </si>
  <si>
    <t>Travieso</t>
  </si>
  <si>
    <t>Monnzhee</t>
  </si>
  <si>
    <t>Pacita</t>
  </si>
  <si>
    <t>Copito</t>
  </si>
  <si>
    <t>Dari</t>
  </si>
  <si>
    <t>Chungas</t>
  </si>
  <si>
    <t>Efren</t>
  </si>
  <si>
    <t>Chucas</t>
  </si>
  <si>
    <t>Paxz</t>
  </si>
  <si>
    <t>Todo Go</t>
  </si>
  <si>
    <t>Corco</t>
  </si>
  <si>
    <t>Luisito El</t>
  </si>
  <si>
    <t>Zhaka</t>
  </si>
  <si>
    <t>Jachito</t>
  </si>
  <si>
    <t>MiM</t>
  </si>
  <si>
    <t>Ishak</t>
  </si>
  <si>
    <t>César Flor</t>
  </si>
  <si>
    <t>Hanzul</t>
  </si>
  <si>
    <t>Abisai</t>
  </si>
  <si>
    <t>Barker</t>
  </si>
  <si>
    <t>Axelda</t>
  </si>
  <si>
    <t>Tuerkiki</t>
  </si>
  <si>
    <t>Azucena</t>
  </si>
  <si>
    <t>Amaaita</t>
  </si>
  <si>
    <t>J Anjel</t>
  </si>
  <si>
    <t>Truble</t>
  </si>
  <si>
    <t>Titi</t>
  </si>
  <si>
    <t>Navy</t>
  </si>
  <si>
    <t>Mingo</t>
  </si>
  <si>
    <t>McPato</t>
  </si>
  <si>
    <t>Andrik</t>
  </si>
  <si>
    <t>Akon</t>
  </si>
  <si>
    <t>Mayris</t>
  </si>
  <si>
    <t>Osiel</t>
  </si>
  <si>
    <t>Miktz</t>
  </si>
  <si>
    <t>Helen</t>
  </si>
  <si>
    <t>GaRci</t>
  </si>
  <si>
    <t>Jinns</t>
  </si>
  <si>
    <t>Chimpa</t>
  </si>
  <si>
    <t>Nalguitas</t>
  </si>
  <si>
    <t>Enha</t>
  </si>
  <si>
    <t>Jaanny</t>
  </si>
  <si>
    <t>BeTo</t>
  </si>
  <si>
    <t>Riikii I</t>
  </si>
  <si>
    <t>Analy</t>
  </si>
  <si>
    <t>Poletina</t>
  </si>
  <si>
    <t>Aztarhot</t>
  </si>
  <si>
    <t>Tio</t>
  </si>
  <si>
    <t>Slensilent</t>
  </si>
  <si>
    <t>Saladitas</t>
  </si>
  <si>
    <t>Leka</t>
  </si>
  <si>
    <t>Jesck</t>
  </si>
  <si>
    <t>Dm</t>
  </si>
  <si>
    <t>Cezar</t>
  </si>
  <si>
    <t>Yeyer</t>
  </si>
  <si>
    <t>Medinass</t>
  </si>
  <si>
    <t>IvonEstela</t>
  </si>
  <si>
    <t>Emeelias</t>
  </si>
  <si>
    <t>Kox</t>
  </si>
  <si>
    <t>Noemy</t>
  </si>
  <si>
    <t>Krk</t>
  </si>
  <si>
    <t>Xochilt</t>
  </si>
  <si>
    <t>Kaballon</t>
  </si>
  <si>
    <t>Vakipad</t>
  </si>
  <si>
    <t>Nebaid</t>
  </si>
  <si>
    <t>Georgeus</t>
  </si>
  <si>
    <t>Gabriiku</t>
  </si>
  <si>
    <t>Mafer</t>
  </si>
  <si>
    <t>Nidiamaria</t>
  </si>
  <si>
    <t>Lupesita</t>
  </si>
  <si>
    <t>Bstman</t>
  </si>
  <si>
    <t>Micha</t>
  </si>
  <si>
    <t>Ocniel</t>
  </si>
  <si>
    <t>Yur</t>
  </si>
  <si>
    <t>Itzelitha</t>
  </si>
  <si>
    <t>Antonlo</t>
  </si>
  <si>
    <t>Reinita</t>
  </si>
  <si>
    <t>Belika</t>
  </si>
  <si>
    <t>The Miz</t>
  </si>
  <si>
    <t>LeOoGuzMan</t>
  </si>
  <si>
    <t>Sharpei Ch</t>
  </si>
  <si>
    <t>Rizz</t>
  </si>
  <si>
    <t>Clarc</t>
  </si>
  <si>
    <t>Chucho's</t>
  </si>
  <si>
    <t>Yomeropu</t>
  </si>
  <si>
    <t>Shau</t>
  </si>
  <si>
    <t>Chelina</t>
  </si>
  <si>
    <t>Zeuz</t>
  </si>
  <si>
    <t>Benjy</t>
  </si>
  <si>
    <t>Klep</t>
  </si>
  <si>
    <t>Isaías</t>
  </si>
  <si>
    <t>Ceso</t>
  </si>
  <si>
    <t>Romo</t>
  </si>
  <si>
    <t>Genrru</t>
  </si>
  <si>
    <t>Bahena</t>
  </si>
  <si>
    <t>Lons</t>
  </si>
  <si>
    <t>Gisel</t>
  </si>
  <si>
    <t>JuanC</t>
  </si>
  <si>
    <t>Gitano</t>
  </si>
  <si>
    <t>Ts</t>
  </si>
  <si>
    <t>Jocker</t>
  </si>
  <si>
    <t>Zermeño</t>
  </si>
  <si>
    <t>Maikol</t>
  </si>
  <si>
    <t>BoloTorres</t>
  </si>
  <si>
    <t>Bajina</t>
  </si>
  <si>
    <t>King Alex</t>
  </si>
  <si>
    <t>Darío</t>
  </si>
  <si>
    <t>Nephathus</t>
  </si>
  <si>
    <t>Fil</t>
  </si>
  <si>
    <t>Daniflou</t>
  </si>
  <si>
    <t>Picudo Dos</t>
  </si>
  <si>
    <t>Iveth</t>
  </si>
  <si>
    <t>Babyher</t>
  </si>
  <si>
    <t>Fawuar</t>
  </si>
  <si>
    <t>Luís</t>
  </si>
  <si>
    <t>Fofi</t>
  </si>
  <si>
    <t>Pablo Rodr</t>
  </si>
  <si>
    <t>Conrado</t>
  </si>
  <si>
    <t>Pila</t>
  </si>
  <si>
    <t>Sesin</t>
  </si>
  <si>
    <t>Norma</t>
  </si>
  <si>
    <t>Skolb</t>
  </si>
  <si>
    <t>Platano</t>
  </si>
  <si>
    <t>Nicte</t>
  </si>
  <si>
    <t>Agustín</t>
  </si>
  <si>
    <t>Camila</t>
  </si>
  <si>
    <t>Yered</t>
  </si>
  <si>
    <t>Eno</t>
  </si>
  <si>
    <t>Marco Pasc</t>
  </si>
  <si>
    <t>Miatutuy</t>
  </si>
  <si>
    <t>Pan</t>
  </si>
  <si>
    <t>Alexmelody</t>
  </si>
  <si>
    <t>Seol</t>
  </si>
  <si>
    <t>Lo</t>
  </si>
  <si>
    <t>Emairani</t>
  </si>
  <si>
    <t>Roco</t>
  </si>
  <si>
    <t>Cristina</t>
  </si>
  <si>
    <t>Cheque</t>
  </si>
  <si>
    <t>FreddyJr</t>
  </si>
  <si>
    <t>Sombra</t>
  </si>
  <si>
    <t>Pit</t>
  </si>
  <si>
    <t>Paty Besos</t>
  </si>
  <si>
    <t>Policía</t>
  </si>
  <si>
    <t>Gracias</t>
  </si>
  <si>
    <t>Arly</t>
  </si>
  <si>
    <t>Arremangad</t>
  </si>
  <si>
    <t>Totto</t>
  </si>
  <si>
    <t>Rey Pobre</t>
  </si>
  <si>
    <t>Isma</t>
  </si>
  <si>
    <t>Juan Guzmá</t>
  </si>
  <si>
    <t>Pupi</t>
  </si>
  <si>
    <t>Rodrigo E</t>
  </si>
  <si>
    <t>Mairim</t>
  </si>
  <si>
    <t>Adallany</t>
  </si>
  <si>
    <t>Luis Lira</t>
  </si>
  <si>
    <t>Capu</t>
  </si>
  <si>
    <t>Nicky</t>
  </si>
  <si>
    <t>Ñaño</t>
  </si>
  <si>
    <t>Adi</t>
  </si>
  <si>
    <t>Rik</t>
  </si>
  <si>
    <t>Elson</t>
  </si>
  <si>
    <t>Yeyo</t>
  </si>
  <si>
    <t>Kenia</t>
  </si>
  <si>
    <t>Ciwy</t>
  </si>
  <si>
    <t>Morfi</t>
  </si>
  <si>
    <t>Angyyy</t>
  </si>
  <si>
    <t>Ely</t>
  </si>
  <si>
    <t>Karmelitha</t>
  </si>
  <si>
    <t>Marissa</t>
  </si>
  <si>
    <t>Gordotoys</t>
  </si>
  <si>
    <t>Xavi</t>
  </si>
  <si>
    <t>Rahab</t>
  </si>
  <si>
    <t>Zarzita</t>
  </si>
  <si>
    <t>AlDeBaRaN</t>
  </si>
  <si>
    <t>Pilar Mech</t>
  </si>
  <si>
    <t>Dam</t>
  </si>
  <si>
    <t>ShinigamiD</t>
  </si>
  <si>
    <t>Oralia</t>
  </si>
  <si>
    <t>L Y A</t>
  </si>
  <si>
    <t>GeorgieQ</t>
  </si>
  <si>
    <t>Moisés Cue</t>
  </si>
  <si>
    <t>Edgaco</t>
  </si>
  <si>
    <t>Edmundo</t>
  </si>
  <si>
    <t>Escrion</t>
  </si>
  <si>
    <t>Ktrina</t>
  </si>
  <si>
    <t>Feye</t>
  </si>
  <si>
    <t>LitusSoS</t>
  </si>
  <si>
    <t>Blanch</t>
  </si>
  <si>
    <t>Sebastian</t>
  </si>
  <si>
    <t>Jake</t>
  </si>
  <si>
    <t>Hernán</t>
  </si>
  <si>
    <t>Hhh</t>
  </si>
  <si>
    <t>Omega</t>
  </si>
  <si>
    <t>Favano</t>
  </si>
  <si>
    <t>Pitoloco</t>
  </si>
  <si>
    <t>Soyla</t>
  </si>
  <si>
    <t>Cjng</t>
  </si>
  <si>
    <t>Chikato</t>
  </si>
  <si>
    <t>Orly</t>
  </si>
  <si>
    <t>Chago</t>
  </si>
  <si>
    <t>Benn</t>
  </si>
  <si>
    <t>Gocu</t>
  </si>
  <si>
    <t>Seck</t>
  </si>
  <si>
    <t>Kenji</t>
  </si>
  <si>
    <t>Olmos</t>
  </si>
  <si>
    <t>Juanita</t>
  </si>
  <si>
    <t>Yun</t>
  </si>
  <si>
    <t>Bereniz</t>
  </si>
  <si>
    <t>Maria Cupa</t>
  </si>
  <si>
    <t>Toro Blanc</t>
  </si>
  <si>
    <t>Maverick</t>
  </si>
  <si>
    <t>Riaton</t>
  </si>
  <si>
    <t>Melina</t>
  </si>
  <si>
    <t>Cuatrero</t>
  </si>
  <si>
    <t>Dinhue</t>
  </si>
  <si>
    <t>Tany</t>
  </si>
  <si>
    <t>Cyndy</t>
  </si>
  <si>
    <t>Live</t>
  </si>
  <si>
    <t>Scrappy</t>
  </si>
  <si>
    <t>Karma Alan</t>
  </si>
  <si>
    <t>Oiver</t>
  </si>
  <si>
    <t>Borre</t>
  </si>
  <si>
    <t>Xathanaz</t>
  </si>
  <si>
    <t>Aioros</t>
  </si>
  <si>
    <t>Greedy</t>
  </si>
  <si>
    <t>Emo</t>
  </si>
  <si>
    <t>Jais</t>
  </si>
  <si>
    <t>Bazou K</t>
  </si>
  <si>
    <t>Aby</t>
  </si>
  <si>
    <t>Audrey</t>
  </si>
  <si>
    <t>Klauus</t>
  </si>
  <si>
    <t>Mimine</t>
  </si>
  <si>
    <t>Mathis</t>
  </si>
  <si>
    <t>Sebastien</t>
  </si>
  <si>
    <t>Cretel</t>
  </si>
  <si>
    <t>Fenrir</t>
  </si>
  <si>
    <t>Doddy</t>
  </si>
  <si>
    <t>Kev</t>
  </si>
  <si>
    <t>Fabienne</t>
  </si>
  <si>
    <t>Agaga</t>
  </si>
  <si>
    <t>Éric</t>
  </si>
  <si>
    <t>Karll</t>
  </si>
  <si>
    <t>Le Bâtimen</t>
  </si>
  <si>
    <t>Lety</t>
  </si>
  <si>
    <t>Titan</t>
  </si>
  <si>
    <t>Anji</t>
  </si>
  <si>
    <t>VicAub</t>
  </si>
  <si>
    <t>Lara</t>
  </si>
  <si>
    <t>Lionel</t>
  </si>
  <si>
    <t>Cénane</t>
  </si>
  <si>
    <t>Jessica</t>
  </si>
  <si>
    <t>Le Héron</t>
  </si>
  <si>
    <t>Marieno</t>
  </si>
  <si>
    <t>RiChAr</t>
  </si>
  <si>
    <t>Gfrufur</t>
  </si>
  <si>
    <t>Aung</t>
  </si>
  <si>
    <t>Yanov</t>
  </si>
  <si>
    <t>Expectator</t>
  </si>
  <si>
    <t>Alcide</t>
  </si>
  <si>
    <t>Ph</t>
  </si>
  <si>
    <t>Mu</t>
  </si>
  <si>
    <t>Benhur</t>
  </si>
  <si>
    <t>Cloclo</t>
  </si>
  <si>
    <t>Sudolf</t>
  </si>
  <si>
    <t>Fanor</t>
  </si>
  <si>
    <t>Aurelia</t>
  </si>
  <si>
    <t>Clarrisse</t>
  </si>
  <si>
    <t>Phiphi</t>
  </si>
  <si>
    <t>Souris</t>
  </si>
  <si>
    <t>Miaou</t>
  </si>
  <si>
    <t>Amir</t>
  </si>
  <si>
    <t>Franss</t>
  </si>
  <si>
    <t>Catrou</t>
  </si>
  <si>
    <t>Barbu</t>
  </si>
  <si>
    <t>Gambino</t>
  </si>
  <si>
    <t>Julietta</t>
  </si>
  <si>
    <t>Nom</t>
  </si>
  <si>
    <t>Mathissou</t>
  </si>
  <si>
    <t>Agnès</t>
  </si>
  <si>
    <t>Maman</t>
  </si>
  <si>
    <t>Angeblanc</t>
  </si>
  <si>
    <t>Chrischris</t>
  </si>
  <si>
    <t>Clo</t>
  </si>
  <si>
    <t>Darocris</t>
  </si>
  <si>
    <t>Gille</t>
  </si>
  <si>
    <t>Emy</t>
  </si>
  <si>
    <t>Robin</t>
  </si>
  <si>
    <t>Bibiche</t>
  </si>
  <si>
    <t>Gegel</t>
  </si>
  <si>
    <t>Frila</t>
  </si>
  <si>
    <t>Fandan</t>
  </si>
  <si>
    <t>Md</t>
  </si>
  <si>
    <t>Timaxyobri</t>
  </si>
  <si>
    <t>Nar</t>
  </si>
  <si>
    <t>Lili</t>
  </si>
  <si>
    <t>Per</t>
  </si>
  <si>
    <t>Tiago</t>
  </si>
  <si>
    <t>Calie</t>
  </si>
  <si>
    <t>Mamazoulou</t>
  </si>
  <si>
    <t>Léna</t>
  </si>
  <si>
    <t>Choupette</t>
  </si>
  <si>
    <t>Lilie</t>
  </si>
  <si>
    <t>Toon</t>
  </si>
  <si>
    <t>Marsu</t>
  </si>
  <si>
    <t>Luiggi</t>
  </si>
  <si>
    <t>Zizou</t>
  </si>
  <si>
    <t>Molotov</t>
  </si>
  <si>
    <t>Vr</t>
  </si>
  <si>
    <t>Httg</t>
  </si>
  <si>
    <t>Siya</t>
  </si>
  <si>
    <t>Totomgoo</t>
  </si>
  <si>
    <t>Be Bere</t>
  </si>
  <si>
    <t>Mai</t>
  </si>
  <si>
    <t>Bergande</t>
  </si>
  <si>
    <t>Patouf</t>
  </si>
  <si>
    <t>Annie</t>
  </si>
  <si>
    <t>Lecos</t>
  </si>
  <si>
    <t>Klont</t>
  </si>
  <si>
    <t>Darkaz</t>
  </si>
  <si>
    <t>Truckers</t>
  </si>
  <si>
    <t xml:space="preserve"> my</t>
  </si>
  <si>
    <t>DuShI</t>
  </si>
  <si>
    <t>Routier</t>
  </si>
  <si>
    <t>Dessables</t>
  </si>
  <si>
    <t>Mlchel</t>
  </si>
  <si>
    <t>Monu</t>
  </si>
  <si>
    <t>Soni</t>
  </si>
  <si>
    <t>Appy</t>
  </si>
  <si>
    <t>Kymilo</t>
  </si>
  <si>
    <t>Lãū</t>
  </si>
  <si>
    <t>Cez</t>
  </si>
  <si>
    <t>Nouna</t>
  </si>
  <si>
    <t>Audray</t>
  </si>
  <si>
    <t>Annabelle</t>
  </si>
  <si>
    <t>Paupaulina</t>
  </si>
  <si>
    <t>Momofranci</t>
  </si>
  <si>
    <t>Moije</t>
  </si>
  <si>
    <t>Bb</t>
  </si>
  <si>
    <t>Chachi</t>
  </si>
  <si>
    <t>Lolobis</t>
  </si>
  <si>
    <t>Sop</t>
  </si>
  <si>
    <t>Ash</t>
  </si>
  <si>
    <t>Stokrate</t>
  </si>
  <si>
    <t>Crumbledor</t>
  </si>
  <si>
    <t>Change</t>
  </si>
  <si>
    <t>Dono</t>
  </si>
  <si>
    <t>BaptGates</t>
  </si>
  <si>
    <t>Espion</t>
  </si>
  <si>
    <t>Hypno</t>
  </si>
  <si>
    <t>Dreamage</t>
  </si>
  <si>
    <t>H E</t>
  </si>
  <si>
    <t>Lhdzjv</t>
  </si>
  <si>
    <t>Smoky</t>
  </si>
  <si>
    <t>Sil</t>
  </si>
  <si>
    <t>Si Id Et</t>
  </si>
  <si>
    <t>NunoMig</t>
  </si>
  <si>
    <t>Ess</t>
  </si>
  <si>
    <t>Frqnck</t>
  </si>
  <si>
    <t>Mcfly</t>
  </si>
  <si>
    <t>Espoir</t>
  </si>
  <si>
    <t>Chou</t>
  </si>
  <si>
    <t>Longman</t>
  </si>
  <si>
    <t>Cico</t>
  </si>
  <si>
    <t>Obélix</t>
  </si>
  <si>
    <t>Vatha</t>
  </si>
  <si>
    <t>Phi</t>
  </si>
  <si>
    <t>Ouarzazate</t>
  </si>
  <si>
    <t>Baele</t>
  </si>
  <si>
    <t>Frchayno</t>
  </si>
  <si>
    <t>Zozocrcro</t>
  </si>
  <si>
    <t>Kaouette</t>
  </si>
  <si>
    <t>Stf</t>
  </si>
  <si>
    <t>Bblanchett</t>
  </si>
  <si>
    <t>Fabgamer</t>
  </si>
  <si>
    <t>Staikov</t>
  </si>
  <si>
    <t>Lonoma</t>
  </si>
  <si>
    <t>Sanphi</t>
  </si>
  <si>
    <t>Fadel</t>
  </si>
  <si>
    <t>Lynxy</t>
  </si>
  <si>
    <t>Mcgi</t>
  </si>
  <si>
    <t>Suppapifel</t>
  </si>
  <si>
    <t>Narielle</t>
  </si>
  <si>
    <t>Dreyfus</t>
  </si>
  <si>
    <t>Gandious</t>
  </si>
  <si>
    <t>Lalard</t>
  </si>
  <si>
    <t>Doré</t>
  </si>
  <si>
    <t>CiCi</t>
  </si>
  <si>
    <t>Manie</t>
  </si>
  <si>
    <t>Cacal</t>
  </si>
  <si>
    <t>ShaY</t>
  </si>
  <si>
    <t>Lascard</t>
  </si>
  <si>
    <t>Manonmathe</t>
  </si>
  <si>
    <t>Rio</t>
  </si>
  <si>
    <t>Tybo</t>
  </si>
  <si>
    <t>Thery</t>
  </si>
  <si>
    <t>ElSp MaFm</t>
  </si>
  <si>
    <t>Rohnan</t>
  </si>
  <si>
    <t>Zombie</t>
  </si>
  <si>
    <t>Petit Afga</t>
  </si>
  <si>
    <t>Fernande</t>
  </si>
  <si>
    <t>Gilberto</t>
  </si>
  <si>
    <t>Check</t>
  </si>
  <si>
    <t>Melimi</t>
  </si>
  <si>
    <t>Shxnnxn</t>
  </si>
  <si>
    <t>Uchiwa</t>
  </si>
  <si>
    <t>L A D S</t>
  </si>
  <si>
    <t>Soilleuse</t>
  </si>
  <si>
    <t>Beer</t>
  </si>
  <si>
    <t>Willo</t>
  </si>
  <si>
    <t>Kametto</t>
  </si>
  <si>
    <t>Chintos</t>
  </si>
  <si>
    <t>Léonidas</t>
  </si>
  <si>
    <t>Abdel-Rahm</t>
  </si>
  <si>
    <t>Bergamote</t>
  </si>
  <si>
    <t>Rictus</t>
  </si>
  <si>
    <t>Cena</t>
  </si>
  <si>
    <t>Thithi</t>
  </si>
  <si>
    <t>Branquinho</t>
  </si>
  <si>
    <t>Oldmanstar</t>
  </si>
  <si>
    <t>Javed Imra</t>
  </si>
  <si>
    <t>Artéa</t>
  </si>
  <si>
    <t>Kirra</t>
  </si>
  <si>
    <t>Samane</t>
  </si>
  <si>
    <t>Syndi</t>
  </si>
  <si>
    <t>Nickson</t>
  </si>
  <si>
    <t>Coufourier</t>
  </si>
  <si>
    <t>Philo</t>
  </si>
  <si>
    <t>Bonjour</t>
  </si>
  <si>
    <t>Pompo</t>
  </si>
  <si>
    <t>Dome</t>
  </si>
  <si>
    <t>Lascars</t>
  </si>
  <si>
    <t>Yhhyyyy</t>
  </si>
  <si>
    <t>Dieuju</t>
  </si>
  <si>
    <t>Varvar</t>
  </si>
  <si>
    <t>Sossoe</t>
  </si>
  <si>
    <t>Hatem</t>
  </si>
  <si>
    <t>Zoubida</t>
  </si>
  <si>
    <t>Jehhfh</t>
  </si>
  <si>
    <t>Lucresse</t>
  </si>
  <si>
    <t>Tef</t>
  </si>
  <si>
    <t>Abdou</t>
  </si>
  <si>
    <t>Dayoub</t>
  </si>
  <si>
    <t>Chelsy</t>
  </si>
  <si>
    <t>Shenron</t>
  </si>
  <si>
    <t>Pikalalach</t>
  </si>
  <si>
    <t>Detlef</t>
  </si>
  <si>
    <t>Ridchi</t>
  </si>
  <si>
    <t>Loga</t>
  </si>
  <si>
    <t>Cornel</t>
  </si>
  <si>
    <t>Gobol</t>
  </si>
  <si>
    <t>Cesrlichat</t>
  </si>
  <si>
    <t>Ziklor</t>
  </si>
  <si>
    <t>Mcst</t>
  </si>
  <si>
    <t>Mikey</t>
  </si>
  <si>
    <t>Mme Dz</t>
  </si>
  <si>
    <t>Lucasmama</t>
  </si>
  <si>
    <t>Raz</t>
  </si>
  <si>
    <t>Evandoyen</t>
  </si>
  <si>
    <t>Nikomouk</t>
  </si>
  <si>
    <t>Dod</t>
  </si>
  <si>
    <t>Wan</t>
  </si>
  <si>
    <t>Mirial</t>
  </si>
  <si>
    <t>Loriane</t>
  </si>
  <si>
    <t>Pouet Poue</t>
  </si>
  <si>
    <t>Hamza</t>
  </si>
  <si>
    <t>Zaina</t>
  </si>
  <si>
    <t>Alexandra</t>
  </si>
  <si>
    <t>Mamy</t>
  </si>
  <si>
    <t>Mistou</t>
  </si>
  <si>
    <t>Aotz</t>
  </si>
  <si>
    <t>Lyon</t>
  </si>
  <si>
    <t>Motus</t>
  </si>
  <si>
    <t>Reg</t>
  </si>
  <si>
    <t>Doudouce</t>
  </si>
  <si>
    <t>Inaz</t>
  </si>
  <si>
    <t>Bulga</t>
  </si>
  <si>
    <t>Vendôme</t>
  </si>
  <si>
    <t>Georges</t>
  </si>
  <si>
    <t>René</t>
  </si>
  <si>
    <t>Citll</t>
  </si>
  <si>
    <t>Klok</t>
  </si>
  <si>
    <t>Lina</t>
  </si>
  <si>
    <t>Tenshi</t>
  </si>
  <si>
    <t>Papa Noé</t>
  </si>
  <si>
    <t>Bibite</t>
  </si>
  <si>
    <t>Tazeruma</t>
  </si>
  <si>
    <t>Thib</t>
  </si>
  <si>
    <t>Bblov</t>
  </si>
  <si>
    <t>Betty Boop</t>
  </si>
  <si>
    <t>Tino</t>
  </si>
  <si>
    <t>Cruvet</t>
  </si>
  <si>
    <t>Lesieux</t>
  </si>
  <si>
    <t>Iza</t>
  </si>
  <si>
    <t>Burtis</t>
  </si>
  <si>
    <t>Perceval</t>
  </si>
  <si>
    <t>Drine</t>
  </si>
  <si>
    <t>AirFrance</t>
  </si>
  <si>
    <t>Zelda</t>
  </si>
  <si>
    <t>Mifu</t>
  </si>
  <si>
    <t>Pop's</t>
  </si>
  <si>
    <t>Hubble</t>
  </si>
  <si>
    <t>Lillois</t>
  </si>
  <si>
    <t>Tricky</t>
  </si>
  <si>
    <t>Tohid</t>
  </si>
  <si>
    <t>Volsi</t>
  </si>
  <si>
    <t>Cécé</t>
  </si>
  <si>
    <t>Yaser</t>
  </si>
  <si>
    <t>Bud</t>
  </si>
  <si>
    <t>Abbas</t>
  </si>
  <si>
    <t>Boo</t>
  </si>
  <si>
    <t>Tizote</t>
  </si>
  <si>
    <t>Deni Amir</t>
  </si>
  <si>
    <t>Celestina</t>
  </si>
  <si>
    <t>Clowney</t>
  </si>
  <si>
    <t>Papychat</t>
  </si>
  <si>
    <t>Balcko</t>
  </si>
  <si>
    <t>Nael</t>
  </si>
  <si>
    <t>Nassou</t>
  </si>
  <si>
    <t>Leonard</t>
  </si>
  <si>
    <t>Sassoune</t>
  </si>
  <si>
    <t>Lycee Cest</t>
  </si>
  <si>
    <t>Pau</t>
  </si>
  <si>
    <t>Sof</t>
  </si>
  <si>
    <t>Paga</t>
  </si>
  <si>
    <t>Mmaounette</t>
  </si>
  <si>
    <t>Matheo</t>
  </si>
  <si>
    <t>Aureline</t>
  </si>
  <si>
    <t>Hernâni</t>
  </si>
  <si>
    <t>Cl</t>
  </si>
  <si>
    <t>Selahattin</t>
  </si>
  <si>
    <t>Gjn</t>
  </si>
  <si>
    <t>Lorelotte</t>
  </si>
  <si>
    <t>LaVaLlEe</t>
  </si>
  <si>
    <t>Soraya</t>
  </si>
  <si>
    <t>Lanasrjdkz</t>
  </si>
  <si>
    <t>Wowo</t>
  </si>
  <si>
    <t>Riton</t>
  </si>
  <si>
    <t>Uythh</t>
  </si>
  <si>
    <t>Drizzt</t>
  </si>
  <si>
    <t>Nany</t>
  </si>
  <si>
    <t>Phoebe</t>
  </si>
  <si>
    <t>Mut</t>
  </si>
  <si>
    <t>Neline</t>
  </si>
  <si>
    <t>Jean-Mi</t>
  </si>
  <si>
    <t>Djédjé</t>
  </si>
  <si>
    <t>Mam'ours</t>
  </si>
  <si>
    <t>Nems</t>
  </si>
  <si>
    <t>Beyby</t>
  </si>
  <si>
    <t>Nako</t>
  </si>
  <si>
    <t>Shamann</t>
  </si>
  <si>
    <t>Keivan</t>
  </si>
  <si>
    <t>Cheribibi</t>
  </si>
  <si>
    <t>Sabinou</t>
  </si>
  <si>
    <t>Esnago</t>
  </si>
  <si>
    <t>Target</t>
  </si>
  <si>
    <t>Nolan</t>
  </si>
  <si>
    <t>Maman Mimi</t>
  </si>
  <si>
    <t>Victo</t>
  </si>
  <si>
    <t>Skle</t>
  </si>
  <si>
    <t>Lepoulpe</t>
  </si>
  <si>
    <t>Simba</t>
  </si>
  <si>
    <t>Holdup</t>
  </si>
  <si>
    <t>Coy</t>
  </si>
  <si>
    <t>Garbal</t>
  </si>
  <si>
    <t>Deldel</t>
  </si>
  <si>
    <t>Yoy</t>
  </si>
  <si>
    <t>Nader</t>
  </si>
  <si>
    <t>Irene</t>
  </si>
  <si>
    <t>Mamina</t>
  </si>
  <si>
    <t>Sesar</t>
  </si>
  <si>
    <t>Pépette</t>
  </si>
  <si>
    <t>Boudoum</t>
  </si>
  <si>
    <t>DyDy</t>
  </si>
  <si>
    <t>Madara</t>
  </si>
  <si>
    <t>Pepa</t>
  </si>
  <si>
    <t>Yasin</t>
  </si>
  <si>
    <t>DidineGamb</t>
  </si>
  <si>
    <t>Lululucky</t>
  </si>
  <si>
    <t>Azguldan</t>
  </si>
  <si>
    <t>The One</t>
  </si>
  <si>
    <t>Cveta</t>
  </si>
  <si>
    <t>Haifa</t>
  </si>
  <si>
    <t>Moadib</t>
  </si>
  <si>
    <t>AciD</t>
  </si>
  <si>
    <t>Kae</t>
  </si>
  <si>
    <t>Lorlina</t>
  </si>
  <si>
    <t>Loupoute</t>
  </si>
  <si>
    <t>Nona</t>
  </si>
  <si>
    <t>Oboe</t>
  </si>
  <si>
    <t>Kuurae</t>
  </si>
  <si>
    <t>Aseyeu</t>
  </si>
  <si>
    <t>BuBu</t>
  </si>
  <si>
    <t>Mirty</t>
  </si>
  <si>
    <t>Kiara</t>
  </si>
  <si>
    <t>Ane</t>
  </si>
  <si>
    <t>Cratos</t>
  </si>
  <si>
    <t>Fafane</t>
  </si>
  <si>
    <t>Danielle</t>
  </si>
  <si>
    <t>Ooooooo</t>
  </si>
  <si>
    <t>Kmi</t>
  </si>
  <si>
    <t>Aabbygaell</t>
  </si>
  <si>
    <t>Squallred</t>
  </si>
  <si>
    <t>Taylor</t>
  </si>
  <si>
    <t>Vyctoria</t>
  </si>
  <si>
    <t>Fournier</t>
  </si>
  <si>
    <t>Celune</t>
  </si>
  <si>
    <t>Mae</t>
  </si>
  <si>
    <t>Louna</t>
  </si>
  <si>
    <t>Yomisma</t>
  </si>
  <si>
    <t>Annesophie</t>
  </si>
  <si>
    <t>Géo</t>
  </si>
  <si>
    <t>Mellodia</t>
  </si>
  <si>
    <t>Saboune</t>
  </si>
  <si>
    <t>Nilkas</t>
  </si>
  <si>
    <t>Vautan</t>
  </si>
  <si>
    <t>Pitchou</t>
  </si>
  <si>
    <t>Kisteque</t>
  </si>
  <si>
    <t>Najo</t>
  </si>
  <si>
    <t>Zouzou</t>
  </si>
  <si>
    <t>Bistrot</t>
  </si>
  <si>
    <t>Titeuf</t>
  </si>
  <si>
    <t>Gur</t>
  </si>
  <si>
    <t>Totof</t>
  </si>
  <si>
    <t>LoIc</t>
  </si>
  <si>
    <t>Wax</t>
  </si>
  <si>
    <t>Loop</t>
  </si>
  <si>
    <t>Orel</t>
  </si>
  <si>
    <t>Jesapelmoi</t>
  </si>
  <si>
    <t>Yackooo</t>
  </si>
  <si>
    <t>Gyslain</t>
  </si>
  <si>
    <t>Kb</t>
  </si>
  <si>
    <t>Soufiane</t>
  </si>
  <si>
    <t>Her</t>
  </si>
  <si>
    <t>Clem</t>
  </si>
  <si>
    <t>Pierrot</t>
  </si>
  <si>
    <t>Breizh</t>
  </si>
  <si>
    <t>Lauriane</t>
  </si>
  <si>
    <t>Marseille</t>
  </si>
  <si>
    <t>Noushi</t>
  </si>
  <si>
    <t>Iron</t>
  </si>
  <si>
    <t>Mmmm</t>
  </si>
  <si>
    <t>Blackmamba</t>
  </si>
  <si>
    <t>Popopette</t>
  </si>
  <si>
    <t>RomanReign</t>
  </si>
  <si>
    <t>Mathilde</t>
  </si>
  <si>
    <t>Basel</t>
  </si>
  <si>
    <t>Hbvw</t>
  </si>
  <si>
    <t>Castel</t>
  </si>
  <si>
    <t>Cassou</t>
  </si>
  <si>
    <t>Samoush</t>
  </si>
  <si>
    <t>Ava</t>
  </si>
  <si>
    <t>Mômo</t>
  </si>
  <si>
    <t>Bob Marley</t>
  </si>
  <si>
    <t>Poupie</t>
  </si>
  <si>
    <t>Speh</t>
  </si>
  <si>
    <t>Cobra</t>
  </si>
  <si>
    <t>Delille</t>
  </si>
  <si>
    <t>Iansolo</t>
  </si>
  <si>
    <t>Lae</t>
  </si>
  <si>
    <t>Liza</t>
  </si>
  <si>
    <t>Ivanna</t>
  </si>
  <si>
    <t>Dadox</t>
  </si>
  <si>
    <t>Hasam</t>
  </si>
  <si>
    <t>Arsxniik</t>
  </si>
  <si>
    <t>Mach</t>
  </si>
  <si>
    <t>Sirose</t>
  </si>
  <si>
    <t>Chritophe</t>
  </si>
  <si>
    <t>Jameel</t>
  </si>
  <si>
    <t>Béné</t>
  </si>
  <si>
    <t>Rapha</t>
  </si>
  <si>
    <t>Inca</t>
  </si>
  <si>
    <t>Davood</t>
  </si>
  <si>
    <t>Bichon</t>
  </si>
  <si>
    <t>Merdouille</t>
  </si>
  <si>
    <t>Akabeko</t>
  </si>
  <si>
    <t>Martinel</t>
  </si>
  <si>
    <t>Alyiison</t>
  </si>
  <si>
    <t>Dious</t>
  </si>
  <si>
    <t>Kara</t>
  </si>
  <si>
    <t>Yvette</t>
  </si>
  <si>
    <t>Bibobu</t>
  </si>
  <si>
    <t>RaphyChef</t>
  </si>
  <si>
    <t>Costanzi</t>
  </si>
  <si>
    <t>John Clint</t>
  </si>
  <si>
    <t>Beuze</t>
  </si>
  <si>
    <t>LyziePurle</t>
  </si>
  <si>
    <t>Esme</t>
  </si>
  <si>
    <t>Charly</t>
  </si>
  <si>
    <t>Harald</t>
  </si>
  <si>
    <t>Chicken</t>
  </si>
  <si>
    <t>Baas</t>
  </si>
  <si>
    <t>Fussl</t>
  </si>
  <si>
    <t>Biggi</t>
  </si>
  <si>
    <t>Bommer</t>
  </si>
  <si>
    <t>Babs</t>
  </si>
  <si>
    <t>Belal</t>
  </si>
  <si>
    <t>JensRomy</t>
  </si>
  <si>
    <t>Brendyji</t>
  </si>
  <si>
    <t>Hugo</t>
  </si>
  <si>
    <t>Noname</t>
  </si>
  <si>
    <t>Matze</t>
  </si>
  <si>
    <t>Opa</t>
  </si>
  <si>
    <t>Rulli</t>
  </si>
  <si>
    <t>Pitter</t>
  </si>
  <si>
    <t>Qti</t>
  </si>
  <si>
    <t>Fallamir</t>
  </si>
  <si>
    <t>Lena</t>
  </si>
  <si>
    <t>Freddy</t>
  </si>
  <si>
    <t>Schnecke</t>
  </si>
  <si>
    <t>Chilly</t>
  </si>
  <si>
    <t>Murat</t>
  </si>
  <si>
    <t>Blacky</t>
  </si>
  <si>
    <t>Mandy</t>
  </si>
  <si>
    <t>Biba</t>
  </si>
  <si>
    <t>Upman</t>
  </si>
  <si>
    <t>Renate</t>
  </si>
  <si>
    <t>Volker</t>
  </si>
  <si>
    <t>Blufexina</t>
  </si>
  <si>
    <t>Hecht</t>
  </si>
  <si>
    <t>Buma</t>
  </si>
  <si>
    <t>Lme</t>
  </si>
  <si>
    <t>Ismail</t>
  </si>
  <si>
    <t>Ralf Taxi</t>
  </si>
  <si>
    <t>Paddi</t>
  </si>
  <si>
    <t>Uschi</t>
  </si>
  <si>
    <t>Onkelmuh</t>
  </si>
  <si>
    <t>Marius</t>
  </si>
  <si>
    <t>Kratoss</t>
  </si>
  <si>
    <t>Birgitt</t>
  </si>
  <si>
    <t>Asoka</t>
  </si>
  <si>
    <t>Monique</t>
  </si>
  <si>
    <t>HaW</t>
  </si>
  <si>
    <t>Rafa</t>
  </si>
  <si>
    <t>Rami</t>
  </si>
  <si>
    <t>Royal</t>
  </si>
  <si>
    <t>Consti</t>
  </si>
  <si>
    <t>Adanalı</t>
  </si>
  <si>
    <t>Meeene</t>
  </si>
  <si>
    <t>Tala</t>
  </si>
  <si>
    <t>Niki</t>
  </si>
  <si>
    <t>Warum</t>
  </si>
  <si>
    <t>Sañjo</t>
  </si>
  <si>
    <t>Ente</t>
  </si>
  <si>
    <t>Lolarennt</t>
  </si>
  <si>
    <t>Rainer</t>
  </si>
  <si>
    <t>Benni</t>
  </si>
  <si>
    <t>Berta</t>
  </si>
  <si>
    <t>Kafurka</t>
  </si>
  <si>
    <t>Beroe</t>
  </si>
  <si>
    <t>Megget</t>
  </si>
  <si>
    <t>Chrissy</t>
  </si>
  <si>
    <t>Sabse</t>
  </si>
  <si>
    <t>Mar</t>
  </si>
  <si>
    <t>D De Du</t>
  </si>
  <si>
    <t>Giron</t>
  </si>
  <si>
    <t>Loky</t>
  </si>
  <si>
    <t>Pitchen</t>
  </si>
  <si>
    <t>Jürgen</t>
  </si>
  <si>
    <t>Tütü</t>
  </si>
  <si>
    <t>Gerda</t>
  </si>
  <si>
    <t>Atti</t>
  </si>
  <si>
    <t>Sweety</t>
  </si>
  <si>
    <t>Radde</t>
  </si>
  <si>
    <t>Jenne</t>
  </si>
  <si>
    <t>Nesrin</t>
  </si>
  <si>
    <t>Slkarin</t>
  </si>
  <si>
    <t>Stefan R</t>
  </si>
  <si>
    <t>Wwwww</t>
  </si>
  <si>
    <t>Anmi</t>
  </si>
  <si>
    <t>Motörhead</t>
  </si>
  <si>
    <t>Tatiana</t>
  </si>
  <si>
    <t>Comandante</t>
  </si>
  <si>
    <t>Elham</t>
  </si>
  <si>
    <t>Сами</t>
  </si>
  <si>
    <t>Grinch</t>
  </si>
  <si>
    <t>Urgestein</t>
  </si>
  <si>
    <t>Abc</t>
  </si>
  <si>
    <t>Sternchen</t>
  </si>
  <si>
    <t>Natka</t>
  </si>
  <si>
    <t>Aziz</t>
  </si>
  <si>
    <t>Elv</t>
  </si>
  <si>
    <t>Falko</t>
  </si>
  <si>
    <t>Dicki</t>
  </si>
  <si>
    <t>Vogtländer</t>
  </si>
  <si>
    <t>Fgdss</t>
  </si>
  <si>
    <t>Tinajaja</t>
  </si>
  <si>
    <t>Turbo L</t>
  </si>
  <si>
    <t>Baltic</t>
  </si>
  <si>
    <t>DaveNotti</t>
  </si>
  <si>
    <t>Ki-Stef</t>
  </si>
  <si>
    <t>Adonis</t>
  </si>
  <si>
    <t>Ioana</t>
  </si>
  <si>
    <t>Isva</t>
  </si>
  <si>
    <t>Guku</t>
  </si>
  <si>
    <t>Eyk</t>
  </si>
  <si>
    <t>Ichich</t>
  </si>
  <si>
    <t>Thia</t>
  </si>
  <si>
    <t>Wittmer</t>
  </si>
  <si>
    <t>Lady Emma</t>
  </si>
  <si>
    <t>Uzey</t>
  </si>
  <si>
    <t>Ede</t>
  </si>
  <si>
    <t>Netten</t>
  </si>
  <si>
    <t>Hoppchen</t>
  </si>
  <si>
    <t>Flutsch</t>
  </si>
  <si>
    <t>Darek</t>
  </si>
  <si>
    <t>HippoMari</t>
  </si>
  <si>
    <t>Beli</t>
  </si>
  <si>
    <t xml:space="preserve"> miRed</t>
  </si>
  <si>
    <t>Nicolai</t>
  </si>
  <si>
    <t>Илимс</t>
  </si>
  <si>
    <t>Hüggie</t>
  </si>
  <si>
    <t>Maisaa</t>
  </si>
  <si>
    <t>Kohan</t>
  </si>
  <si>
    <t>Cirsium</t>
  </si>
  <si>
    <t>Fiebi</t>
  </si>
  <si>
    <t>Caja</t>
  </si>
  <si>
    <t>CcVolker</t>
  </si>
  <si>
    <t>Disal</t>
  </si>
  <si>
    <t>Danijela</t>
  </si>
  <si>
    <t>Yustaf</t>
  </si>
  <si>
    <t>Sori</t>
  </si>
  <si>
    <t>Pizzateufe</t>
  </si>
  <si>
    <t>Flodo</t>
  </si>
  <si>
    <t>Kl</t>
  </si>
  <si>
    <t>Trzu</t>
  </si>
  <si>
    <t>Mädy</t>
  </si>
  <si>
    <t>Rocker</t>
  </si>
  <si>
    <t>Mitko</t>
  </si>
  <si>
    <t>AtrosRl</t>
  </si>
  <si>
    <t>Tamam</t>
  </si>
  <si>
    <t>Ztru</t>
  </si>
  <si>
    <t>Boue</t>
  </si>
  <si>
    <t>Perla</t>
  </si>
  <si>
    <t>Ma Li</t>
  </si>
  <si>
    <t>Grandpa</t>
  </si>
  <si>
    <t>Queen Anne</t>
  </si>
  <si>
    <t>De Wiese</t>
  </si>
  <si>
    <t>Nindatik</t>
  </si>
  <si>
    <t>Kaito</t>
  </si>
  <si>
    <t>Enalein</t>
  </si>
  <si>
    <t>Tynesra</t>
  </si>
  <si>
    <t>Joschy</t>
  </si>
  <si>
    <t>Rewdhz</t>
  </si>
  <si>
    <t>Karli</t>
  </si>
  <si>
    <t>Steffionly</t>
  </si>
  <si>
    <t>Moppel</t>
  </si>
  <si>
    <t>Tomas</t>
  </si>
  <si>
    <t>Nedi</t>
  </si>
  <si>
    <t>Step</t>
  </si>
  <si>
    <t>Poseidon</t>
  </si>
  <si>
    <t>Nullnull</t>
  </si>
  <si>
    <t>Hadi</t>
  </si>
  <si>
    <t>Niemals</t>
  </si>
  <si>
    <t>Umar</t>
  </si>
  <si>
    <t>Kalababa</t>
  </si>
  <si>
    <t>Asusbmw</t>
  </si>
  <si>
    <t>Çılgın</t>
  </si>
  <si>
    <t>Mats</t>
  </si>
  <si>
    <t>Berliner</t>
  </si>
  <si>
    <t>JefSmart</t>
  </si>
  <si>
    <t>Bampoori</t>
  </si>
  <si>
    <t>Klotschn</t>
  </si>
  <si>
    <t>Alk</t>
  </si>
  <si>
    <t>Husan</t>
  </si>
  <si>
    <t>Keni</t>
  </si>
  <si>
    <t>Cecker</t>
  </si>
  <si>
    <t>Snapi</t>
  </si>
  <si>
    <t>Gul</t>
  </si>
  <si>
    <t>Мира</t>
  </si>
  <si>
    <t>Kvodeneeva</t>
  </si>
  <si>
    <t>Alessandro</t>
  </si>
  <si>
    <t>Abbey</t>
  </si>
  <si>
    <t>Alvi</t>
  </si>
  <si>
    <t>Weigte</t>
  </si>
  <si>
    <t>Arc</t>
  </si>
  <si>
    <t>Boos</t>
  </si>
  <si>
    <t>Okok</t>
  </si>
  <si>
    <t>Vjefferson</t>
  </si>
  <si>
    <t>Lorico</t>
  </si>
  <si>
    <t>Eskiya</t>
  </si>
  <si>
    <t>MichiM</t>
  </si>
  <si>
    <t>Pomiguev</t>
  </si>
  <si>
    <t>Hu</t>
  </si>
  <si>
    <t>Karabela</t>
  </si>
  <si>
    <t>Mokwai</t>
  </si>
  <si>
    <t>Igeline</t>
  </si>
  <si>
    <t>Saeed</t>
  </si>
  <si>
    <t>Simi</t>
  </si>
  <si>
    <t>Kalle S</t>
  </si>
  <si>
    <t>Gruf</t>
  </si>
  <si>
    <t>Ia</t>
  </si>
  <si>
    <t>Gut Ford H</t>
  </si>
  <si>
    <t>Desment</t>
  </si>
  <si>
    <t>Hooman Ray</t>
  </si>
  <si>
    <t>Mehryar</t>
  </si>
  <si>
    <t>Mirco</t>
  </si>
  <si>
    <t>Kingocken</t>
  </si>
  <si>
    <t>Pueppy</t>
  </si>
  <si>
    <t>Tom Jair</t>
  </si>
  <si>
    <t>Mmx</t>
  </si>
  <si>
    <t>Ust</t>
  </si>
  <si>
    <t>Mehranglr</t>
  </si>
  <si>
    <t>Relaxo</t>
  </si>
  <si>
    <t>Okay</t>
  </si>
  <si>
    <t>Amjad</t>
  </si>
  <si>
    <t>Leonore</t>
  </si>
  <si>
    <t>Kerstin</t>
  </si>
  <si>
    <t>Hggh</t>
  </si>
  <si>
    <t>Ado</t>
  </si>
  <si>
    <t>QueenLizzy</t>
  </si>
  <si>
    <t>Kat</t>
  </si>
  <si>
    <t>Knick</t>
  </si>
  <si>
    <t>Malina</t>
  </si>
  <si>
    <t>Marina</t>
  </si>
  <si>
    <t>Emmi</t>
  </si>
  <si>
    <t>Syrexx</t>
  </si>
  <si>
    <t>Jeany</t>
  </si>
  <si>
    <t xml:space="preserve"> i</t>
  </si>
  <si>
    <t>Bo</t>
  </si>
  <si>
    <t>Annette</t>
  </si>
  <si>
    <t>Lis</t>
  </si>
  <si>
    <t>Tolis</t>
  </si>
  <si>
    <t>Shosa</t>
  </si>
  <si>
    <t>Dawid</t>
  </si>
  <si>
    <t>Danny Sexy</t>
  </si>
  <si>
    <t>Erwin</t>
  </si>
  <si>
    <t>Penelope</t>
  </si>
  <si>
    <t>Halva</t>
  </si>
  <si>
    <t>Sille</t>
  </si>
  <si>
    <t>Schalke</t>
  </si>
  <si>
    <t>Swat</t>
  </si>
  <si>
    <t>Steff</t>
  </si>
  <si>
    <t>Andrzej</t>
  </si>
  <si>
    <t>Sheela</t>
  </si>
  <si>
    <t>Gandef</t>
  </si>
  <si>
    <t>Lonerne</t>
  </si>
  <si>
    <t>Serkan</t>
  </si>
  <si>
    <t>Anti</t>
  </si>
  <si>
    <t>Cathaleya</t>
  </si>
  <si>
    <t>LoL</t>
  </si>
  <si>
    <t>Jac</t>
  </si>
  <si>
    <t>Magdalene</t>
  </si>
  <si>
    <t>Flavia</t>
  </si>
  <si>
    <t>Ggggggg</t>
  </si>
  <si>
    <t>Snooki</t>
  </si>
  <si>
    <t>Robbie</t>
  </si>
  <si>
    <t>Maede</t>
  </si>
  <si>
    <t>Aligh</t>
  </si>
  <si>
    <t>Igelchen</t>
  </si>
  <si>
    <t>Felixion</t>
  </si>
  <si>
    <t>Joł</t>
  </si>
  <si>
    <t>Little Elo</t>
  </si>
  <si>
    <t>Bibimaus</t>
  </si>
  <si>
    <t>Hagi</t>
  </si>
  <si>
    <t>Pitro</t>
  </si>
  <si>
    <t>Romma</t>
  </si>
  <si>
    <t>Miti</t>
  </si>
  <si>
    <t>BiberOma</t>
  </si>
  <si>
    <t>Ronja</t>
  </si>
  <si>
    <t>Viper</t>
  </si>
  <si>
    <t>Mimmo</t>
  </si>
  <si>
    <t>Ra</t>
  </si>
  <si>
    <t>Swin</t>
  </si>
  <si>
    <t>Brande</t>
  </si>
  <si>
    <t>Spiceman</t>
  </si>
  <si>
    <t>Zuzann</t>
  </si>
  <si>
    <t>Kemo</t>
  </si>
  <si>
    <t>Toppi</t>
  </si>
  <si>
    <t>Tipp</t>
  </si>
  <si>
    <t>Scoofy</t>
  </si>
  <si>
    <t>Lapo</t>
  </si>
  <si>
    <t>Arnd</t>
  </si>
  <si>
    <t>Isak Kaiev</t>
  </si>
  <si>
    <t>Bany</t>
  </si>
  <si>
    <t>Merlodin</t>
  </si>
  <si>
    <t>Aniri</t>
  </si>
  <si>
    <t>Sianka</t>
  </si>
  <si>
    <t>Zzkuz</t>
  </si>
  <si>
    <t>King Twat</t>
  </si>
  <si>
    <t>Pusteblume</t>
  </si>
  <si>
    <t>Vesko</t>
  </si>
  <si>
    <t>Hobold</t>
  </si>
  <si>
    <t>Амир</t>
  </si>
  <si>
    <t>Vampyboy</t>
  </si>
  <si>
    <t>Ml</t>
  </si>
  <si>
    <t>Phoebius</t>
  </si>
  <si>
    <t>Blondu</t>
  </si>
  <si>
    <t>Lavy</t>
  </si>
  <si>
    <t>Senin</t>
  </si>
  <si>
    <t>Leckfotze</t>
  </si>
  <si>
    <t>Romana</t>
  </si>
  <si>
    <t>Mohi</t>
  </si>
  <si>
    <t>Aart</t>
  </si>
  <si>
    <t>Furus</t>
  </si>
  <si>
    <t>Biggihuhn</t>
  </si>
  <si>
    <t>MmMmMm</t>
  </si>
  <si>
    <t>Kasimorasi</t>
  </si>
  <si>
    <t>Traudi</t>
  </si>
  <si>
    <t>Сейл</t>
  </si>
  <si>
    <t>Exxi</t>
  </si>
  <si>
    <t>Rex</t>
  </si>
  <si>
    <t>AndyNbg</t>
  </si>
  <si>
    <t>Tofik</t>
  </si>
  <si>
    <t>Anmette</t>
  </si>
  <si>
    <t>Bsbshdhd</t>
  </si>
  <si>
    <t>Eight</t>
  </si>
  <si>
    <t>Michisan</t>
  </si>
  <si>
    <t>Gimli</t>
  </si>
  <si>
    <t>Раф</t>
  </si>
  <si>
    <t>Nup</t>
  </si>
  <si>
    <t>Mese</t>
  </si>
  <si>
    <t>Metalman</t>
  </si>
  <si>
    <t>Sinsa</t>
  </si>
  <si>
    <t>Sir Alfred</t>
  </si>
  <si>
    <t>FreaKo</t>
  </si>
  <si>
    <t>Nop</t>
  </si>
  <si>
    <t>Маща</t>
  </si>
  <si>
    <t>Daggiman</t>
  </si>
  <si>
    <t>KingKoray</t>
  </si>
  <si>
    <t>AlloyAl</t>
  </si>
  <si>
    <t>I Am Gödin</t>
  </si>
  <si>
    <t>Rebzik</t>
  </si>
  <si>
    <t>Onur</t>
  </si>
  <si>
    <t>Rada</t>
  </si>
  <si>
    <t>Pb</t>
  </si>
  <si>
    <t>Dodo</t>
  </si>
  <si>
    <t>Valeria</t>
  </si>
  <si>
    <t>Vanja</t>
  </si>
  <si>
    <t>Kadri</t>
  </si>
  <si>
    <t>Arzt</t>
  </si>
  <si>
    <t>Silberhaar</t>
  </si>
  <si>
    <t>JayDkay</t>
  </si>
  <si>
    <t>Mompfred</t>
  </si>
  <si>
    <t>Bernd</t>
  </si>
  <si>
    <t>Dideldum</t>
  </si>
  <si>
    <t>Posemukel</t>
  </si>
  <si>
    <t>Bartus Ss</t>
  </si>
  <si>
    <t>Fränky Di</t>
  </si>
  <si>
    <t>Katze</t>
  </si>
  <si>
    <t>Julee</t>
  </si>
  <si>
    <t>Hgtzh</t>
  </si>
  <si>
    <t>Tazino</t>
  </si>
  <si>
    <t>Ivonne Gaf</t>
  </si>
  <si>
    <t>Bamby</t>
  </si>
  <si>
    <t>Skorpion</t>
  </si>
  <si>
    <t>Okram</t>
  </si>
  <si>
    <t>Jamie</t>
  </si>
  <si>
    <t>Karina</t>
  </si>
  <si>
    <t>Olione</t>
  </si>
  <si>
    <t>SchalkeOpi</t>
  </si>
  <si>
    <t>Pipo</t>
  </si>
  <si>
    <t>Gerrit</t>
  </si>
  <si>
    <t>Tg</t>
  </si>
  <si>
    <t>Ayoub</t>
  </si>
  <si>
    <t>Alter</t>
  </si>
  <si>
    <t>Florin</t>
  </si>
  <si>
    <t>RedAngel</t>
  </si>
  <si>
    <t>Rosemarie</t>
  </si>
  <si>
    <t>Stratege</t>
  </si>
  <si>
    <t>Kamikaz</t>
  </si>
  <si>
    <t>Jeanette</t>
  </si>
  <si>
    <t>Alien</t>
  </si>
  <si>
    <t>Erbso</t>
  </si>
  <si>
    <t>Zora</t>
  </si>
  <si>
    <t>WoolfD</t>
  </si>
  <si>
    <t>Thobi</t>
  </si>
  <si>
    <t>Xixi</t>
  </si>
  <si>
    <t>Luzifer</t>
  </si>
  <si>
    <t>Rockabilly</t>
  </si>
  <si>
    <t>Barboos</t>
  </si>
  <si>
    <t>Der Gott</t>
  </si>
  <si>
    <t>Point</t>
  </si>
  <si>
    <t>Weikers</t>
  </si>
  <si>
    <t>Igor Irena</t>
  </si>
  <si>
    <t>Angelus</t>
  </si>
  <si>
    <t>Eggi</t>
  </si>
  <si>
    <t>Rasam</t>
  </si>
  <si>
    <t>Chiara</t>
  </si>
  <si>
    <t>Chauni</t>
  </si>
  <si>
    <t>Seti</t>
  </si>
  <si>
    <t>FsVpeter</t>
  </si>
  <si>
    <t>Mahla</t>
  </si>
  <si>
    <t>JimBob</t>
  </si>
  <si>
    <t>Blubb</t>
  </si>
  <si>
    <t>Soul</t>
  </si>
  <si>
    <t>KiYa</t>
  </si>
  <si>
    <t>Salp</t>
  </si>
  <si>
    <t>Blackscorp</t>
  </si>
  <si>
    <t>Wupsy</t>
  </si>
  <si>
    <t>Jen</t>
  </si>
  <si>
    <t>Heipe</t>
  </si>
  <si>
    <t>Dragon</t>
  </si>
  <si>
    <t>Kirstin</t>
  </si>
  <si>
    <t>Ftmh</t>
  </si>
  <si>
    <t>Levio</t>
  </si>
  <si>
    <t>Daria</t>
  </si>
  <si>
    <t>Roswitha</t>
  </si>
  <si>
    <t>Järg</t>
  </si>
  <si>
    <t>Vava</t>
  </si>
  <si>
    <t>Fanessa</t>
  </si>
  <si>
    <t>Pingi</t>
  </si>
  <si>
    <t>Usw</t>
  </si>
  <si>
    <t>Jeanmarc</t>
  </si>
  <si>
    <t>Llanomir</t>
  </si>
  <si>
    <t>Glorious</t>
  </si>
  <si>
    <t>Jakeward</t>
  </si>
  <si>
    <t>Luckymum</t>
  </si>
  <si>
    <t>Bad Boy</t>
  </si>
  <si>
    <t>Cheffe</t>
  </si>
  <si>
    <t>SabineO</t>
  </si>
  <si>
    <t>Jazan</t>
  </si>
  <si>
    <t>Chrasher</t>
  </si>
  <si>
    <t>Nulle</t>
  </si>
  <si>
    <t>Gold</t>
  </si>
  <si>
    <t>Мордвин</t>
  </si>
  <si>
    <t>Emad</t>
  </si>
  <si>
    <t>Dicker</t>
  </si>
  <si>
    <t>Roro</t>
  </si>
  <si>
    <t>Hucki</t>
  </si>
  <si>
    <t>Knobbi</t>
  </si>
  <si>
    <t>Gu</t>
  </si>
  <si>
    <t>Svetlio</t>
  </si>
  <si>
    <t>Wertz</t>
  </si>
  <si>
    <t>Sunay</t>
  </si>
  <si>
    <t>AbDlJeMal</t>
  </si>
  <si>
    <t>Kas</t>
  </si>
  <si>
    <t>Soli</t>
  </si>
  <si>
    <t>Dimon</t>
  </si>
  <si>
    <t>Rallepalle</t>
  </si>
  <si>
    <t>Slyther</t>
  </si>
  <si>
    <t>Попа</t>
  </si>
  <si>
    <t>Ssonne</t>
  </si>
  <si>
    <t>Mitra</t>
  </si>
  <si>
    <t>Night</t>
  </si>
  <si>
    <t>Skara</t>
  </si>
  <si>
    <t>Fri Day</t>
  </si>
  <si>
    <t>Neslihan</t>
  </si>
  <si>
    <t>Muddy</t>
  </si>
  <si>
    <t>Slom</t>
  </si>
  <si>
    <t>Louisa</t>
  </si>
  <si>
    <t>Cheche</t>
  </si>
  <si>
    <t>Mur</t>
  </si>
  <si>
    <t>Chanty</t>
  </si>
  <si>
    <t>Nasowas</t>
  </si>
  <si>
    <t>Sergej</t>
  </si>
  <si>
    <t>Ashran</t>
  </si>
  <si>
    <t>Kiarashus</t>
  </si>
  <si>
    <t>Nayra</t>
  </si>
  <si>
    <t>Nitsch</t>
  </si>
  <si>
    <t>Shaitan</t>
  </si>
  <si>
    <t>Dinesh</t>
  </si>
  <si>
    <t>Rakesh</t>
  </si>
  <si>
    <t>Jitendra</t>
  </si>
  <si>
    <t>Nareshbhai</t>
  </si>
  <si>
    <t>Tsunami</t>
  </si>
  <si>
    <t>Dharmesh</t>
  </si>
  <si>
    <t>DevBaba</t>
  </si>
  <si>
    <t>AbdQayyum</t>
  </si>
  <si>
    <t xml:space="preserve">Iconic </t>
  </si>
  <si>
    <t>Hussainval</t>
  </si>
  <si>
    <t>Lalit</t>
  </si>
  <si>
    <t>Si To Mo</t>
  </si>
  <si>
    <t>Ajeet</t>
  </si>
  <si>
    <t>Masroor</t>
  </si>
  <si>
    <t>Jakeer</t>
  </si>
  <si>
    <t>Rutu</t>
  </si>
  <si>
    <t>Cb</t>
  </si>
  <si>
    <t>Ishika</t>
  </si>
  <si>
    <t>Drishti</t>
  </si>
  <si>
    <t>Javed</t>
  </si>
  <si>
    <t>Sunny Shar</t>
  </si>
  <si>
    <t>Swapan Das</t>
  </si>
  <si>
    <t>Noor</t>
  </si>
  <si>
    <t>J K</t>
  </si>
  <si>
    <t>Immy</t>
  </si>
  <si>
    <t>Jit</t>
  </si>
  <si>
    <t>Era</t>
  </si>
  <si>
    <t>Ani</t>
  </si>
  <si>
    <t>M J</t>
  </si>
  <si>
    <t>Trisha</t>
  </si>
  <si>
    <t>Ydgaming</t>
  </si>
  <si>
    <t>Anr</t>
  </si>
  <si>
    <t>Banti</t>
  </si>
  <si>
    <t>Rohit</t>
  </si>
  <si>
    <t>Sushant</t>
  </si>
  <si>
    <t>Sanchit</t>
  </si>
  <si>
    <t>Praveen</t>
  </si>
  <si>
    <t>Nagarsju</t>
  </si>
  <si>
    <t>Aahil</t>
  </si>
  <si>
    <t>Mankajaman</t>
  </si>
  <si>
    <t>Preeti Sax</t>
  </si>
  <si>
    <t>Veer</t>
  </si>
  <si>
    <t>Sateesh</t>
  </si>
  <si>
    <t>Nagaraj</t>
  </si>
  <si>
    <t>Kiyan</t>
  </si>
  <si>
    <t>Patni</t>
  </si>
  <si>
    <t>Bikram</t>
  </si>
  <si>
    <t>Zishan</t>
  </si>
  <si>
    <t>Parth</t>
  </si>
  <si>
    <t>Utttkarsh</t>
  </si>
  <si>
    <t>Brinky</t>
  </si>
  <si>
    <t>Faruk</t>
  </si>
  <si>
    <t>Nafees</t>
  </si>
  <si>
    <t>Manpreet S</t>
  </si>
  <si>
    <t>Smb</t>
  </si>
  <si>
    <t>Giri</t>
  </si>
  <si>
    <t>Pepper</t>
  </si>
  <si>
    <t>Govi</t>
  </si>
  <si>
    <t>Ramy</t>
  </si>
  <si>
    <t>AmitSahu</t>
  </si>
  <si>
    <t>D J</t>
  </si>
  <si>
    <t>Sama</t>
  </si>
  <si>
    <t>Ritesh Gup</t>
  </si>
  <si>
    <t>Kuldeep Si</t>
  </si>
  <si>
    <t>Navi</t>
  </si>
  <si>
    <t>Vidhya</t>
  </si>
  <si>
    <t>Kaththi</t>
  </si>
  <si>
    <t>Aslam</t>
  </si>
  <si>
    <t>Rangesh</t>
  </si>
  <si>
    <t>Bnd</t>
  </si>
  <si>
    <t>Aso</t>
  </si>
  <si>
    <t>Richever</t>
  </si>
  <si>
    <t>Grv</t>
  </si>
  <si>
    <t>Vybhav</t>
  </si>
  <si>
    <t>Sca</t>
  </si>
  <si>
    <t>Arpit</t>
  </si>
  <si>
    <t>Imtiyaz An</t>
  </si>
  <si>
    <t>Naryal</t>
  </si>
  <si>
    <t>Digeswar</t>
  </si>
  <si>
    <t>Pardha</t>
  </si>
  <si>
    <t>Khiroj</t>
  </si>
  <si>
    <t>Ziddi</t>
  </si>
  <si>
    <t>Bimmal</t>
  </si>
  <si>
    <t>Sia</t>
  </si>
  <si>
    <t>Sbhi</t>
  </si>
  <si>
    <t>Inder</t>
  </si>
  <si>
    <t>Lavi</t>
  </si>
  <si>
    <t>Nasrin</t>
  </si>
  <si>
    <t>Shabs</t>
  </si>
  <si>
    <t>Mg</t>
  </si>
  <si>
    <t>Ajit Kumar</t>
  </si>
  <si>
    <t>Yuvi</t>
  </si>
  <si>
    <t>Ali Mohad</t>
  </si>
  <si>
    <t>Sinu</t>
  </si>
  <si>
    <t>Jenin</t>
  </si>
  <si>
    <t>Tapas</t>
  </si>
  <si>
    <t>Rishab</t>
  </si>
  <si>
    <t>Doss</t>
  </si>
  <si>
    <t>Farukh</t>
  </si>
  <si>
    <t>Ravanraj</t>
  </si>
  <si>
    <t>Chaoba</t>
  </si>
  <si>
    <t>Shahrukh</t>
  </si>
  <si>
    <t>Prabhat</t>
  </si>
  <si>
    <t>Ahan</t>
  </si>
  <si>
    <t>Kartike</t>
  </si>
  <si>
    <t>Rockerzad</t>
  </si>
  <si>
    <t>Shhs Ji</t>
  </si>
  <si>
    <t>Mayur Bodd</t>
  </si>
  <si>
    <t>Harshu</t>
  </si>
  <si>
    <t>Ch Prasad</t>
  </si>
  <si>
    <t>Shakil</t>
  </si>
  <si>
    <t>S And D</t>
  </si>
  <si>
    <t>Valleti Mo</t>
  </si>
  <si>
    <t>Vjy</t>
  </si>
  <si>
    <t>Bimen</t>
  </si>
  <si>
    <t>Shrikunj</t>
  </si>
  <si>
    <t>Urdaddy</t>
  </si>
  <si>
    <t>MishaShrey</t>
  </si>
  <si>
    <t>Vishav</t>
  </si>
  <si>
    <t>Vinod Praj</t>
  </si>
  <si>
    <t>Shreshth</t>
  </si>
  <si>
    <t>Savan</t>
  </si>
  <si>
    <t>Miss Choud</t>
  </si>
  <si>
    <t>FaIyU</t>
  </si>
  <si>
    <t>Mea</t>
  </si>
  <si>
    <t>Vishal Agn</t>
  </si>
  <si>
    <t>Rajdeepsin</t>
  </si>
  <si>
    <t>Suniga</t>
  </si>
  <si>
    <t>Fttggh</t>
  </si>
  <si>
    <t>Mukul</t>
  </si>
  <si>
    <t>Hemanshu</t>
  </si>
  <si>
    <t>Naz</t>
  </si>
  <si>
    <t>Ushacherry</t>
  </si>
  <si>
    <t>Ammy Thaku</t>
  </si>
  <si>
    <t>Sudhanshu</t>
  </si>
  <si>
    <t>Only</t>
  </si>
  <si>
    <t>Thiyaa</t>
  </si>
  <si>
    <t>Risk</t>
  </si>
  <si>
    <t>Suraj Gaut</t>
  </si>
  <si>
    <t>Pip</t>
  </si>
  <si>
    <t>Patel</t>
  </si>
  <si>
    <t>Anamika</t>
  </si>
  <si>
    <t>M R</t>
  </si>
  <si>
    <t>Asif</t>
  </si>
  <si>
    <t>Jyothika</t>
  </si>
  <si>
    <t>Denish</t>
  </si>
  <si>
    <t>Pawars</t>
  </si>
  <si>
    <t>Meet</t>
  </si>
  <si>
    <t>Vjstyle</t>
  </si>
  <si>
    <t>Bae</t>
  </si>
  <si>
    <t>K Kanthara</t>
  </si>
  <si>
    <t>Sujeet Sin</t>
  </si>
  <si>
    <t>Nan</t>
  </si>
  <si>
    <t>Advik</t>
  </si>
  <si>
    <t>Mahendra</t>
  </si>
  <si>
    <t>Uor</t>
  </si>
  <si>
    <t>Savita</t>
  </si>
  <si>
    <t>Ruchirag</t>
  </si>
  <si>
    <t>Kv</t>
  </si>
  <si>
    <t>Ashi</t>
  </si>
  <si>
    <t>Arun Mathe</t>
  </si>
  <si>
    <t>Ansari</t>
  </si>
  <si>
    <t>Uma</t>
  </si>
  <si>
    <t>Atulmeason</t>
  </si>
  <si>
    <t>Dhamudo</t>
  </si>
  <si>
    <t>Sis</t>
  </si>
  <si>
    <t>Koya Rinku</t>
  </si>
  <si>
    <t>Anik</t>
  </si>
  <si>
    <t>R</t>
  </si>
  <si>
    <t>Litan</t>
  </si>
  <si>
    <t>Akhilesh K</t>
  </si>
  <si>
    <t>Ankot</t>
  </si>
  <si>
    <t>Nathee</t>
  </si>
  <si>
    <t>Asg</t>
  </si>
  <si>
    <t>Sangram</t>
  </si>
  <si>
    <t>Hssssssss</t>
  </si>
  <si>
    <t>G Dukhy</t>
  </si>
  <si>
    <t>Vijay Meht</t>
  </si>
  <si>
    <t>Shanmugam</t>
  </si>
  <si>
    <t>Ho</t>
  </si>
  <si>
    <t>Msafsm</t>
  </si>
  <si>
    <t>H S</t>
  </si>
  <si>
    <t>Rani</t>
  </si>
  <si>
    <t>Dark Devil</t>
  </si>
  <si>
    <t>Dhruv</t>
  </si>
  <si>
    <t>Boomi</t>
  </si>
  <si>
    <t>Bms</t>
  </si>
  <si>
    <t>Jyansh</t>
  </si>
  <si>
    <t>Toman</t>
  </si>
  <si>
    <t>Shivaay</t>
  </si>
  <si>
    <t>Hhhhy</t>
  </si>
  <si>
    <t>Ree</t>
  </si>
  <si>
    <t>Tripti</t>
  </si>
  <si>
    <t>Sanjay Gup</t>
  </si>
  <si>
    <t>Shahnawaj</t>
  </si>
  <si>
    <t>Siblashifa</t>
  </si>
  <si>
    <t>Haja</t>
  </si>
  <si>
    <t>Syprax</t>
  </si>
  <si>
    <t>Yuva</t>
  </si>
  <si>
    <t>Jainil</t>
  </si>
  <si>
    <t>Beast</t>
  </si>
  <si>
    <t>ChEhAr</t>
  </si>
  <si>
    <t>Bal</t>
  </si>
  <si>
    <t>Nileshbhai</t>
  </si>
  <si>
    <t>Hanu</t>
  </si>
  <si>
    <t>Hsd</t>
  </si>
  <si>
    <t>Yk</t>
  </si>
  <si>
    <t>Mohin Khan</t>
  </si>
  <si>
    <t>Rohit Kuma</t>
  </si>
  <si>
    <t>Firefist</t>
  </si>
  <si>
    <t>Riadi</t>
  </si>
  <si>
    <t>Saddam</t>
  </si>
  <si>
    <t>Kunkun Sha</t>
  </si>
  <si>
    <t>Bhumi</t>
  </si>
  <si>
    <t>Ranway</t>
  </si>
  <si>
    <t>Rju</t>
  </si>
  <si>
    <t>Rkt</t>
  </si>
  <si>
    <t>Akasg</t>
  </si>
  <si>
    <t>Happy S</t>
  </si>
  <si>
    <t>Tur</t>
  </si>
  <si>
    <t>Zaid Ansai</t>
  </si>
  <si>
    <t>Vick</t>
  </si>
  <si>
    <t>Mk Jamir</t>
  </si>
  <si>
    <t>Ronny</t>
  </si>
  <si>
    <t>Saadhya</t>
  </si>
  <si>
    <t>Hamed Ali</t>
  </si>
  <si>
    <t>Shruti</t>
  </si>
  <si>
    <t>Rajesh Kum</t>
  </si>
  <si>
    <t>Tika</t>
  </si>
  <si>
    <t>Aush</t>
  </si>
  <si>
    <t>Nsking</t>
  </si>
  <si>
    <t>Hrishi</t>
  </si>
  <si>
    <t>Basu</t>
  </si>
  <si>
    <t>Jarvis</t>
  </si>
  <si>
    <t>Tausif</t>
  </si>
  <si>
    <t>Mohd Ali</t>
  </si>
  <si>
    <t>Balurajesh</t>
  </si>
  <si>
    <t>Dhiman Ji</t>
  </si>
  <si>
    <t>Aakash</t>
  </si>
  <si>
    <t>Hhry</t>
  </si>
  <si>
    <t>Mukesh S</t>
  </si>
  <si>
    <t>Prahlad</t>
  </si>
  <si>
    <t>Anup</t>
  </si>
  <si>
    <t>VarAks</t>
  </si>
  <si>
    <t>Saranya</t>
  </si>
  <si>
    <t>Aarish</t>
  </si>
  <si>
    <t>Prashant</t>
  </si>
  <si>
    <t>Kuhu</t>
  </si>
  <si>
    <t>Jitumakwan</t>
  </si>
  <si>
    <t>Vaibhav</t>
  </si>
  <si>
    <t>Sanjeev Sa</t>
  </si>
  <si>
    <t>Shaju</t>
  </si>
  <si>
    <t>Md Zaheer</t>
  </si>
  <si>
    <t>Jony</t>
  </si>
  <si>
    <t>Diyanshi</t>
  </si>
  <si>
    <t>Sanjay</t>
  </si>
  <si>
    <t>Ravi Aarti</t>
  </si>
  <si>
    <t>Parveen</t>
  </si>
  <si>
    <t>Nps</t>
  </si>
  <si>
    <t>Moorthy</t>
  </si>
  <si>
    <t>Toretto</t>
  </si>
  <si>
    <t>Sarva</t>
  </si>
  <si>
    <t>Adhi</t>
  </si>
  <si>
    <t>Zini</t>
  </si>
  <si>
    <t>Siva</t>
  </si>
  <si>
    <t>Kazi</t>
  </si>
  <si>
    <t>Gami</t>
  </si>
  <si>
    <t>Samiulla</t>
  </si>
  <si>
    <t>Jd</t>
  </si>
  <si>
    <t>Tym</t>
  </si>
  <si>
    <t>Rupak</t>
  </si>
  <si>
    <t>Vs R</t>
  </si>
  <si>
    <t>Dhananjay</t>
  </si>
  <si>
    <t>Ssk</t>
  </si>
  <si>
    <t>Ekam</t>
  </si>
  <si>
    <t>Vamsi</t>
  </si>
  <si>
    <t>Dushyant</t>
  </si>
  <si>
    <t>Sawan</t>
  </si>
  <si>
    <t>Param</t>
  </si>
  <si>
    <t>Akshay Poo</t>
  </si>
  <si>
    <t>Anurag</t>
  </si>
  <si>
    <t>Vijay Mehr</t>
  </si>
  <si>
    <t>Aazad</t>
  </si>
  <si>
    <t>ShRiAnChI</t>
  </si>
  <si>
    <t>Gh</t>
  </si>
  <si>
    <t>Sonu Gill</t>
  </si>
  <si>
    <t>Eku</t>
  </si>
  <si>
    <t>Sukhwinder</t>
  </si>
  <si>
    <t>Lallie</t>
  </si>
  <si>
    <t>Saveer</t>
  </si>
  <si>
    <t>Umeshdeore</t>
  </si>
  <si>
    <t>Mr King</t>
  </si>
  <si>
    <t>Gokukhatri</t>
  </si>
  <si>
    <t>Rakshit</t>
  </si>
  <si>
    <t>Prashauram</t>
  </si>
  <si>
    <t>Ehtheshaam</t>
  </si>
  <si>
    <t>K V</t>
  </si>
  <si>
    <t>Darshan Pa</t>
  </si>
  <si>
    <t>Saubhagya</t>
  </si>
  <si>
    <t>Yshshh</t>
  </si>
  <si>
    <t>Mau</t>
  </si>
  <si>
    <t>Rushikesh</t>
  </si>
  <si>
    <t>Hemraj Pra</t>
  </si>
  <si>
    <t>Yashesh</t>
  </si>
  <si>
    <t>Ballu</t>
  </si>
  <si>
    <t>Naveed</t>
  </si>
  <si>
    <t>Jv</t>
  </si>
  <si>
    <t>Sanjib Das</t>
  </si>
  <si>
    <t>Manish Sal</t>
  </si>
  <si>
    <t>Rajesh Mah</t>
  </si>
  <si>
    <t>Beauty</t>
  </si>
  <si>
    <t>Teji</t>
  </si>
  <si>
    <t>Lakshmi</t>
  </si>
  <si>
    <t>Sudhakar</t>
  </si>
  <si>
    <t>Sanskar Gu</t>
  </si>
  <si>
    <t>Kalyanam</t>
  </si>
  <si>
    <t>Parin</t>
  </si>
  <si>
    <t>RajaBabu</t>
  </si>
  <si>
    <t>Rockstar</t>
  </si>
  <si>
    <t>Assu</t>
  </si>
  <si>
    <t>Snu</t>
  </si>
  <si>
    <t>Sodi</t>
  </si>
  <si>
    <t>Aashraya</t>
  </si>
  <si>
    <t>Kukku</t>
  </si>
  <si>
    <t>Aryn Khan</t>
  </si>
  <si>
    <t>Atanu</t>
  </si>
  <si>
    <t>Qwyeeyeueu</t>
  </si>
  <si>
    <t>Parmod</t>
  </si>
  <si>
    <t>Kavyaveer</t>
  </si>
  <si>
    <t>Sudha</t>
  </si>
  <si>
    <t>NiLesh</t>
  </si>
  <si>
    <t>Rskh</t>
  </si>
  <si>
    <t>Swara</t>
  </si>
  <si>
    <t>Md Tarique</t>
  </si>
  <si>
    <t>Jayy</t>
  </si>
  <si>
    <t>Farhab</t>
  </si>
  <si>
    <t>Ramesh Mis</t>
  </si>
  <si>
    <t>QaS</t>
  </si>
  <si>
    <t>Nagendra S</t>
  </si>
  <si>
    <t>Skm</t>
  </si>
  <si>
    <t>Tippu</t>
  </si>
  <si>
    <t>Fhqifu</t>
  </si>
  <si>
    <t>Deepak Hir</t>
  </si>
  <si>
    <t>Bhagyashre</t>
  </si>
  <si>
    <t>Rekha</t>
  </si>
  <si>
    <t>Savage</t>
  </si>
  <si>
    <t>Virupa</t>
  </si>
  <si>
    <t>Soru</t>
  </si>
  <si>
    <t>Joby</t>
  </si>
  <si>
    <t>Patelji</t>
  </si>
  <si>
    <t>Sonu Rana</t>
  </si>
  <si>
    <t>Ariba</t>
  </si>
  <si>
    <t>Namaste</t>
  </si>
  <si>
    <t>Mitesh</t>
  </si>
  <si>
    <t>Cuaitu</t>
  </si>
  <si>
    <t>Sajid</t>
  </si>
  <si>
    <t>Vish</t>
  </si>
  <si>
    <t>SaLeEmN</t>
  </si>
  <si>
    <t>Shelix</t>
  </si>
  <si>
    <t>Mayura</t>
  </si>
  <si>
    <t>Lokesha</t>
  </si>
  <si>
    <t>Hani</t>
  </si>
  <si>
    <t>Chirag</t>
  </si>
  <si>
    <t>Babu</t>
  </si>
  <si>
    <t>Ruhaniyt</t>
  </si>
  <si>
    <t>Waseem</t>
  </si>
  <si>
    <t>Gowri</t>
  </si>
  <si>
    <t>Blaster</t>
  </si>
  <si>
    <t>Dee</t>
  </si>
  <si>
    <t>Udaya</t>
  </si>
  <si>
    <t>Roshan</t>
  </si>
  <si>
    <t>Shahzad</t>
  </si>
  <si>
    <t>Shaharoukh</t>
  </si>
  <si>
    <t>Kritika</t>
  </si>
  <si>
    <t>Gulfamali</t>
  </si>
  <si>
    <t>Hasnain</t>
  </si>
  <si>
    <t>Bhomik</t>
  </si>
  <si>
    <t>Mouse</t>
  </si>
  <si>
    <t>Evilap</t>
  </si>
  <si>
    <t>Gaurav</t>
  </si>
  <si>
    <t>Yz</t>
  </si>
  <si>
    <t>Vatsal</t>
  </si>
  <si>
    <t>Nk</t>
  </si>
  <si>
    <t>Rowdy</t>
  </si>
  <si>
    <t>ArunMathew</t>
  </si>
  <si>
    <t>Ganga Ram</t>
  </si>
  <si>
    <t>Rijvan</t>
  </si>
  <si>
    <t>Ti</t>
  </si>
  <si>
    <t>Sai</t>
  </si>
  <si>
    <t>Suman</t>
  </si>
  <si>
    <t>Sabrina</t>
  </si>
  <si>
    <t>Taksh</t>
  </si>
  <si>
    <t>Vishakha</t>
  </si>
  <si>
    <t>One</t>
  </si>
  <si>
    <t>Isharsingh</t>
  </si>
  <si>
    <t>Dkk</t>
  </si>
  <si>
    <t>Jack Lucky</t>
  </si>
  <si>
    <t>Vjj</t>
  </si>
  <si>
    <t>Akh</t>
  </si>
  <si>
    <t>Surendra K</t>
  </si>
  <si>
    <t>Kinkar</t>
  </si>
  <si>
    <t>Aaditya</t>
  </si>
  <si>
    <t>Koki</t>
  </si>
  <si>
    <t>Pardeep</t>
  </si>
  <si>
    <t>Sharad</t>
  </si>
  <si>
    <t>Pp</t>
  </si>
  <si>
    <t>Divyam</t>
  </si>
  <si>
    <t>Mudasir</t>
  </si>
  <si>
    <t>Izzu</t>
  </si>
  <si>
    <t>Ajju Bhai</t>
  </si>
  <si>
    <t>Tejasva</t>
  </si>
  <si>
    <t>Mdtamnne</t>
  </si>
  <si>
    <t>Anupam Oza</t>
  </si>
  <si>
    <t>Akki</t>
  </si>
  <si>
    <t>Bbb</t>
  </si>
  <si>
    <t>NaBiL</t>
  </si>
  <si>
    <t>Sanju</t>
  </si>
  <si>
    <t>Monoj Kabi</t>
  </si>
  <si>
    <t>Afshin</t>
  </si>
  <si>
    <t>Shailendra</t>
  </si>
  <si>
    <t>Vints</t>
  </si>
  <si>
    <t>Reyansh</t>
  </si>
  <si>
    <t>Kirti Kaur</t>
  </si>
  <si>
    <t>Durai</t>
  </si>
  <si>
    <t>Sthandera</t>
  </si>
  <si>
    <t>Vardan</t>
  </si>
  <si>
    <t>Irfan Khan</t>
  </si>
  <si>
    <t>Manna</t>
  </si>
  <si>
    <t>Niharnalin</t>
  </si>
  <si>
    <t>Lucifer</t>
  </si>
  <si>
    <t>Indian</t>
  </si>
  <si>
    <t>Mayur</t>
  </si>
  <si>
    <t>Ikram</t>
  </si>
  <si>
    <t>Pavan</t>
  </si>
  <si>
    <t>Ravie</t>
  </si>
  <si>
    <t>Neem</t>
  </si>
  <si>
    <t>Maitri</t>
  </si>
  <si>
    <t>Vidit</t>
  </si>
  <si>
    <t>Hareas</t>
  </si>
  <si>
    <t>Xefgyjjikb</t>
  </si>
  <si>
    <t>Rest</t>
  </si>
  <si>
    <t>Brijin</t>
  </si>
  <si>
    <t>Mithai</t>
  </si>
  <si>
    <t>Riyansh</t>
  </si>
  <si>
    <t>Atif</t>
  </si>
  <si>
    <t>Nikku</t>
  </si>
  <si>
    <t>Chor</t>
  </si>
  <si>
    <t>Shiv Sahu</t>
  </si>
  <si>
    <t>Dhairya</t>
  </si>
  <si>
    <t>Entree</t>
  </si>
  <si>
    <t>Sfsfe</t>
  </si>
  <si>
    <t>Geets</t>
  </si>
  <si>
    <t>Tunna</t>
  </si>
  <si>
    <t>Hy</t>
  </si>
  <si>
    <t>Vihaankart</t>
  </si>
  <si>
    <t>Israil</t>
  </si>
  <si>
    <t>Mohd Shaki</t>
  </si>
  <si>
    <t>Shant</t>
  </si>
  <si>
    <t>Ravia</t>
  </si>
  <si>
    <t>akka</t>
  </si>
  <si>
    <t>Jonyo</t>
  </si>
  <si>
    <t>Atift</t>
  </si>
  <si>
    <t>choru</t>
  </si>
  <si>
    <t>flower</t>
  </si>
  <si>
    <t>rose danny</t>
  </si>
  <si>
    <t>datang</t>
  </si>
  <si>
    <t>Xefgyyykb</t>
  </si>
  <si>
    <t>sasi</t>
  </si>
  <si>
    <t>Io</t>
  </si>
  <si>
    <t>Arrosticin</t>
  </si>
  <si>
    <t>Betty</t>
  </si>
  <si>
    <t>Claudia</t>
  </si>
  <si>
    <t>Luisa</t>
  </si>
  <si>
    <t>Lello</t>
  </si>
  <si>
    <t>Grace</t>
  </si>
  <si>
    <t>Nandus</t>
  </si>
  <si>
    <t>Kakull</t>
  </si>
  <si>
    <t>Hffhb</t>
  </si>
  <si>
    <t>Junior</t>
  </si>
  <si>
    <t>Salvo</t>
  </si>
  <si>
    <t>Diobacco</t>
  </si>
  <si>
    <t>Ciaobello</t>
  </si>
  <si>
    <t>Patonza</t>
  </si>
  <si>
    <t>Boy</t>
  </si>
  <si>
    <t>Rustyxxiii</t>
  </si>
  <si>
    <t>Parker</t>
  </si>
  <si>
    <t>Taz</t>
  </si>
  <si>
    <t>Rappolo</t>
  </si>
  <si>
    <t>Juventus</t>
  </si>
  <si>
    <t>Giacco</t>
  </si>
  <si>
    <t>Bolla</t>
  </si>
  <si>
    <t>Aimac</t>
  </si>
  <si>
    <t>Margy</t>
  </si>
  <si>
    <t>Franca</t>
  </si>
  <si>
    <t>Pepy</t>
  </si>
  <si>
    <t>Jolly</t>
  </si>
  <si>
    <t>Anna Rita</t>
  </si>
  <si>
    <t>Na</t>
  </si>
  <si>
    <t>Toni</t>
  </si>
  <si>
    <t>Giu</t>
  </si>
  <si>
    <t>Cghft</t>
  </si>
  <si>
    <t>DjSlash</t>
  </si>
  <si>
    <t>Principe</t>
  </si>
  <si>
    <t>Ezylenian</t>
  </si>
  <si>
    <t>Luigi Vent</t>
  </si>
  <si>
    <t>Adriano</t>
  </si>
  <si>
    <t>Figo</t>
  </si>
  <si>
    <t>San Martin</t>
  </si>
  <si>
    <t>Giusy</t>
  </si>
  <si>
    <t>Nnn</t>
  </si>
  <si>
    <t>Katori</t>
  </si>
  <si>
    <t>Rituzza</t>
  </si>
  <si>
    <t>Pié</t>
  </si>
  <si>
    <t>Kyubi</t>
  </si>
  <si>
    <t>Ang</t>
  </si>
  <si>
    <t>Chicca</t>
  </si>
  <si>
    <t>Pysel</t>
  </si>
  <si>
    <t>Sairus</t>
  </si>
  <si>
    <t>Plp</t>
  </si>
  <si>
    <t>Neuromante</t>
  </si>
  <si>
    <t>Ilaria</t>
  </si>
  <si>
    <t>Dado</t>
  </si>
  <si>
    <t>Karly</t>
  </si>
  <si>
    <t>Ajeje</t>
  </si>
  <si>
    <t>Danda</t>
  </si>
  <si>
    <t>Mdo</t>
  </si>
  <si>
    <t>IcEdAdDy</t>
  </si>
  <si>
    <t>Wksf</t>
  </si>
  <si>
    <t>Ee</t>
  </si>
  <si>
    <t>Frate</t>
  </si>
  <si>
    <t>Seb</t>
  </si>
  <si>
    <t>Ramsed</t>
  </si>
  <si>
    <t>Aamc</t>
  </si>
  <si>
    <t>And</t>
  </si>
  <si>
    <t>Luisella</t>
  </si>
  <si>
    <t>Topo</t>
  </si>
  <si>
    <t>Barbsta</t>
  </si>
  <si>
    <t>Luciano</t>
  </si>
  <si>
    <t>SettimoT</t>
  </si>
  <si>
    <t>Gabriella</t>
  </si>
  <si>
    <t>Во</t>
  </si>
  <si>
    <t>Millo</t>
  </si>
  <si>
    <t>RiNgHiO</t>
  </si>
  <si>
    <t>Kit</t>
  </si>
  <si>
    <t>Tup</t>
  </si>
  <si>
    <t>Ffhkkfdr</t>
  </si>
  <si>
    <t>Lalala</t>
  </si>
  <si>
    <t>Viking</t>
  </si>
  <si>
    <t>Zin Gyi</t>
  </si>
  <si>
    <t>Galof</t>
  </si>
  <si>
    <t>Loryen</t>
  </si>
  <si>
    <t>Mediterra</t>
  </si>
  <si>
    <t>Kriss</t>
  </si>
  <si>
    <t>Ardit</t>
  </si>
  <si>
    <t>River Moon</t>
  </si>
  <si>
    <t>Aniela</t>
  </si>
  <si>
    <t>The Queen</t>
  </si>
  <si>
    <t>Matties</t>
  </si>
  <si>
    <t>Tiptap</t>
  </si>
  <si>
    <t>Ert</t>
  </si>
  <si>
    <t>Anniccia</t>
  </si>
  <si>
    <t>Bicio</t>
  </si>
  <si>
    <t>Ioetu</t>
  </si>
  <si>
    <t>Domi</t>
  </si>
  <si>
    <t>Aleyle</t>
  </si>
  <si>
    <t>Adri</t>
  </si>
  <si>
    <t>Nesfa</t>
  </si>
  <si>
    <t>Porcaddio</t>
  </si>
  <si>
    <t>TonyVl</t>
  </si>
  <si>
    <t>Tata</t>
  </si>
  <si>
    <t>Ddr</t>
  </si>
  <si>
    <t>Uuuu</t>
  </si>
  <si>
    <t>Bossu</t>
  </si>
  <si>
    <t>Laki</t>
  </si>
  <si>
    <t>Hm</t>
  </si>
  <si>
    <t>Rabiya</t>
  </si>
  <si>
    <t>Irma</t>
  </si>
  <si>
    <t>Koutroum</t>
  </si>
  <si>
    <t>Grazy</t>
  </si>
  <si>
    <t>Renato</t>
  </si>
  <si>
    <t>Kikki</t>
  </si>
  <si>
    <t>Peppuno</t>
  </si>
  <si>
    <t>Fiorella</t>
  </si>
  <si>
    <t>Roccia</t>
  </si>
  <si>
    <t>Nikko</t>
  </si>
  <si>
    <t>Pino</t>
  </si>
  <si>
    <t>Dami</t>
  </si>
  <si>
    <t>Fa C</t>
  </si>
  <si>
    <t>Rrrŕr</t>
  </si>
  <si>
    <t>Reni</t>
  </si>
  <si>
    <t>Tifo</t>
  </si>
  <si>
    <t>Raciel Nar</t>
  </si>
  <si>
    <t>Gaia</t>
  </si>
  <si>
    <t>Stef</t>
  </si>
  <si>
    <t>Alfredo</t>
  </si>
  <si>
    <t>Misa</t>
  </si>
  <si>
    <t>Ezio</t>
  </si>
  <si>
    <t>Fugu</t>
  </si>
  <si>
    <t>Temim</t>
  </si>
  <si>
    <t>Ganga</t>
  </si>
  <si>
    <t>Aidoru</t>
  </si>
  <si>
    <t>Lucy</t>
  </si>
  <si>
    <t>Ele</t>
  </si>
  <si>
    <t>Marol</t>
  </si>
  <si>
    <t>Jenifer</t>
  </si>
  <si>
    <t>Nnnnn</t>
  </si>
  <si>
    <t>Flory</t>
  </si>
  <si>
    <t>Jhh</t>
  </si>
  <si>
    <t>Spike</t>
  </si>
  <si>
    <t>Emily</t>
  </si>
  <si>
    <t>Baty</t>
  </si>
  <si>
    <t>Fliss</t>
  </si>
  <si>
    <t>Fragolina</t>
  </si>
  <si>
    <t>Frripppo</t>
  </si>
  <si>
    <t>Dimarco</t>
  </si>
  <si>
    <t>Corvo</t>
  </si>
  <si>
    <t>Neila</t>
  </si>
  <si>
    <t>CapoQ</t>
  </si>
  <si>
    <t>I Migliori</t>
  </si>
  <si>
    <t>Jorgo</t>
  </si>
  <si>
    <t>Asa</t>
  </si>
  <si>
    <t>Coan</t>
  </si>
  <si>
    <t>David M</t>
  </si>
  <si>
    <t>Bbbbb</t>
  </si>
  <si>
    <t>Jergina</t>
  </si>
  <si>
    <t>Alen S</t>
  </si>
  <si>
    <t>V Di Grr</t>
  </si>
  <si>
    <t>Silenzio</t>
  </si>
  <si>
    <t>Evgheni</t>
  </si>
  <si>
    <t>Nav</t>
  </si>
  <si>
    <t>StEfAnO</t>
  </si>
  <si>
    <t>Uragano</t>
  </si>
  <si>
    <t>Ssabryy</t>
  </si>
  <si>
    <t>Cat</t>
  </si>
  <si>
    <t>Eb</t>
  </si>
  <si>
    <t>Wiiwii</t>
  </si>
  <si>
    <t>Ussusu</t>
  </si>
  <si>
    <t>Romysan</t>
  </si>
  <si>
    <t>Ljhgui</t>
  </si>
  <si>
    <t>Flaps</t>
  </si>
  <si>
    <t>Sass</t>
  </si>
  <si>
    <t>Chetefreca</t>
  </si>
  <si>
    <t>Pac</t>
  </si>
  <si>
    <t>Sisi</t>
  </si>
  <si>
    <t>Andy</t>
  </si>
  <si>
    <t>Beppe</t>
  </si>
  <si>
    <t>Peacook</t>
  </si>
  <si>
    <t>Mihai</t>
  </si>
  <si>
    <t>Amalia</t>
  </si>
  <si>
    <t>Juliet</t>
  </si>
  <si>
    <t>Elisa</t>
  </si>
  <si>
    <t>Gabrio</t>
  </si>
  <si>
    <t>Marika</t>
  </si>
  <si>
    <t>H</t>
  </si>
  <si>
    <t>Sampei R</t>
  </si>
  <si>
    <t>Sunny</t>
  </si>
  <si>
    <t>Il Max</t>
  </si>
  <si>
    <t>Ero</t>
  </si>
  <si>
    <t>Festaiolo</t>
  </si>
  <si>
    <t>Mrdonald</t>
  </si>
  <si>
    <t>Superboy</t>
  </si>
  <si>
    <t>Sisda</t>
  </si>
  <si>
    <t>El Trivela</t>
  </si>
  <si>
    <t>Ninetta</t>
  </si>
  <si>
    <t>Kerim</t>
  </si>
  <si>
    <t>Pandaline</t>
  </si>
  <si>
    <t>Genni</t>
  </si>
  <si>
    <t>Fabriciano</t>
  </si>
  <si>
    <t>Sanchez</t>
  </si>
  <si>
    <t>Spartacus</t>
  </si>
  <si>
    <t>Caido</t>
  </si>
  <si>
    <t>HyperDany</t>
  </si>
  <si>
    <t>Eeh</t>
  </si>
  <si>
    <t>Rrrrrrt</t>
  </si>
  <si>
    <t>Chanel</t>
  </si>
  <si>
    <t>Appas</t>
  </si>
  <si>
    <t>Misha</t>
  </si>
  <si>
    <t>Andreaino</t>
  </si>
  <si>
    <t>Mone</t>
  </si>
  <si>
    <t>Crycry</t>
  </si>
  <si>
    <t>Arico</t>
  </si>
  <si>
    <t>Drago</t>
  </si>
  <si>
    <t>Handryk</t>
  </si>
  <si>
    <t>Domy</t>
  </si>
  <si>
    <t>Barbapapà</t>
  </si>
  <si>
    <t>Doriano</t>
  </si>
  <si>
    <t>Annamaria</t>
  </si>
  <si>
    <t>PaulDubay</t>
  </si>
  <si>
    <t>Magonzo</t>
  </si>
  <si>
    <t>Yyy</t>
  </si>
  <si>
    <t>Ma</t>
  </si>
  <si>
    <t>Sic</t>
  </si>
  <si>
    <t>Ytg</t>
  </si>
  <si>
    <t>Gabriele</t>
  </si>
  <si>
    <t>Tidema</t>
  </si>
  <si>
    <t>Vas</t>
  </si>
  <si>
    <t>Ge Tik</t>
  </si>
  <si>
    <t>Quintus</t>
  </si>
  <si>
    <t>Scriccino</t>
  </si>
  <si>
    <t>Mariozb</t>
  </si>
  <si>
    <t>Sabadon</t>
  </si>
  <si>
    <t>VinS</t>
  </si>
  <si>
    <t>SaMuel</t>
  </si>
  <si>
    <t>Issam</t>
  </si>
  <si>
    <t>GbBi</t>
  </si>
  <si>
    <t>Joice</t>
  </si>
  <si>
    <t>Ttgy</t>
  </si>
  <si>
    <t>Top</t>
  </si>
  <si>
    <t>Richi</t>
  </si>
  <si>
    <t>Iceman</t>
  </si>
  <si>
    <t>Dokuya A</t>
  </si>
  <si>
    <t>Zioalfre</t>
  </si>
  <si>
    <t>Gaiuzzz</t>
  </si>
  <si>
    <t>Pawau</t>
  </si>
  <si>
    <t>Jioni</t>
  </si>
  <si>
    <t>Supergirl</t>
  </si>
  <si>
    <t>Mandalo</t>
  </si>
  <si>
    <t>AlP</t>
  </si>
  <si>
    <t>Mangiamort</t>
  </si>
  <si>
    <t>Gigi</t>
  </si>
  <si>
    <t>Gerryaut</t>
  </si>
  <si>
    <t>Mauro</t>
  </si>
  <si>
    <t>Badside</t>
  </si>
  <si>
    <t>Nikol</t>
  </si>
  <si>
    <t>Ecci</t>
  </si>
  <si>
    <t>Olli</t>
  </si>
  <si>
    <t>Pippo</t>
  </si>
  <si>
    <t>Rre</t>
  </si>
  <si>
    <t>Liuman</t>
  </si>
  <si>
    <t>Pina</t>
  </si>
  <si>
    <t>Lilia</t>
  </si>
  <si>
    <t>Ernex</t>
  </si>
  <si>
    <t>RiTa</t>
  </si>
  <si>
    <t>Es</t>
  </si>
  <si>
    <t>Scannafoss</t>
  </si>
  <si>
    <t>Balù</t>
  </si>
  <si>
    <t>Picchio</t>
  </si>
  <si>
    <t>Patrizio</t>
  </si>
  <si>
    <t>Debi</t>
  </si>
  <si>
    <t>Bush</t>
  </si>
  <si>
    <t>López</t>
  </si>
  <si>
    <t>Osio</t>
  </si>
  <si>
    <t>No Vax</t>
  </si>
  <si>
    <t>Ciano</t>
  </si>
  <si>
    <t>Rrr</t>
  </si>
  <si>
    <t>Cece</t>
  </si>
  <si>
    <t>KiriL</t>
  </si>
  <si>
    <t>Giorgio</t>
  </si>
  <si>
    <t>Fabio</t>
  </si>
  <si>
    <t>Gianpietro</t>
  </si>
  <si>
    <t>Rosalia</t>
  </si>
  <si>
    <t>Ulk</t>
  </si>
  <si>
    <t>Toro</t>
  </si>
  <si>
    <t>Erin</t>
  </si>
  <si>
    <t>Tutto</t>
  </si>
  <si>
    <t>Aldamar</t>
  </si>
  <si>
    <t>Pigo</t>
  </si>
  <si>
    <t>Carne</t>
  </si>
  <si>
    <t>Lo Lo</t>
  </si>
  <si>
    <t>Cesar</t>
  </si>
  <si>
    <t>Vamp</t>
  </si>
  <si>
    <t>Serena</t>
  </si>
  <si>
    <t>Maru</t>
  </si>
  <si>
    <t>Fiore</t>
  </si>
  <si>
    <t>Dmiano</t>
  </si>
  <si>
    <t>Jhony</t>
  </si>
  <si>
    <t>Liuk</t>
  </si>
  <si>
    <t>Del Piero</t>
  </si>
  <si>
    <t>Palmy</t>
  </si>
  <si>
    <t>Belvaumana</t>
  </si>
  <si>
    <t>Ser</t>
  </si>
  <si>
    <t>Bello</t>
  </si>
  <si>
    <t>Nichy</t>
  </si>
  <si>
    <t>Asd</t>
  </si>
  <si>
    <t>Fortebracc</t>
  </si>
  <si>
    <t>Ahmad</t>
  </si>
  <si>
    <t>Diocane</t>
  </si>
  <si>
    <t>Pitolfo</t>
  </si>
  <si>
    <t>Mona Kid</t>
  </si>
  <si>
    <t>Maristella</t>
  </si>
  <si>
    <t>Teramo</t>
  </si>
  <si>
    <t>Gfffeedgyy</t>
  </si>
  <si>
    <t>Flu</t>
  </si>
  <si>
    <t>Sarà</t>
  </si>
  <si>
    <t>Bet</t>
  </si>
  <si>
    <t>Nadolia</t>
  </si>
  <si>
    <t>Jekk</t>
  </si>
  <si>
    <t>El Toro</t>
  </si>
  <si>
    <t>Fulvio</t>
  </si>
  <si>
    <t>Qqq</t>
  </si>
  <si>
    <t>Joly</t>
  </si>
  <si>
    <t>Babi</t>
  </si>
  <si>
    <t>Paser</t>
  </si>
  <si>
    <t>Sgrunf</t>
  </si>
  <si>
    <t>Ninni</t>
  </si>
  <si>
    <t>Pasquale</t>
  </si>
  <si>
    <t>Aa</t>
  </si>
  <si>
    <t>Aikoro</t>
  </si>
  <si>
    <t>Aki</t>
  </si>
  <si>
    <t>Alma</t>
  </si>
  <si>
    <t>Alte</t>
  </si>
  <si>
    <t>Amber</t>
  </si>
  <si>
    <t>Anchu</t>
  </si>
  <si>
    <t>Ander</t>
  </si>
  <si>
    <t>Are</t>
  </si>
  <si>
    <t>Aretta</t>
  </si>
  <si>
    <t>Asuka</t>
  </si>
  <si>
    <t>AtSuShI</t>
  </si>
  <si>
    <t>Ayubu</t>
  </si>
  <si>
    <t>Az</t>
  </si>
  <si>
    <t>Bechi</t>
  </si>
  <si>
    <t>Ｂk</t>
  </si>
  <si>
    <t>Blue Star</t>
  </si>
  <si>
    <t>Bu</t>
  </si>
  <si>
    <t>Byoule</t>
  </si>
  <si>
    <t>Catia</t>
  </si>
  <si>
    <t>Chuta</t>
  </si>
  <si>
    <t>Ciscis</t>
  </si>
  <si>
    <t>DaHlIa</t>
  </si>
  <si>
    <t>Dai</t>
  </si>
  <si>
    <t>Dekohachi</t>
  </si>
  <si>
    <t>Fal</t>
  </si>
  <si>
    <t>g.</t>
  </si>
  <si>
    <t>Gangmen</t>
  </si>
  <si>
    <t>Halky</t>
  </si>
  <si>
    <t>Hero</t>
  </si>
  <si>
    <t>Hi Iu</t>
  </si>
  <si>
    <t>Hitoshi</t>
  </si>
  <si>
    <t>Hjava</t>
  </si>
  <si>
    <t>HodaD</t>
  </si>
  <si>
    <t>Hongthuong</t>
  </si>
  <si>
    <t>IchiRo</t>
  </si>
  <si>
    <t>Jade</t>
  </si>
  <si>
    <t>Jil</t>
  </si>
  <si>
    <t>Junana</t>
  </si>
  <si>
    <t>Jwtpdjagjm</t>
  </si>
  <si>
    <t>Ｋ</t>
  </si>
  <si>
    <t>KaOrI</t>
  </si>
  <si>
    <t>Kazuko</t>
  </si>
  <si>
    <t>Keity</t>
  </si>
  <si>
    <t>Kintokipap</t>
  </si>
  <si>
    <t>Kk</t>
  </si>
  <si>
    <t>KkkkkkK</t>
  </si>
  <si>
    <t>Klein</t>
  </si>
  <si>
    <t>Knyacki</t>
  </si>
  <si>
    <t>Kst</t>
  </si>
  <si>
    <t>Kzu</t>
  </si>
  <si>
    <t>LaIcHi</t>
  </si>
  <si>
    <t>Larih</t>
  </si>
  <si>
    <t>LiRoha</t>
  </si>
  <si>
    <t>Lucia</t>
  </si>
  <si>
    <t>Lugatinha</t>
  </si>
  <si>
    <t>Maaaari</t>
  </si>
  <si>
    <t>Machiyoi</t>
  </si>
  <si>
    <t>Magnum</t>
  </si>
  <si>
    <t>Mahdi Arha</t>
  </si>
  <si>
    <t>Maiko</t>
  </si>
  <si>
    <t>Mamam</t>
  </si>
  <si>
    <t>Marin</t>
  </si>
  <si>
    <t>Mie</t>
  </si>
  <si>
    <t>Mo</t>
  </si>
  <si>
    <t>Moge</t>
  </si>
  <si>
    <t>MoMo</t>
  </si>
  <si>
    <t>Ｍomo</t>
  </si>
  <si>
    <t>Mon</t>
  </si>
  <si>
    <t>Myu</t>
  </si>
  <si>
    <t>Ｎ</t>
  </si>
  <si>
    <t>Nano</t>
  </si>
  <si>
    <t>Naoniki</t>
  </si>
  <si>
    <t>NobuNobu</t>
  </si>
  <si>
    <t>Nada</t>
  </si>
  <si>
    <t>Optics</t>
  </si>
  <si>
    <t>Osm</t>
  </si>
  <si>
    <t>PcX</t>
  </si>
  <si>
    <t>Poi</t>
  </si>
  <si>
    <t>Pote</t>
  </si>
  <si>
    <t>Qph</t>
  </si>
  <si>
    <t>RaM</t>
  </si>
  <si>
    <t>Ren</t>
  </si>
  <si>
    <t>Reo</t>
  </si>
  <si>
    <t>Roo</t>
  </si>
  <si>
    <t>Rowoon</t>
  </si>
  <si>
    <t>RrGy</t>
  </si>
  <si>
    <t>Ruri</t>
  </si>
  <si>
    <t>Ruricchi</t>
  </si>
  <si>
    <t>Sakuya</t>
  </si>
  <si>
    <t>SaRu</t>
  </si>
  <si>
    <t>Shakeneko</t>
  </si>
  <si>
    <t>Shooter</t>
  </si>
  <si>
    <t>Shota</t>
  </si>
  <si>
    <t>Sj</t>
  </si>
  <si>
    <t>Suu</t>
  </si>
  <si>
    <t>Sweep</t>
  </si>
  <si>
    <t>Syenron</t>
  </si>
  <si>
    <t>Sylバック</t>
  </si>
  <si>
    <t>Tadanao</t>
  </si>
  <si>
    <t>Tamiya</t>
  </si>
  <si>
    <t>Tataka</t>
  </si>
  <si>
    <t>Tempest</t>
  </si>
  <si>
    <t>TeTsUyA</t>
  </si>
  <si>
    <t>TionG</t>
  </si>
  <si>
    <t>Tmtjmttj</t>
  </si>
  <si>
    <t>Toneri</t>
  </si>
  <si>
    <t>Tossy</t>
  </si>
  <si>
    <t>TsurugaM</t>
  </si>
  <si>
    <t>Tsuruga</t>
  </si>
  <si>
    <t>Turky</t>
  </si>
  <si>
    <t>TA</t>
  </si>
  <si>
    <t>V</t>
  </si>
  <si>
    <t>Vodka</t>
  </si>
  <si>
    <t>Waravc</t>
  </si>
  <si>
    <t>Withjjh</t>
  </si>
  <si>
    <t>WjW</t>
  </si>
  <si>
    <t>WX</t>
  </si>
  <si>
    <t>Y M O</t>
  </si>
  <si>
    <t>Yaen</t>
  </si>
  <si>
    <t>Yd</t>
  </si>
  <si>
    <t>YoCee</t>
  </si>
  <si>
    <t>Youta</t>
  </si>
  <si>
    <t>Yui</t>
  </si>
  <si>
    <t>YuIka</t>
  </si>
  <si>
    <t>Yuk</t>
  </si>
  <si>
    <t>Mada</t>
  </si>
  <si>
    <t>An</t>
  </si>
  <si>
    <t>Bella</t>
  </si>
  <si>
    <t>Madox</t>
  </si>
  <si>
    <t>Thx</t>
  </si>
  <si>
    <t>Edu</t>
  </si>
  <si>
    <t>Gonk</t>
  </si>
  <si>
    <t>Aredam</t>
  </si>
  <si>
    <t>Towers</t>
  </si>
  <si>
    <t>Yunque</t>
  </si>
  <si>
    <t>Shee</t>
  </si>
  <si>
    <t>Pance</t>
  </si>
  <si>
    <t>Thor</t>
  </si>
  <si>
    <t>Leito</t>
  </si>
  <si>
    <t>Kpy</t>
  </si>
  <si>
    <t>Iñigo</t>
  </si>
  <si>
    <t>Taiger</t>
  </si>
  <si>
    <t>Modes</t>
  </si>
  <si>
    <t>Kenadaosla</t>
  </si>
  <si>
    <t>Angie</t>
  </si>
  <si>
    <t>Mont</t>
  </si>
  <si>
    <t>Trinacola</t>
  </si>
  <si>
    <t>Verosavi</t>
  </si>
  <si>
    <t>Sabina</t>
  </si>
  <si>
    <t>Hadorte</t>
  </si>
  <si>
    <t>Holaa</t>
  </si>
  <si>
    <t>Dada</t>
  </si>
  <si>
    <t>Mam</t>
  </si>
  <si>
    <t>E</t>
  </si>
  <si>
    <t>Loki</t>
  </si>
  <si>
    <t>Lince</t>
  </si>
  <si>
    <t>Frojiqui</t>
  </si>
  <si>
    <t>Татка</t>
  </si>
  <si>
    <t>Sara</t>
  </si>
  <si>
    <t>Chacho</t>
  </si>
  <si>
    <t>Eneka</t>
  </si>
  <si>
    <t>Sirenita</t>
  </si>
  <si>
    <t>Sory</t>
  </si>
  <si>
    <t>Seri</t>
  </si>
  <si>
    <t>Siena</t>
  </si>
  <si>
    <t>Pejotastur</t>
  </si>
  <si>
    <t>Pilar</t>
  </si>
  <si>
    <t>Sktkfldodi</t>
  </si>
  <si>
    <t>Adr</t>
  </si>
  <si>
    <t>Nani</t>
  </si>
  <si>
    <t>As</t>
  </si>
  <si>
    <t>Lore</t>
  </si>
  <si>
    <t>La Xana</t>
  </si>
  <si>
    <t>Angele</t>
  </si>
  <si>
    <t>Azacel</t>
  </si>
  <si>
    <t>Pototo</t>
  </si>
  <si>
    <t>Car</t>
  </si>
  <si>
    <t>Trocolo</t>
  </si>
  <si>
    <t>Stc</t>
  </si>
  <si>
    <t>Revenga</t>
  </si>
  <si>
    <t>Vallekano</t>
  </si>
  <si>
    <t>Calvito</t>
  </si>
  <si>
    <t>Serjio</t>
  </si>
  <si>
    <t>Domingol</t>
  </si>
  <si>
    <t>Dimasglez</t>
  </si>
  <si>
    <t>Evelyn</t>
  </si>
  <si>
    <t>Difbfe</t>
  </si>
  <si>
    <t>Potente</t>
  </si>
  <si>
    <t>Guini</t>
  </si>
  <si>
    <t>Ras</t>
  </si>
  <si>
    <t>Prion</t>
  </si>
  <si>
    <t>Puschi</t>
  </si>
  <si>
    <t>Karen</t>
  </si>
  <si>
    <t>Balle</t>
  </si>
  <si>
    <t>MaRcI</t>
  </si>
  <si>
    <t>Jtf</t>
  </si>
  <si>
    <t>Yop</t>
  </si>
  <si>
    <t>Krysto</t>
  </si>
  <si>
    <t>Doudi</t>
  </si>
  <si>
    <t>Mosca Cojo</t>
  </si>
  <si>
    <t>Azahar</t>
  </si>
  <si>
    <t>Jacb</t>
  </si>
  <si>
    <t>Juuaaniito</t>
  </si>
  <si>
    <t>Mayli</t>
  </si>
  <si>
    <t>Brujita</t>
  </si>
  <si>
    <t>Radn</t>
  </si>
  <si>
    <t>YvRmike</t>
  </si>
  <si>
    <t>José Cruz</t>
  </si>
  <si>
    <t>Iraiza</t>
  </si>
  <si>
    <t>Kekwpy</t>
  </si>
  <si>
    <t>Emi</t>
  </si>
  <si>
    <t>Bueno</t>
  </si>
  <si>
    <t>Pachón</t>
  </si>
  <si>
    <t>Eigi</t>
  </si>
  <si>
    <t>Virgi</t>
  </si>
  <si>
    <t>Here</t>
  </si>
  <si>
    <t>Cheteee</t>
  </si>
  <si>
    <t>Racsito</t>
  </si>
  <si>
    <t>Redgy</t>
  </si>
  <si>
    <t>Pedro U</t>
  </si>
  <si>
    <t>Marainca</t>
  </si>
  <si>
    <t>Ok</t>
  </si>
  <si>
    <t>Mikelillo</t>
  </si>
  <si>
    <t>Rpm</t>
  </si>
  <si>
    <t>GerardEmma</t>
  </si>
  <si>
    <t>Íñigo</t>
  </si>
  <si>
    <t>Anto</t>
  </si>
  <si>
    <t>Indio</t>
  </si>
  <si>
    <t>Guillermin</t>
  </si>
  <si>
    <t>Spyrit</t>
  </si>
  <si>
    <t>July</t>
  </si>
  <si>
    <t>Donovan</t>
  </si>
  <si>
    <t>Tije</t>
  </si>
  <si>
    <t>Reme</t>
  </si>
  <si>
    <t>Gussy</t>
  </si>
  <si>
    <t>JuanManuel</t>
  </si>
  <si>
    <t>Gonzi</t>
  </si>
  <si>
    <t>Germam</t>
  </si>
  <si>
    <t>G R S</t>
  </si>
  <si>
    <t>Polla</t>
  </si>
  <si>
    <t>YoLi</t>
  </si>
  <si>
    <t>Huhj</t>
  </si>
  <si>
    <t>Mkln</t>
  </si>
  <si>
    <t>Xcurro</t>
  </si>
  <si>
    <t>Neee</t>
  </si>
  <si>
    <t>Isaac Hola</t>
  </si>
  <si>
    <t>Yandros</t>
  </si>
  <si>
    <t>Fkonch</t>
  </si>
  <si>
    <t>Aldiss</t>
  </si>
  <si>
    <t>Pandorino</t>
  </si>
  <si>
    <t>Julián</t>
  </si>
  <si>
    <t>Dony</t>
  </si>
  <si>
    <t>Eloi</t>
  </si>
  <si>
    <t>Xoric</t>
  </si>
  <si>
    <t>Holi</t>
  </si>
  <si>
    <t>Mariluz</t>
  </si>
  <si>
    <t>Yeg</t>
  </si>
  <si>
    <t>Castor</t>
  </si>
  <si>
    <t>Lillo</t>
  </si>
  <si>
    <t>Vanesara</t>
  </si>
  <si>
    <t>Pharma</t>
  </si>
  <si>
    <t>Dolu</t>
  </si>
  <si>
    <t>Mermar</t>
  </si>
  <si>
    <t>Florian</t>
  </si>
  <si>
    <t>Lunatico</t>
  </si>
  <si>
    <t>German</t>
  </si>
  <si>
    <t>Cirilo</t>
  </si>
  <si>
    <t>Jcm</t>
  </si>
  <si>
    <t>Jhon</t>
  </si>
  <si>
    <t>Blesalse</t>
  </si>
  <si>
    <t>Ady</t>
  </si>
  <si>
    <t>No</t>
  </si>
  <si>
    <t>Nrf</t>
  </si>
  <si>
    <t>Yen</t>
  </si>
  <si>
    <t>Marilo</t>
  </si>
  <si>
    <t>Piti</t>
  </si>
  <si>
    <t>Qwer</t>
  </si>
  <si>
    <t>Yuyuman</t>
  </si>
  <si>
    <t>Area</t>
  </si>
  <si>
    <t>Nulikairy</t>
  </si>
  <si>
    <t>Kikoll</t>
  </si>
  <si>
    <t>Bii</t>
  </si>
  <si>
    <t>Ssmy</t>
  </si>
  <si>
    <t>Rous</t>
  </si>
  <si>
    <t>Agv</t>
  </si>
  <si>
    <t>Mariano</t>
  </si>
  <si>
    <t>Koko</t>
  </si>
  <si>
    <t>Uge</t>
  </si>
  <si>
    <t>DannyMan</t>
  </si>
  <si>
    <t>Kkuet</t>
  </si>
  <si>
    <t>Tri</t>
  </si>
  <si>
    <t>Mary's</t>
  </si>
  <si>
    <t>Oki</t>
  </si>
  <si>
    <t xml:space="preserve"> eteeee</t>
  </si>
  <si>
    <t>Adria</t>
  </si>
  <si>
    <t>Anais</t>
  </si>
  <si>
    <t>Pepenando</t>
  </si>
  <si>
    <t>Too</t>
  </si>
  <si>
    <t>Garcia</t>
  </si>
  <si>
    <t>CaRmI</t>
  </si>
  <si>
    <t>Jmd</t>
  </si>
  <si>
    <t>Ruper</t>
  </si>
  <si>
    <t>Mikel</t>
  </si>
  <si>
    <t>Makglaren</t>
  </si>
  <si>
    <t>E D G</t>
  </si>
  <si>
    <t>Ry</t>
  </si>
  <si>
    <t>Begoña</t>
  </si>
  <si>
    <t>Itrff</t>
  </si>
  <si>
    <t>Jas</t>
  </si>
  <si>
    <t>Jjmd</t>
  </si>
  <si>
    <t>Kqno</t>
  </si>
  <si>
    <t>Vika</t>
  </si>
  <si>
    <t>Mali</t>
  </si>
  <si>
    <t>Noe</t>
  </si>
  <si>
    <t>Fe</t>
  </si>
  <si>
    <t>Samu</t>
  </si>
  <si>
    <t>Fhfg</t>
  </si>
  <si>
    <t>Axi</t>
  </si>
  <si>
    <t>Morena</t>
  </si>
  <si>
    <t>Lula</t>
  </si>
  <si>
    <t>Calpe</t>
  </si>
  <si>
    <t>Edgardo</t>
  </si>
  <si>
    <t>Joselita</t>
  </si>
  <si>
    <t>Jone</t>
  </si>
  <si>
    <t>Pepino</t>
  </si>
  <si>
    <t>Man</t>
  </si>
  <si>
    <t>Jai</t>
  </si>
  <si>
    <t>Kiki</t>
  </si>
  <si>
    <t>Ib</t>
  </si>
  <si>
    <t>Bruna</t>
  </si>
  <si>
    <t>Otto</t>
  </si>
  <si>
    <t>Laiene</t>
  </si>
  <si>
    <t>Tess</t>
  </si>
  <si>
    <t>Moni</t>
  </si>
  <si>
    <t>Tails</t>
  </si>
  <si>
    <t>Aria</t>
  </si>
  <si>
    <t>Turco</t>
  </si>
  <si>
    <t>Artemisa</t>
  </si>
  <si>
    <t>Pumy</t>
  </si>
  <si>
    <t>Ms</t>
  </si>
  <si>
    <t>Braveheart</t>
  </si>
  <si>
    <t>Gol</t>
  </si>
  <si>
    <t>Mediterran</t>
  </si>
  <si>
    <t>Rau</t>
  </si>
  <si>
    <t>Renata</t>
  </si>
  <si>
    <t>Hood</t>
  </si>
  <si>
    <t>Msu</t>
  </si>
  <si>
    <t>Hakym</t>
  </si>
  <si>
    <t>Susy</t>
  </si>
  <si>
    <t>Toon Army</t>
  </si>
  <si>
    <t>Murgan</t>
  </si>
  <si>
    <t>Jusn</t>
  </si>
  <si>
    <t>Canarion</t>
  </si>
  <si>
    <t>Readalawi</t>
  </si>
  <si>
    <t>Gf</t>
  </si>
  <si>
    <t>Kodaly</t>
  </si>
  <si>
    <t>Pérez</t>
  </si>
  <si>
    <t>Amadico</t>
  </si>
  <si>
    <t>Yu</t>
  </si>
  <si>
    <t>Hyb</t>
  </si>
  <si>
    <t>Vasco</t>
  </si>
  <si>
    <t>Don Pelayo</t>
  </si>
  <si>
    <t>Cubis</t>
  </si>
  <si>
    <t>Dito</t>
  </si>
  <si>
    <t>Rubius</t>
  </si>
  <si>
    <t>O</t>
  </si>
  <si>
    <t>Lu</t>
  </si>
  <si>
    <t>Hrdgj</t>
  </si>
  <si>
    <t>Psv</t>
  </si>
  <si>
    <t>Camarthos</t>
  </si>
  <si>
    <t>Yayo</t>
  </si>
  <si>
    <t>Mmaría</t>
  </si>
  <si>
    <t>Cuki</t>
  </si>
  <si>
    <t>Luk</t>
  </si>
  <si>
    <t>Aberrante</t>
  </si>
  <si>
    <t>Jorgito</t>
  </si>
  <si>
    <t>Keyla</t>
  </si>
  <si>
    <t>Mentefria</t>
  </si>
  <si>
    <t>Janan</t>
  </si>
  <si>
    <t>Bärin</t>
  </si>
  <si>
    <t>ángel pepe</t>
  </si>
  <si>
    <t>Dani</t>
  </si>
  <si>
    <t>Adrián</t>
  </si>
  <si>
    <t>Romina</t>
  </si>
  <si>
    <t>pepe</t>
  </si>
  <si>
    <t>Guau guau</t>
  </si>
  <si>
    <t>polo</t>
  </si>
  <si>
    <t>Benjamín</t>
  </si>
  <si>
    <t>cehi</t>
  </si>
  <si>
    <t>Luo</t>
  </si>
  <si>
    <t>Analía</t>
  </si>
  <si>
    <t>claudia</t>
  </si>
  <si>
    <t>regordete</t>
  </si>
  <si>
    <t>tatiana</t>
  </si>
  <si>
    <t>Malí</t>
  </si>
  <si>
    <t>dios</t>
  </si>
  <si>
    <t>elíseo</t>
  </si>
  <si>
    <t>Juana</t>
  </si>
  <si>
    <t>Roma</t>
  </si>
  <si>
    <t>caro</t>
  </si>
  <si>
    <t>daviddo</t>
  </si>
  <si>
    <t>la verdad</t>
  </si>
  <si>
    <t>Yami</t>
  </si>
  <si>
    <t>Francisco</t>
  </si>
  <si>
    <t>hermano</t>
  </si>
  <si>
    <t>chía</t>
  </si>
  <si>
    <t>niñera</t>
  </si>
  <si>
    <t>Maximiliano</t>
  </si>
  <si>
    <t>Ey</t>
  </si>
  <si>
    <t>esteban tu</t>
  </si>
  <si>
    <t>subrasante</t>
  </si>
  <si>
    <t>Herman</t>
  </si>
  <si>
    <t>Chia</t>
  </si>
  <si>
    <t>Daii</t>
  </si>
  <si>
    <t>Esteban O</t>
  </si>
  <si>
    <t>Luki</t>
  </si>
  <si>
    <t>Maia</t>
  </si>
  <si>
    <t>SyL</t>
  </si>
  <si>
    <t>Eog</t>
  </si>
  <si>
    <t>Yni</t>
  </si>
  <si>
    <t>Seba</t>
  </si>
  <si>
    <t>Gael</t>
  </si>
  <si>
    <t>El Leon</t>
  </si>
  <si>
    <t>Stormborn</t>
  </si>
  <si>
    <t>Jonathan</t>
  </si>
  <si>
    <t>Guacha</t>
  </si>
  <si>
    <t>Milo</t>
  </si>
  <si>
    <t>Rt</t>
  </si>
  <si>
    <t>Coloradita</t>
  </si>
  <si>
    <t>Om</t>
  </si>
  <si>
    <t>Milu</t>
  </si>
  <si>
    <t>Horacio</t>
  </si>
  <si>
    <t>Magui</t>
  </si>
  <si>
    <t>Eze</t>
  </si>
  <si>
    <t>Nim</t>
  </si>
  <si>
    <t>Litox</t>
  </si>
  <si>
    <t>Gisela</t>
  </si>
  <si>
    <t>Darvil</t>
  </si>
  <si>
    <t>Valematege</t>
  </si>
  <si>
    <t>Muriem</t>
  </si>
  <si>
    <t>Ripaca</t>
  </si>
  <si>
    <t>Solange</t>
  </si>
  <si>
    <t>Aleyna</t>
  </si>
  <si>
    <t>Reylord</t>
  </si>
  <si>
    <t>Crap</t>
  </si>
  <si>
    <t>Angeles</t>
  </si>
  <si>
    <t>A N T O</t>
  </si>
  <si>
    <t>Amor</t>
  </si>
  <si>
    <t>Joaquín Ga</t>
  </si>
  <si>
    <t>Alejomagno</t>
  </si>
  <si>
    <t>Alexia</t>
  </si>
  <si>
    <t>Fabiofacha</t>
  </si>
  <si>
    <t>Grs</t>
  </si>
  <si>
    <t>Nara</t>
  </si>
  <si>
    <t>Keii</t>
  </si>
  <si>
    <t>Palin</t>
  </si>
  <si>
    <t>Luismono</t>
  </si>
  <si>
    <t>Natali</t>
  </si>
  <si>
    <t>Clota</t>
  </si>
  <si>
    <t>Saul</t>
  </si>
  <si>
    <t>Muertefier</t>
  </si>
  <si>
    <t>Kraken</t>
  </si>
  <si>
    <t>Indiosky</t>
  </si>
  <si>
    <t>Mónica Ram</t>
  </si>
  <si>
    <t>Elizabeth</t>
  </si>
  <si>
    <t>Maryana</t>
  </si>
  <si>
    <t>Fátima</t>
  </si>
  <si>
    <t>Mony</t>
  </si>
  <si>
    <t>Dlí</t>
  </si>
  <si>
    <t>CatMagic</t>
  </si>
  <si>
    <t>Cata</t>
  </si>
  <si>
    <t>Lautarl</t>
  </si>
  <si>
    <t>Willy</t>
  </si>
  <si>
    <t>Celes</t>
  </si>
  <si>
    <t>Toto</t>
  </si>
  <si>
    <t>Luvi</t>
  </si>
  <si>
    <t>Adc</t>
  </si>
  <si>
    <t>Lokjhf</t>
  </si>
  <si>
    <t>Vigi</t>
  </si>
  <si>
    <t>Lucipo</t>
  </si>
  <si>
    <t>Demonio</t>
  </si>
  <si>
    <t>Usagi</t>
  </si>
  <si>
    <t>Braii</t>
  </si>
  <si>
    <t>Favio</t>
  </si>
  <si>
    <t>LiamNoah</t>
  </si>
  <si>
    <t>Mef</t>
  </si>
  <si>
    <t>Hebe</t>
  </si>
  <si>
    <t>Fank</t>
  </si>
  <si>
    <t>Diva</t>
  </si>
  <si>
    <t>Lukssj</t>
  </si>
  <si>
    <t>GiGi</t>
  </si>
  <si>
    <t>Nahuu</t>
  </si>
  <si>
    <t>Njg</t>
  </si>
  <si>
    <t>Priscila</t>
  </si>
  <si>
    <t>Gygy</t>
  </si>
  <si>
    <t>Angekica</t>
  </si>
  <si>
    <t>Juanilonii</t>
  </si>
  <si>
    <t>Ridik</t>
  </si>
  <si>
    <t>Lily</t>
  </si>
  <si>
    <t>Sami</t>
  </si>
  <si>
    <t>Ferchussss</t>
  </si>
  <si>
    <t>Roci</t>
  </si>
  <si>
    <t>Bbbbbbbbb</t>
  </si>
  <si>
    <t>Yoly</t>
  </si>
  <si>
    <t>Faty</t>
  </si>
  <si>
    <t>Miromano</t>
  </si>
  <si>
    <t>Peluca</t>
  </si>
  <si>
    <t>Crys</t>
  </si>
  <si>
    <t>Fadaba</t>
  </si>
  <si>
    <t>Jlio</t>
  </si>
  <si>
    <t>Víctor</t>
  </si>
  <si>
    <t>Shoni Sosa</t>
  </si>
  <si>
    <t>Adda</t>
  </si>
  <si>
    <t>Aqwe</t>
  </si>
  <si>
    <t>Neris</t>
  </si>
  <si>
    <t>Ezeelpela</t>
  </si>
  <si>
    <t>Jjj</t>
  </si>
  <si>
    <t>GlanLuca</t>
  </si>
  <si>
    <t>Chibii</t>
  </si>
  <si>
    <t>Nubia</t>
  </si>
  <si>
    <t>Mirta</t>
  </si>
  <si>
    <t>Mayri</t>
  </si>
  <si>
    <t>Kura</t>
  </si>
  <si>
    <t>Juan Roman</t>
  </si>
  <si>
    <t>Vicky</t>
  </si>
  <si>
    <t>Sharonn</t>
  </si>
  <si>
    <t>Anibal</t>
  </si>
  <si>
    <t>Melba</t>
  </si>
  <si>
    <t>Mcl</t>
  </si>
  <si>
    <t>César</t>
  </si>
  <si>
    <t>Cann</t>
  </si>
  <si>
    <t>Sab</t>
  </si>
  <si>
    <t>Jonyseba</t>
  </si>
  <si>
    <t>Crazy</t>
  </si>
  <si>
    <t>Katalina</t>
  </si>
  <si>
    <t>Freddys</t>
  </si>
  <si>
    <t>Day</t>
  </si>
  <si>
    <t>Ffff</t>
  </si>
  <si>
    <t>Canny</t>
  </si>
  <si>
    <t>Omsr</t>
  </si>
  <si>
    <t>Chany</t>
  </si>
  <si>
    <t>Archie</t>
  </si>
  <si>
    <t>Manuel</t>
  </si>
  <si>
    <t>Roque</t>
  </si>
  <si>
    <t>Yesi</t>
  </si>
  <si>
    <t>Pocho</t>
  </si>
  <si>
    <t>Marinaaaa</t>
  </si>
  <si>
    <t>CfValdez</t>
  </si>
  <si>
    <t>Daniek</t>
  </si>
  <si>
    <t>LeanWait</t>
  </si>
  <si>
    <t>Rafael Mon</t>
  </si>
  <si>
    <t>Kupuka</t>
  </si>
  <si>
    <t>Zaraza</t>
  </si>
  <si>
    <t>Cuatto</t>
  </si>
  <si>
    <t>Corcho</t>
  </si>
  <si>
    <t>K</t>
  </si>
  <si>
    <t>Gastón</t>
  </si>
  <si>
    <t>Carlis</t>
  </si>
  <si>
    <t>Nego</t>
  </si>
  <si>
    <t>Moli</t>
  </si>
  <si>
    <t>Matius</t>
  </si>
  <si>
    <t>Amadeo</t>
  </si>
  <si>
    <t>Goodkarma</t>
  </si>
  <si>
    <t>ABC</t>
  </si>
  <si>
    <t>kanadara</t>
  </si>
  <si>
    <t>Garampo</t>
  </si>
  <si>
    <t>Yeonjin Ga</t>
  </si>
  <si>
    <t>Gaon</t>
  </si>
  <si>
    <t>let's go</t>
  </si>
  <si>
    <t>reel in</t>
  </si>
  <si>
    <t>impression</t>
  </si>
  <si>
    <t>Gangdong</t>
  </si>
  <si>
    <t>Bomin Kang</t>
  </si>
  <si>
    <t>Jong Kook</t>
  </si>
  <si>
    <t>Kang</t>
  </si>
  <si>
    <t>Taeho Kang</t>
  </si>
  <si>
    <t>Hee-yeol</t>
  </si>
  <si>
    <t>Frog King</t>
  </si>
  <si>
    <t>Gaeko</t>
  </si>
  <si>
    <t>gang</t>
  </si>
  <si>
    <t>gonoga</t>
  </si>
  <si>
    <t>kyung</t>
  </si>
  <si>
    <t>Gogo</t>
  </si>
  <si>
    <t>noble noble</t>
  </si>
  <si>
    <t>Gonow</t>
  </si>
  <si>
    <t>Gorinani</t>
  </si>
  <si>
    <t>Gorilla</t>
  </si>
  <si>
    <t>garnish</t>
  </si>
  <si>
    <t>Min-seok</t>
  </si>
  <si>
    <t>gwang</t>
  </si>
  <si>
    <t>gooh</t>
  </si>
  <si>
    <t>goisuk</t>
  </si>
  <si>
    <t>Gomdori</t>
  </si>
  <si>
    <t>giblets</t>
  </si>
  <si>
    <t>ball</t>
  </si>
  <si>
    <t>ball throw</t>
  </si>
  <si>
    <t>princess</t>
  </si>
  <si>
    <t>fruit love</t>
  </si>
  <si>
    <t>DoopalKwak</t>
  </si>
  <si>
    <t>light</t>
  </si>
  <si>
    <t>gourada</t>
  </si>
  <si>
    <t>Guthrie</t>
  </si>
  <si>
    <t>Guaram</t>
  </si>
  <si>
    <t>Guyang</t>
  </si>
  <si>
    <t>Guuka</t>
  </si>
  <si>
    <t>Tae-hoe</t>
  </si>
  <si>
    <t>joker</t>
  </si>
  <si>
    <t>Guksijjang</t>
  </si>
  <si>
    <t>army</t>
  </si>
  <si>
    <t>Ohkyung</t>
  </si>
  <si>
    <t>Oh-sul</t>
  </si>
  <si>
    <t>home</t>
  </si>
  <si>
    <t>cute</t>
  </si>
  <si>
    <t>You</t>
  </si>
  <si>
    <t>your name</t>
  </si>
  <si>
    <t>Groot</t>
  </si>
  <si>
    <t>group sleep</t>
  </si>
  <si>
    <t>Glory</t>
  </si>
  <si>
    <t>goldenhand</t>
  </si>
  <si>
    <t>Guinea</t>
  </si>
  <si>
    <t>XO</t>
  </si>
  <si>
    <t>gear this</t>
  </si>
  <si>
    <t>Cheonrye</t>
  </si>
  <si>
    <t>Doseong</t>
  </si>
  <si>
    <t xml:space="preserve">Kyunghwan  </t>
  </si>
  <si>
    <t xml:space="preserve">Gimyung  </t>
  </si>
  <si>
    <t xml:space="preserve">Kiho  </t>
  </si>
  <si>
    <t>kkeng</t>
  </si>
  <si>
    <t xml:space="preserve">Naro  </t>
  </si>
  <si>
    <t>Nal Doo</t>
  </si>
  <si>
    <t xml:space="preserve"> New</t>
  </si>
  <si>
    <t xml:space="preserve">Daecheol  </t>
  </si>
  <si>
    <t xml:space="preserve">Deokjoong  </t>
  </si>
  <si>
    <t xml:space="preserve">Dowon  </t>
  </si>
  <si>
    <t>Tottul</t>
  </si>
  <si>
    <t xml:space="preserve">Miyoung  </t>
  </si>
  <si>
    <t>Big Me</t>
  </si>
  <si>
    <t xml:space="preserve">Sookpi  </t>
  </si>
  <si>
    <t xml:space="preserve">Seungjae  </t>
  </si>
  <si>
    <t xml:space="preserve">Youngran  </t>
  </si>
  <si>
    <t xml:space="preserve">Okgeum  </t>
  </si>
  <si>
    <t xml:space="preserve">Yongseop  </t>
  </si>
  <si>
    <t xml:space="preserve">Ungu  </t>
  </si>
  <si>
    <t>Jae-yeol</t>
  </si>
  <si>
    <t>Jeom-il</t>
  </si>
  <si>
    <t>Jongkyung</t>
  </si>
  <si>
    <t>Junseo</t>
  </si>
  <si>
    <t>Joongsoo</t>
  </si>
  <si>
    <t>Hyunmin</t>
  </si>
  <si>
    <t>Hyunjoo</t>
  </si>
  <si>
    <t>Hwanseop</t>
  </si>
  <si>
    <t>Curry</t>
  </si>
  <si>
    <t>bitter</t>
  </si>
  <si>
    <t>Crowd</t>
  </si>
  <si>
    <t>kkabi</t>
  </si>
  <si>
    <t>magpie</t>
  </si>
  <si>
    <t>candol</t>
  </si>
  <si>
    <t>sloppy</t>
  </si>
  <si>
    <t>sober</t>
  </si>
  <si>
    <t>goofy</t>
  </si>
  <si>
    <t>Aaway</t>
  </si>
  <si>
    <t>korukki</t>
  </si>
  <si>
    <t>twist</t>
  </si>
  <si>
    <t>tail</t>
  </si>
  <si>
    <t>coco king</t>
  </si>
  <si>
    <t>tap</t>
  </si>
  <si>
    <r>
      <rPr>
        <sz val="14"/>
        <color rgb="FF202124"/>
        <rFont val="Inherit"/>
      </rPr>
      <t>강태호</t>
    </r>
  </si>
  <si>
    <r>
      <rPr>
        <sz val="14"/>
        <color rgb="FF202124"/>
        <rFont val="Inherit"/>
      </rPr>
      <t>강희열</t>
    </r>
  </si>
  <si>
    <r>
      <rPr>
        <sz val="14"/>
        <color rgb="FF202124"/>
        <rFont val="Inherit"/>
      </rPr>
      <t>개구리왕초</t>
    </r>
  </si>
  <si>
    <r>
      <rPr>
        <sz val="14"/>
        <color rgb="FF202124"/>
        <rFont val="Inherit"/>
      </rPr>
      <t>개코</t>
    </r>
  </si>
  <si>
    <r>
      <rPr>
        <sz val="14"/>
        <color rgb="FF202124"/>
        <rFont val="Inherit"/>
      </rPr>
      <t>갱이</t>
    </r>
  </si>
  <si>
    <r>
      <rPr>
        <sz val="14"/>
        <color rgb="FF202124"/>
        <rFont val="Inherit"/>
      </rPr>
      <t>거노가</t>
    </r>
  </si>
  <si>
    <r>
      <rPr>
        <sz val="14"/>
        <color rgb="FF202124"/>
        <rFont val="Inherit"/>
      </rPr>
      <t>거지왕</t>
    </r>
  </si>
  <si>
    <r>
      <rPr>
        <sz val="14"/>
        <color rgb="FF202124"/>
        <rFont val="Inherit"/>
      </rPr>
      <t>경</t>
    </r>
  </si>
  <si>
    <r>
      <rPr>
        <sz val="14"/>
        <color rgb="FF202124"/>
        <rFont val="Inherit"/>
      </rPr>
      <t>고고</t>
    </r>
  </si>
  <si>
    <r>
      <rPr>
        <sz val="14"/>
        <color rgb="FF202124"/>
        <rFont val="Inherit"/>
      </rPr>
      <t>고고씽</t>
    </r>
  </si>
  <si>
    <r>
      <rPr>
        <sz val="14"/>
        <color rgb="FF202124"/>
        <rFont val="Inherit"/>
      </rPr>
      <t>고귀한귀하</t>
    </r>
  </si>
  <si>
    <r>
      <rPr>
        <sz val="14"/>
        <color rgb="FF202124"/>
        <rFont val="Inherit"/>
      </rPr>
      <t>고나우</t>
    </r>
  </si>
  <si>
    <r>
      <rPr>
        <sz val="14"/>
        <color rgb="FF202124"/>
        <rFont val="Inherit"/>
      </rPr>
      <t>고리나니</t>
    </r>
  </si>
  <si>
    <r>
      <rPr>
        <sz val="14"/>
        <color rgb="FF202124"/>
        <rFont val="Inherit"/>
      </rPr>
      <t>고릴라</t>
    </r>
  </si>
  <si>
    <r>
      <rPr>
        <sz val="14"/>
        <color rgb="FF202124"/>
        <rFont val="Inherit"/>
      </rPr>
      <t>고명여</t>
    </r>
  </si>
  <si>
    <r>
      <rPr>
        <sz val="14"/>
        <color rgb="FF202124"/>
        <rFont val="Inherit"/>
      </rPr>
      <t>고민석</t>
    </r>
  </si>
  <si>
    <r>
      <rPr>
        <sz val="14"/>
        <color rgb="FF202124"/>
        <rFont val="Inherit"/>
      </rPr>
      <t>고영광</t>
    </r>
  </si>
  <si>
    <r>
      <rPr>
        <sz val="14"/>
        <color rgb="FF202124"/>
        <rFont val="Inherit"/>
      </rPr>
      <t>고오오</t>
    </r>
  </si>
  <si>
    <r>
      <rPr>
        <sz val="14"/>
        <color rgb="FF202124"/>
        <rFont val="Inherit"/>
      </rPr>
      <t>고이슥</t>
    </r>
  </si>
  <si>
    <r>
      <rPr>
        <sz val="14"/>
        <color rgb="FF202124"/>
        <rFont val="Inherit"/>
      </rPr>
      <t>곰도리</t>
    </r>
  </si>
  <si>
    <r>
      <rPr>
        <sz val="14"/>
        <color rgb="FF202124"/>
        <rFont val="Inherit"/>
      </rPr>
      <t>곰따이</t>
    </r>
  </si>
  <si>
    <r>
      <rPr>
        <sz val="14"/>
        <color rgb="FF202124"/>
        <rFont val="Inherit"/>
      </rPr>
      <t>곰순이네</t>
    </r>
  </si>
  <si>
    <r>
      <rPr>
        <sz val="14"/>
        <color rgb="FF202124"/>
        <rFont val="Inherit"/>
      </rPr>
      <t>곱창</t>
    </r>
  </si>
  <si>
    <r>
      <rPr>
        <sz val="14"/>
        <color rgb="FF202124"/>
        <rFont val="Inherit"/>
      </rPr>
      <t>공</t>
    </r>
  </si>
  <si>
    <r>
      <rPr>
        <sz val="14"/>
        <color rgb="FF202124"/>
        <rFont val="Inherit"/>
      </rPr>
      <t>공던지기</t>
    </r>
  </si>
  <si>
    <r>
      <rPr>
        <sz val="14"/>
        <color rgb="FF202124"/>
        <rFont val="Inherit"/>
      </rPr>
      <t>공주</t>
    </r>
  </si>
  <si>
    <r>
      <rPr>
        <sz val="14"/>
        <color rgb="FF202124"/>
        <rFont val="Inherit"/>
      </rPr>
      <t>과일사랑</t>
    </r>
  </si>
  <si>
    <r>
      <rPr>
        <sz val="14"/>
        <color rgb="FF202124"/>
        <rFont val="Inherit"/>
      </rPr>
      <t>곽두팔</t>
    </r>
  </si>
  <si>
    <r>
      <rPr>
        <sz val="14"/>
        <color rgb="FF202124"/>
        <rFont val="Inherit"/>
      </rPr>
      <t>광명</t>
    </r>
  </si>
  <si>
    <r>
      <rPr>
        <sz val="14"/>
        <color rgb="FF202124"/>
        <rFont val="Inherit"/>
      </rPr>
      <t>구구단</t>
    </r>
  </si>
  <si>
    <r>
      <rPr>
        <sz val="14"/>
        <color rgb="FF202124"/>
        <rFont val="Inherit"/>
      </rPr>
      <t>구라다</t>
    </r>
  </si>
  <si>
    <r>
      <rPr>
        <sz val="14"/>
        <color rgb="FF202124"/>
        <rFont val="Inherit"/>
      </rPr>
      <t>구름나그네</t>
    </r>
  </si>
  <si>
    <r>
      <rPr>
        <sz val="14"/>
        <color rgb="FF202124"/>
        <rFont val="Inherit"/>
      </rPr>
      <t>구스리</t>
    </r>
  </si>
  <si>
    <r>
      <rPr>
        <sz val="14"/>
        <color rgb="FF202124"/>
        <rFont val="Inherit"/>
      </rPr>
      <t>구아람</t>
    </r>
  </si>
  <si>
    <r>
      <rPr>
        <sz val="14"/>
        <color rgb="FF202124"/>
        <rFont val="Inherit"/>
      </rPr>
      <t>구양</t>
    </r>
  </si>
  <si>
    <r>
      <rPr>
        <sz val="14"/>
        <color rgb="FF202124"/>
        <rFont val="Inherit"/>
      </rPr>
      <t>구우카</t>
    </r>
  </si>
  <si>
    <r>
      <rPr>
        <sz val="14"/>
        <color rgb="FF202124"/>
        <rFont val="Inherit"/>
      </rPr>
      <t>구태회</t>
    </r>
  </si>
  <si>
    <r>
      <rPr>
        <sz val="14"/>
        <color rgb="FF202124"/>
        <rFont val="Inherit"/>
      </rPr>
      <t>국내산조커</t>
    </r>
  </si>
  <si>
    <r>
      <rPr>
        <sz val="14"/>
        <color rgb="FF202124"/>
        <rFont val="Inherit"/>
      </rPr>
      <t>국시짱</t>
    </r>
  </si>
  <si>
    <r>
      <rPr>
        <sz val="14"/>
        <color rgb="FF202124"/>
        <rFont val="Inherit"/>
      </rPr>
      <t>군</t>
    </r>
  </si>
  <si>
    <r>
      <rPr>
        <sz val="14"/>
        <color rgb="FF202124"/>
        <rFont val="Inherit"/>
      </rPr>
      <t>권오경</t>
    </r>
  </si>
  <si>
    <r>
      <rPr>
        <sz val="14"/>
        <color rgb="FF202124"/>
        <rFont val="Inherit"/>
      </rPr>
      <t>권오술</t>
    </r>
  </si>
  <si>
    <r>
      <rPr>
        <sz val="14"/>
        <color rgb="FF202124"/>
        <rFont val="Inherit"/>
      </rPr>
      <t>귀돌이</t>
    </r>
  </si>
  <si>
    <r>
      <rPr>
        <sz val="14"/>
        <color rgb="FF202124"/>
        <rFont val="Inherit"/>
      </rPr>
      <t>귀욤때이</t>
    </r>
  </si>
  <si>
    <r>
      <rPr>
        <sz val="14"/>
        <color rgb="FF202124"/>
        <rFont val="Inherit"/>
      </rPr>
      <t>귀하</t>
    </r>
  </si>
  <si>
    <r>
      <rPr>
        <sz val="14"/>
        <color rgb="FF202124"/>
        <rFont val="Inherit"/>
      </rPr>
      <t>귀하의이름</t>
    </r>
  </si>
  <si>
    <r>
      <rPr>
        <sz val="14"/>
        <color rgb="FF202124"/>
        <rFont val="Inherit"/>
      </rPr>
      <t>규리아빠</t>
    </r>
  </si>
  <si>
    <r>
      <rPr>
        <sz val="14"/>
        <color rgb="FF202124"/>
        <rFont val="Inherit"/>
      </rPr>
      <t>그루</t>
    </r>
  </si>
  <si>
    <r>
      <rPr>
        <sz val="14"/>
        <color rgb="FF202124"/>
        <rFont val="Inherit"/>
      </rPr>
      <t>그루잠</t>
    </r>
  </si>
  <si>
    <r>
      <rPr>
        <sz val="14"/>
        <color rgb="FF202124"/>
        <rFont val="Inherit"/>
      </rPr>
      <t>글로리</t>
    </r>
  </si>
  <si>
    <r>
      <rPr>
        <sz val="14"/>
        <color rgb="FF202124"/>
        <rFont val="Inherit"/>
      </rPr>
      <t>금손</t>
    </r>
  </si>
  <si>
    <r>
      <rPr>
        <sz val="14"/>
        <color rgb="FF202124"/>
        <rFont val="Inherit"/>
      </rPr>
      <t>기니디</t>
    </r>
  </si>
  <si>
    <r>
      <rPr>
        <sz val="14"/>
        <color rgb="FF202124"/>
        <rFont val="Inherit"/>
      </rPr>
      <t>기리</t>
    </r>
  </si>
  <si>
    <r>
      <rPr>
        <sz val="14"/>
        <color rgb="FF202124"/>
        <rFont val="Inherit"/>
      </rPr>
      <t>기어이</t>
    </r>
  </si>
  <si>
    <r>
      <rPr>
        <sz val="14"/>
        <color rgb="FF202124"/>
        <rFont val="Inherit"/>
      </rPr>
      <t>기천려</t>
    </r>
  </si>
  <si>
    <r>
      <rPr>
        <sz val="14"/>
        <color rgb="FF202124"/>
        <rFont val="Inherit"/>
      </rPr>
      <t>길도성</t>
    </r>
  </si>
  <si>
    <r>
      <rPr>
        <sz val="14"/>
        <color rgb="FF202124"/>
        <rFont val="Inherit"/>
      </rPr>
      <t>김경환</t>
    </r>
  </si>
  <si>
    <r>
      <rPr>
        <sz val="14"/>
        <color rgb="FF202124"/>
        <rFont val="Inherit"/>
      </rPr>
      <t>김기명</t>
    </r>
  </si>
  <si>
    <r>
      <rPr>
        <sz val="14"/>
        <color rgb="FF202124"/>
        <rFont val="Inherit"/>
      </rPr>
      <t>김기호</t>
    </r>
  </si>
  <si>
    <r>
      <rPr>
        <sz val="14"/>
        <color rgb="FF202124"/>
        <rFont val="Inherit"/>
      </rPr>
      <t>김깽</t>
    </r>
  </si>
  <si>
    <r>
      <rPr>
        <sz val="14"/>
        <color rgb="FF202124"/>
        <rFont val="Inherit"/>
      </rPr>
      <t>김나로</t>
    </r>
  </si>
  <si>
    <r>
      <rPr>
        <sz val="14"/>
        <color rgb="FF202124"/>
        <rFont val="Inherit"/>
      </rPr>
      <t>김날두</t>
    </r>
  </si>
  <si>
    <r>
      <rPr>
        <sz val="14"/>
        <color rgb="FF202124"/>
        <rFont val="Inherit"/>
      </rPr>
      <t>김뉴</t>
    </r>
  </si>
  <si>
    <r>
      <rPr>
        <sz val="14"/>
        <color rgb="FF202124"/>
        <rFont val="Inherit"/>
      </rPr>
      <t>김대철</t>
    </r>
  </si>
  <si>
    <r>
      <rPr>
        <sz val="14"/>
        <color rgb="FF202124"/>
        <rFont val="Inherit"/>
      </rPr>
      <t>김덕중</t>
    </r>
  </si>
  <si>
    <r>
      <rPr>
        <sz val="14"/>
        <color rgb="FF202124"/>
        <rFont val="Inherit"/>
      </rPr>
      <t>김도원</t>
    </r>
  </si>
  <si>
    <r>
      <rPr>
        <sz val="14"/>
        <color rgb="FF202124"/>
        <rFont val="Inherit"/>
      </rPr>
      <t>김똘뚤</t>
    </r>
  </si>
  <si>
    <r>
      <rPr>
        <sz val="14"/>
        <color rgb="FF202124"/>
        <rFont val="Inherit"/>
      </rPr>
      <t>김미영</t>
    </r>
  </si>
  <si>
    <r>
      <rPr>
        <sz val="14"/>
        <color rgb="FF202124"/>
        <rFont val="Inherit"/>
      </rPr>
      <t>김빅미</t>
    </r>
  </si>
  <si>
    <r>
      <rPr>
        <sz val="14"/>
        <color rgb="FF202124"/>
        <rFont val="Inherit"/>
      </rPr>
      <t>김숙피</t>
    </r>
  </si>
  <si>
    <r>
      <rPr>
        <sz val="14"/>
        <color rgb="FF202124"/>
        <rFont val="Inherit"/>
      </rPr>
      <t>김승재</t>
    </r>
  </si>
  <si>
    <r>
      <rPr>
        <sz val="14"/>
        <color rgb="FF202124"/>
        <rFont val="Inherit"/>
      </rPr>
      <t>김영란</t>
    </r>
  </si>
  <si>
    <r>
      <rPr>
        <sz val="14"/>
        <color rgb="FF202124"/>
        <rFont val="Inherit"/>
      </rPr>
      <t>김옥금</t>
    </r>
  </si>
  <si>
    <r>
      <rPr>
        <sz val="14"/>
        <color rgb="FF202124"/>
        <rFont val="Inherit"/>
      </rPr>
      <t>김용섭</t>
    </r>
  </si>
  <si>
    <r>
      <rPr>
        <sz val="14"/>
        <color rgb="FF202124"/>
        <rFont val="Inherit"/>
      </rPr>
      <t>김운구</t>
    </r>
  </si>
  <si>
    <r>
      <rPr>
        <sz val="14"/>
        <color rgb="FF202124"/>
        <rFont val="Inherit"/>
      </rPr>
      <t>김재열</t>
    </r>
  </si>
  <si>
    <r>
      <rPr>
        <sz val="14"/>
        <color rgb="FF202124"/>
        <rFont val="Inherit"/>
      </rPr>
      <t>김점일</t>
    </r>
  </si>
  <si>
    <r>
      <rPr>
        <sz val="14"/>
        <color rgb="FF202124"/>
        <rFont val="Inherit"/>
      </rPr>
      <t>김종경</t>
    </r>
  </si>
  <si>
    <r>
      <rPr>
        <sz val="14"/>
        <color rgb="FF202124"/>
        <rFont val="Inherit"/>
      </rPr>
      <t>김준서</t>
    </r>
  </si>
  <si>
    <r>
      <rPr>
        <sz val="14"/>
        <color rgb="FF202124"/>
        <rFont val="Inherit"/>
      </rPr>
      <t>김중수</t>
    </r>
  </si>
  <si>
    <r>
      <rPr>
        <sz val="14"/>
        <color rgb="FF202124"/>
        <rFont val="Inherit"/>
      </rPr>
      <t>김태희</t>
    </r>
  </si>
  <si>
    <r>
      <rPr>
        <sz val="14"/>
        <color rgb="FF202124"/>
        <rFont val="Inherit"/>
      </rPr>
      <t>김현민</t>
    </r>
  </si>
  <si>
    <r>
      <rPr>
        <sz val="14"/>
        <color rgb="FF202124"/>
        <rFont val="Inherit"/>
      </rPr>
      <t>김현주</t>
    </r>
  </si>
  <si>
    <r>
      <rPr>
        <sz val="14"/>
        <color rgb="FF202124"/>
        <rFont val="Inherit"/>
      </rPr>
      <t>김환섭</t>
    </r>
  </si>
  <si>
    <r>
      <rPr>
        <sz val="14"/>
        <color rgb="FF202124"/>
        <rFont val="Inherit"/>
      </rPr>
      <t>깅</t>
    </r>
  </si>
  <si>
    <r>
      <rPr>
        <sz val="14"/>
        <color rgb="FF202124"/>
        <rFont val="Inherit"/>
      </rPr>
      <t>까리</t>
    </r>
  </si>
  <si>
    <r>
      <rPr>
        <sz val="14"/>
        <color rgb="FF202124"/>
        <rFont val="Inherit"/>
      </rPr>
      <t>까리한맛</t>
    </r>
  </si>
  <si>
    <r>
      <rPr>
        <sz val="14"/>
        <color rgb="FF202124"/>
        <rFont val="Inherit"/>
      </rPr>
      <t>까부리</t>
    </r>
  </si>
  <si>
    <r>
      <rPr>
        <sz val="14"/>
        <color rgb="FF202124"/>
        <rFont val="Inherit"/>
      </rPr>
      <t>까비</t>
    </r>
  </si>
  <si>
    <r>
      <rPr>
        <sz val="14"/>
        <color rgb="FF202124"/>
        <rFont val="Inherit"/>
      </rPr>
      <t>까치</t>
    </r>
  </si>
  <si>
    <r>
      <rPr>
        <sz val="14"/>
        <color rgb="FF202124"/>
        <rFont val="Inherit"/>
      </rPr>
      <t>깐돌</t>
    </r>
  </si>
  <si>
    <r>
      <rPr>
        <sz val="14"/>
        <color rgb="FF202124"/>
        <rFont val="Inherit"/>
      </rPr>
      <t>깔깔한나</t>
    </r>
  </si>
  <si>
    <r>
      <rPr>
        <sz val="14"/>
        <color rgb="FF202124"/>
        <rFont val="Inherit"/>
      </rPr>
      <t>깨쁘</t>
    </r>
  </si>
  <si>
    <r>
      <rPr>
        <sz val="14"/>
        <color rgb="FF202124"/>
        <rFont val="Inherit"/>
      </rPr>
      <t>꺼벙이</t>
    </r>
  </si>
  <si>
    <r>
      <rPr>
        <sz val="14"/>
        <color rgb="FF202124"/>
        <rFont val="Inherit"/>
      </rPr>
      <t>꺼져</t>
    </r>
  </si>
  <si>
    <r>
      <rPr>
        <sz val="14"/>
        <color rgb="FF202124"/>
        <rFont val="Inherit"/>
      </rPr>
      <t>꼬르르끼끼</t>
    </r>
  </si>
  <si>
    <r>
      <rPr>
        <sz val="14"/>
        <color rgb="FF202124"/>
        <rFont val="Inherit"/>
      </rPr>
      <t>꼬불꼬부기</t>
    </r>
  </si>
  <si>
    <r>
      <rPr>
        <sz val="14"/>
        <color rgb="FF202124"/>
        <rFont val="Inherit"/>
      </rPr>
      <t>꼬이리</t>
    </r>
  </si>
  <si>
    <r>
      <rPr>
        <sz val="14"/>
        <color rgb="FF202124"/>
        <rFont val="Inherit"/>
      </rPr>
      <t>꼬코왕</t>
    </r>
  </si>
  <si>
    <r>
      <rPr>
        <sz val="14"/>
        <color rgb="FF202124"/>
        <rFont val="Inherit"/>
      </rPr>
      <t>꼭지</t>
    </r>
  </si>
  <si>
    <r>
      <rPr>
        <sz val="14"/>
        <color rgb="FF202124"/>
        <rFont val="Inherit"/>
      </rPr>
      <t>꼰대</t>
    </r>
  </si>
  <si>
    <r>
      <rPr>
        <sz val="14"/>
        <color rgb="FF202124"/>
        <rFont val="Inherit"/>
      </rPr>
      <t>꽁</t>
    </r>
  </si>
  <si>
    <r>
      <rPr>
        <sz val="14"/>
        <color rgb="FF202124"/>
        <rFont val="Inherit"/>
      </rPr>
      <t>꽃</t>
    </r>
  </si>
  <si>
    <r>
      <rPr>
        <sz val="14"/>
        <color rgb="FF202124"/>
        <rFont val="Inherit"/>
      </rPr>
      <t>꽃잎</t>
    </r>
  </si>
  <si>
    <r>
      <rPr>
        <sz val="14"/>
        <color rgb="FF202124"/>
        <rFont val="Inherit"/>
      </rPr>
      <t>꽃피는나무</t>
    </r>
  </si>
  <si>
    <r>
      <rPr>
        <sz val="14"/>
        <color rgb="FF202124"/>
        <rFont val="Inherit"/>
      </rPr>
      <t>꽥</t>
    </r>
  </si>
  <si>
    <r>
      <rPr>
        <sz val="14"/>
        <color rgb="FF202124"/>
        <rFont val="Inherit"/>
      </rPr>
      <t>꾸꾸까까</t>
    </r>
  </si>
  <si>
    <r>
      <rPr>
        <sz val="14"/>
        <color rgb="FF202124"/>
        <rFont val="Inherit"/>
      </rPr>
      <t>꾸러기</t>
    </r>
  </si>
  <si>
    <r>
      <rPr>
        <sz val="14"/>
        <color rgb="FF202124"/>
        <rFont val="Inherit"/>
      </rPr>
      <t>꾸미</t>
    </r>
  </si>
  <si>
    <r>
      <rPr>
        <sz val="14"/>
        <color rgb="FF202124"/>
        <rFont val="Inherit"/>
      </rPr>
      <t>꾸주</t>
    </r>
  </si>
  <si>
    <r>
      <rPr>
        <sz val="14"/>
        <color rgb="FF202124"/>
        <rFont val="Inherit"/>
      </rPr>
      <t>뀨</t>
    </r>
  </si>
  <si>
    <r>
      <rPr>
        <sz val="14"/>
        <color rgb="FF202124"/>
        <rFont val="Inherit"/>
      </rPr>
      <t>뀨쀼</t>
    </r>
  </si>
  <si>
    <r>
      <rPr>
        <sz val="14"/>
        <color rgb="FF202124"/>
        <rFont val="Inherit"/>
      </rPr>
      <t>뀨영</t>
    </r>
  </si>
  <si>
    <r>
      <rPr>
        <sz val="14"/>
        <color rgb="FF202124"/>
        <rFont val="Inherit"/>
      </rPr>
      <t>끄적</t>
    </r>
  </si>
  <si>
    <r>
      <rPr>
        <sz val="14"/>
        <color rgb="FF202124"/>
        <rFont val="Inherit"/>
      </rPr>
      <t>끼쟁이</t>
    </r>
  </si>
  <si>
    <r>
      <rPr>
        <sz val="14"/>
        <color rgb="FF202124"/>
        <rFont val="Inherit"/>
      </rPr>
      <t>ㄴㄴㄴ</t>
    </r>
  </si>
  <si>
    <r>
      <rPr>
        <sz val="14"/>
        <color rgb="FF202124"/>
        <rFont val="Inherit"/>
      </rPr>
      <t>ㄴㄷㆍ</t>
    </r>
  </si>
  <si>
    <r>
      <rPr>
        <sz val="14"/>
        <color rgb="FF202124"/>
        <rFont val="Inherit"/>
      </rPr>
      <t>ㄴㅁ</t>
    </r>
  </si>
  <si>
    <r>
      <rPr>
        <sz val="14"/>
        <color rgb="FF202124"/>
        <rFont val="Inherit"/>
      </rPr>
      <t>ㄴㅅㆍㄴㅅ고</t>
    </r>
  </si>
  <si>
    <r>
      <rPr>
        <sz val="14"/>
        <color rgb="FF202124"/>
        <rFont val="Inherit"/>
      </rPr>
      <t>ㄴㅇㅇㅇ</t>
    </r>
  </si>
  <si>
    <r>
      <rPr>
        <sz val="14"/>
        <color rgb="FF202124"/>
        <rFont val="Inherit"/>
      </rPr>
      <t>나는누구</t>
    </r>
  </si>
  <si>
    <r>
      <rPr>
        <sz val="14"/>
        <color rgb="FF202124"/>
        <rFont val="Inherit"/>
      </rPr>
      <t>나니</t>
    </r>
  </si>
  <si>
    <r>
      <rPr>
        <sz val="14"/>
        <color rgb="FF202124"/>
        <rFont val="Inherit"/>
      </rPr>
      <t>나다</t>
    </r>
  </si>
  <si>
    <r>
      <rPr>
        <sz val="14"/>
        <color rgb="FF202124"/>
        <rFont val="Inherit"/>
      </rPr>
      <t>나도</t>
    </r>
  </si>
  <si>
    <r>
      <rPr>
        <sz val="14"/>
        <color rgb="FF202124"/>
        <rFont val="Inherit"/>
      </rPr>
      <t>나미</t>
    </r>
  </si>
  <si>
    <r>
      <rPr>
        <sz val="14"/>
        <color rgb="FF202124"/>
        <rFont val="Inherit"/>
      </rPr>
      <t>나바바</t>
    </r>
  </si>
  <si>
    <r>
      <rPr>
        <sz val="14"/>
        <color rgb="FF202124"/>
        <rFont val="Inherit"/>
      </rPr>
      <t>나비</t>
    </r>
  </si>
  <si>
    <r>
      <rPr>
        <sz val="14"/>
        <color rgb="FF202124"/>
        <rFont val="Inherit"/>
      </rPr>
      <t>나야</t>
    </r>
  </si>
  <si>
    <r>
      <rPr>
        <sz val="14"/>
        <color rgb="FF202124"/>
        <rFont val="Inherit"/>
      </rPr>
      <t>나우스</t>
    </r>
  </si>
  <si>
    <r>
      <rPr>
        <sz val="14"/>
        <color rgb="FF202124"/>
        <rFont val="Inherit"/>
      </rPr>
      <t>나인</t>
    </r>
  </si>
  <si>
    <r>
      <rPr>
        <sz val="14"/>
        <color rgb="FF202124"/>
        <rFont val="Inherit"/>
      </rPr>
      <t>나지니파파</t>
    </r>
  </si>
  <si>
    <r>
      <rPr>
        <sz val="14"/>
        <color rgb="FF202124"/>
        <rFont val="Inherit"/>
      </rPr>
      <t>난나나나</t>
    </r>
  </si>
  <si>
    <r>
      <rPr>
        <sz val="14"/>
        <color rgb="FF202124"/>
        <rFont val="Inherit"/>
      </rPr>
      <t>난도리</t>
    </r>
  </si>
  <si>
    <r>
      <rPr>
        <sz val="14"/>
        <color rgb="FF202124"/>
        <rFont val="Inherit"/>
      </rPr>
      <t>난디</t>
    </r>
  </si>
  <si>
    <r>
      <rPr>
        <sz val="14"/>
        <color rgb="FF202124"/>
        <rFont val="Inherit"/>
      </rPr>
      <t>날계란</t>
    </r>
  </si>
  <si>
    <r>
      <rPr>
        <sz val="14"/>
        <color rgb="FF202124"/>
        <rFont val="Inherit"/>
      </rPr>
      <t>날제비</t>
    </r>
  </si>
  <si>
    <r>
      <rPr>
        <sz val="14"/>
        <color rgb="FF202124"/>
        <rFont val="Inherit"/>
      </rPr>
      <t>남종문</t>
    </r>
  </si>
  <si>
    <r>
      <rPr>
        <sz val="14"/>
        <color rgb="FF202124"/>
        <rFont val="Inherit"/>
      </rPr>
      <t>남호</t>
    </r>
  </si>
  <si>
    <r>
      <rPr>
        <sz val="14"/>
        <color rgb="FF202124"/>
        <rFont val="Inherit"/>
      </rPr>
      <t>낭만비행</t>
    </r>
  </si>
  <si>
    <r>
      <rPr>
        <sz val="14"/>
        <color rgb="FF202124"/>
        <rFont val="Inherit"/>
      </rPr>
      <t>내맘이다</t>
    </r>
  </si>
  <si>
    <r>
      <rPr>
        <sz val="14"/>
        <color rgb="FF202124"/>
        <rFont val="Inherit"/>
      </rPr>
      <t>내이름</t>
    </r>
  </si>
  <si>
    <r>
      <rPr>
        <sz val="14"/>
        <color rgb="FF202124"/>
        <rFont val="Inherit"/>
      </rPr>
      <t>냐냥이</t>
    </r>
  </si>
  <si>
    <r>
      <rPr>
        <sz val="14"/>
        <color rgb="FF202124"/>
        <rFont val="Inherit"/>
      </rPr>
      <t>냐무냐무</t>
    </r>
  </si>
  <si>
    <r>
      <rPr>
        <sz val="14"/>
        <color rgb="FF202124"/>
        <rFont val="Inherit"/>
      </rPr>
      <t>냐옹ㅇ냐옹</t>
    </r>
  </si>
  <si>
    <r>
      <rPr>
        <sz val="14"/>
        <color rgb="FF202124"/>
        <rFont val="Inherit"/>
      </rPr>
      <t>냐하하옹</t>
    </r>
  </si>
  <si>
    <r>
      <rPr>
        <sz val="14"/>
        <color rgb="FF202124"/>
        <rFont val="Inherit"/>
      </rPr>
      <t>냠남이</t>
    </r>
  </si>
  <si>
    <r>
      <rPr>
        <sz val="14"/>
        <color rgb="FF202124"/>
        <rFont val="Inherit"/>
      </rPr>
      <t>너나ㅏㄴ</t>
    </r>
  </si>
  <si>
    <r>
      <rPr>
        <sz val="14"/>
        <color rgb="FF202124"/>
        <rFont val="Inherit"/>
      </rPr>
      <t>너만</t>
    </r>
  </si>
  <si>
    <r>
      <rPr>
        <sz val="14"/>
        <color rgb="FF202124"/>
        <rFont val="Inherit"/>
      </rPr>
      <t>네네치킨</t>
    </r>
  </si>
  <si>
    <r>
      <rPr>
        <sz val="14"/>
        <color rgb="FF202124"/>
        <rFont val="Inherit"/>
      </rPr>
      <t>네오하루</t>
    </r>
  </si>
  <si>
    <r>
      <rPr>
        <sz val="14"/>
        <color rgb="FF202124"/>
        <rFont val="Inherit"/>
      </rPr>
      <t>노도</t>
    </r>
  </si>
  <si>
    <r>
      <rPr>
        <sz val="14"/>
        <color rgb="FF202124"/>
        <rFont val="Inherit"/>
      </rPr>
      <t>노랑왕자</t>
    </r>
  </si>
  <si>
    <r>
      <rPr>
        <sz val="14"/>
        <color rgb="FF202124"/>
        <rFont val="Inherit"/>
      </rPr>
      <t>노랭이맘</t>
    </r>
  </si>
  <si>
    <r>
      <rPr>
        <sz val="14"/>
        <color rgb="FF202124"/>
        <rFont val="Inherit"/>
      </rPr>
      <t>노브렌드</t>
    </r>
  </si>
  <si>
    <r>
      <rPr>
        <sz val="14"/>
        <color rgb="FF202124"/>
        <rFont val="Inherit"/>
      </rPr>
      <t>노스</t>
    </r>
  </si>
  <si>
    <r>
      <rPr>
        <sz val="14"/>
        <color rgb="FF202124"/>
        <rFont val="Inherit"/>
      </rPr>
      <t>노영</t>
    </r>
  </si>
  <si>
    <r>
      <rPr>
        <sz val="14"/>
        <color rgb="FF202124"/>
        <rFont val="Inherit"/>
      </rPr>
      <t>논산</t>
    </r>
  </si>
  <si>
    <r>
      <rPr>
        <sz val="14"/>
        <color rgb="FF202124"/>
        <rFont val="Inherit"/>
      </rPr>
      <t>놀부</t>
    </r>
  </si>
  <si>
    <r>
      <rPr>
        <sz val="14"/>
        <color rgb="FF202124"/>
        <rFont val="Inherit"/>
      </rPr>
      <t>놀자</t>
    </r>
  </si>
  <si>
    <r>
      <rPr>
        <sz val="14"/>
        <color rgb="FF202124"/>
        <rFont val="Inherit"/>
      </rPr>
      <t>누군게냐</t>
    </r>
  </si>
  <si>
    <r>
      <rPr>
        <sz val="14"/>
        <color rgb="FF202124"/>
        <rFont val="Inherit"/>
      </rPr>
      <t>누리</t>
    </r>
  </si>
  <si>
    <r>
      <rPr>
        <sz val="14"/>
        <color rgb="FF202124"/>
        <rFont val="Inherit"/>
      </rPr>
      <t>는두</t>
    </r>
  </si>
  <si>
    <r>
      <rPr>
        <sz val="14"/>
        <color rgb="FF202124"/>
        <rFont val="Inherit"/>
      </rPr>
      <t>니니</t>
    </r>
  </si>
  <si>
    <r>
      <rPr>
        <sz val="14"/>
        <color rgb="FF202124"/>
        <rFont val="Inherit"/>
      </rPr>
      <t>니아</t>
    </r>
  </si>
  <si>
    <r>
      <rPr>
        <sz val="14"/>
        <color rgb="FF202124"/>
        <rFont val="Inherit"/>
      </rPr>
      <t>다음에</t>
    </r>
  </si>
  <si>
    <r>
      <rPr>
        <sz val="14"/>
        <color rgb="FF202124"/>
        <rFont val="Inherit"/>
      </rPr>
      <t>다이스</t>
    </r>
  </si>
  <si>
    <r>
      <rPr>
        <sz val="14"/>
        <color rgb="FF202124"/>
        <rFont val="Inherit"/>
      </rPr>
      <t>다이얌</t>
    </r>
  </si>
  <si>
    <r>
      <rPr>
        <sz val="14"/>
        <color rgb="FF202124"/>
        <rFont val="Inherit"/>
      </rPr>
      <t>다자녀아빠</t>
    </r>
  </si>
  <si>
    <r>
      <rPr>
        <sz val="14"/>
        <color rgb="FF202124"/>
        <rFont val="Inherit"/>
      </rPr>
      <t>다잘될거야</t>
    </r>
  </si>
  <si>
    <r>
      <rPr>
        <sz val="14"/>
        <color rgb="FF202124"/>
        <rFont val="Inherit"/>
      </rPr>
      <t>댕댕</t>
    </r>
  </si>
  <si>
    <r>
      <rPr>
        <sz val="14"/>
        <color rgb="FF202124"/>
        <rFont val="Inherit"/>
      </rPr>
      <t>댠</t>
    </r>
  </si>
  <si>
    <r>
      <rPr>
        <sz val="14"/>
        <color rgb="FF202124"/>
        <rFont val="Inherit"/>
      </rPr>
      <t>더해줘</t>
    </r>
  </si>
  <si>
    <r>
      <rPr>
        <sz val="14"/>
        <color rgb="FF202124"/>
        <rFont val="Inherit"/>
      </rPr>
      <t>덕수</t>
    </r>
  </si>
  <si>
    <r>
      <rPr>
        <sz val="14"/>
        <color rgb="FF202124"/>
        <rFont val="Inherit"/>
      </rPr>
      <t>던지기선수</t>
    </r>
  </si>
  <si>
    <r>
      <rPr>
        <sz val="14"/>
        <color rgb="FF202124"/>
        <rFont val="Inherit"/>
      </rPr>
      <t>던힐</t>
    </r>
  </si>
  <si>
    <r>
      <rPr>
        <sz val="14"/>
        <color rgb="FF202124"/>
        <rFont val="Inherit"/>
      </rPr>
      <t>데빌</t>
    </r>
  </si>
  <si>
    <r>
      <rPr>
        <sz val="14"/>
        <color rgb="FF202124"/>
        <rFont val="Inherit"/>
      </rPr>
      <t>도꾸야</t>
    </r>
  </si>
  <si>
    <r>
      <rPr>
        <sz val="14"/>
        <color rgb="FF202124"/>
        <rFont val="Inherit"/>
      </rPr>
      <t>도라에몽</t>
    </r>
  </si>
  <si>
    <r>
      <rPr>
        <sz val="14"/>
        <color rgb="FF202124"/>
        <rFont val="Inherit"/>
      </rPr>
      <t>도라이</t>
    </r>
  </si>
  <si>
    <r>
      <rPr>
        <sz val="14"/>
        <color rgb="FF202124"/>
        <rFont val="Inherit"/>
      </rPr>
      <t>도료료룡</t>
    </r>
  </si>
  <si>
    <r>
      <rPr>
        <sz val="14"/>
        <color rgb="FF202124"/>
        <rFont val="Inherit"/>
      </rPr>
      <t>도루</t>
    </r>
  </si>
  <si>
    <r>
      <rPr>
        <sz val="14"/>
        <color rgb="FF202124"/>
        <rFont val="Inherit"/>
      </rPr>
      <t>도리</t>
    </r>
  </si>
  <si>
    <r>
      <rPr>
        <sz val="14"/>
        <color rgb="FF202124"/>
        <rFont val="Inherit"/>
      </rPr>
      <t>도야지오빠</t>
    </r>
  </si>
  <si>
    <r>
      <rPr>
        <sz val="14"/>
        <color rgb="FF202124"/>
        <rFont val="Inherit"/>
      </rPr>
      <t>도윤파파</t>
    </r>
  </si>
  <si>
    <r>
      <rPr>
        <sz val="14"/>
        <color rgb="FF202124"/>
        <rFont val="Inherit"/>
      </rPr>
      <t>독</t>
    </r>
  </si>
  <si>
    <r>
      <rPr>
        <sz val="14"/>
        <color rgb="FF202124"/>
        <rFont val="Inherit"/>
      </rPr>
      <t>독도</t>
    </r>
  </si>
  <si>
    <r>
      <rPr>
        <sz val="14"/>
        <color rgb="FF202124"/>
        <rFont val="Inherit"/>
      </rPr>
      <t>독도사랑</t>
    </r>
  </si>
  <si>
    <r>
      <rPr>
        <sz val="14"/>
        <color rgb="FF202124"/>
        <rFont val="Inherit"/>
      </rPr>
      <t>독사킴</t>
    </r>
  </si>
  <si>
    <r>
      <rPr>
        <sz val="14"/>
        <color rgb="FF202124"/>
        <rFont val="Inherit"/>
      </rPr>
      <t>돈</t>
    </r>
  </si>
  <si>
    <r>
      <rPr>
        <sz val="14"/>
        <color rgb="FF202124"/>
        <rFont val="Inherit"/>
      </rPr>
      <t>돌담</t>
    </r>
  </si>
  <si>
    <r>
      <rPr>
        <sz val="14"/>
        <color rgb="FF202124"/>
        <rFont val="Inherit"/>
      </rPr>
      <t>돌아이</t>
    </r>
  </si>
  <si>
    <r>
      <rPr>
        <sz val="14"/>
        <color rgb="FF202124"/>
        <rFont val="Inherit"/>
      </rPr>
      <t>동건이여친</t>
    </r>
  </si>
  <si>
    <r>
      <rPr>
        <sz val="14"/>
        <color rgb="FF202124"/>
        <rFont val="Inherit"/>
      </rPr>
      <t>동그라미</t>
    </r>
  </si>
  <si>
    <r>
      <rPr>
        <sz val="14"/>
        <color rgb="FF202124"/>
        <rFont val="Inherit"/>
      </rPr>
      <t>동그리</t>
    </r>
  </si>
  <si>
    <r>
      <rPr>
        <sz val="14"/>
        <color rgb="FF202124"/>
        <rFont val="Inherit"/>
      </rPr>
      <t>동동우</t>
    </r>
  </si>
  <si>
    <r>
      <rPr>
        <sz val="14"/>
        <color rgb="FF202124"/>
        <rFont val="Inherit"/>
      </rPr>
      <t>동백곰</t>
    </r>
  </si>
  <si>
    <r>
      <rPr>
        <sz val="14"/>
        <color rgb="FF202124"/>
        <rFont val="Inherit"/>
      </rPr>
      <t>동통</t>
    </r>
  </si>
  <si>
    <r>
      <rPr>
        <sz val="14"/>
        <color rgb="FF202124"/>
        <rFont val="Inherit"/>
      </rPr>
      <t>동훈</t>
    </r>
  </si>
  <si>
    <r>
      <rPr>
        <sz val="14"/>
        <color rgb="FF202124"/>
        <rFont val="Inherit"/>
      </rPr>
      <t>된장계정</t>
    </r>
  </si>
  <si>
    <r>
      <rPr>
        <sz val="14"/>
        <color rgb="FF202124"/>
        <rFont val="Inherit"/>
      </rPr>
      <t>두눙</t>
    </r>
  </si>
  <si>
    <r>
      <rPr>
        <sz val="14"/>
        <color rgb="FF202124"/>
        <rFont val="Inherit"/>
      </rPr>
      <t>두더지</t>
    </r>
  </si>
  <si>
    <r>
      <rPr>
        <sz val="14"/>
        <color rgb="FF202124"/>
        <rFont val="Inherit"/>
      </rPr>
      <t>둘리</t>
    </r>
  </si>
  <si>
    <r>
      <rPr>
        <sz val="14"/>
        <color rgb="FF202124"/>
        <rFont val="Inherit"/>
      </rPr>
      <t>듕</t>
    </r>
  </si>
  <si>
    <r>
      <rPr>
        <sz val="14"/>
        <color rgb="FF202124"/>
        <rFont val="Inherit"/>
      </rPr>
      <t>드래그볼</t>
    </r>
  </si>
  <si>
    <r>
      <rPr>
        <sz val="14"/>
        <color rgb="FF202124"/>
        <rFont val="Inherit"/>
      </rPr>
      <t>들나온나</t>
    </r>
  </si>
  <si>
    <r>
      <rPr>
        <sz val="14"/>
        <color rgb="FF202124"/>
        <rFont val="Inherit"/>
      </rPr>
      <t>딩가딩가</t>
    </r>
  </si>
  <si>
    <r>
      <rPr>
        <sz val="14"/>
        <color rgb="FF202124"/>
        <rFont val="Inherit"/>
      </rPr>
      <t>딩기</t>
    </r>
  </si>
  <si>
    <r>
      <rPr>
        <sz val="14"/>
        <color rgb="FF202124"/>
        <rFont val="Inherit"/>
      </rPr>
      <t>딱풀</t>
    </r>
    <r>
      <rPr>
        <sz val="14"/>
        <color rgb="FF202124"/>
        <rFont val="微软雅黑"/>
        <family val="2"/>
        <charset val="134"/>
      </rPr>
      <t>s</t>
    </r>
  </si>
  <si>
    <r>
      <rPr>
        <sz val="14"/>
        <color rgb="FF202124"/>
        <rFont val="Inherit"/>
      </rPr>
      <t>딸기수아</t>
    </r>
  </si>
  <si>
    <r>
      <rPr>
        <sz val="14"/>
        <color rgb="FF202124"/>
        <rFont val="Inherit"/>
      </rPr>
      <t>땡</t>
    </r>
  </si>
  <si>
    <r>
      <rPr>
        <sz val="14"/>
        <color rgb="FF202124"/>
        <rFont val="Inherit"/>
      </rPr>
      <t>떠벌이</t>
    </r>
  </si>
  <si>
    <r>
      <rPr>
        <sz val="14"/>
        <color rgb="FF202124"/>
        <rFont val="Inherit"/>
      </rPr>
      <t>뚜니뚠</t>
    </r>
  </si>
  <si>
    <r>
      <rPr>
        <sz val="14"/>
        <color rgb="FF202124"/>
        <rFont val="Inherit"/>
      </rPr>
      <t>뚱뚜둥</t>
    </r>
  </si>
  <si>
    <r>
      <rPr>
        <sz val="14"/>
        <color rgb="FF202124"/>
        <rFont val="Inherit"/>
      </rPr>
      <t>뚱이</t>
    </r>
  </si>
  <si>
    <r>
      <rPr>
        <sz val="14"/>
        <color rgb="FF202124"/>
        <rFont val="Inherit"/>
      </rPr>
      <t>뚱하니</t>
    </r>
  </si>
  <si>
    <r>
      <rPr>
        <sz val="14"/>
        <color rgb="FF202124"/>
        <rFont val="Inherit"/>
      </rPr>
      <t>뜡뜡</t>
    </r>
  </si>
  <si>
    <r>
      <rPr>
        <sz val="14"/>
        <color rgb="FF202124"/>
        <rFont val="Inherit"/>
      </rPr>
      <t>뜨는아템</t>
    </r>
  </si>
  <si>
    <r>
      <rPr>
        <sz val="14"/>
        <color rgb="FF202124"/>
        <rFont val="Inherit"/>
      </rPr>
      <t>뜨옹</t>
    </r>
  </si>
  <si>
    <r>
      <rPr>
        <sz val="14"/>
        <color rgb="FF202124"/>
        <rFont val="Inherit"/>
      </rPr>
      <t>뜽하이</t>
    </r>
  </si>
  <si>
    <r>
      <rPr>
        <sz val="14"/>
        <color rgb="FF202124"/>
        <rFont val="Inherit"/>
      </rPr>
      <t>ㄹㄹ</t>
    </r>
  </si>
  <si>
    <r>
      <rPr>
        <sz val="14"/>
        <color rgb="FF202124"/>
        <rFont val="Inherit"/>
      </rPr>
      <t>ㄹㅇㅋㅋ</t>
    </r>
  </si>
  <si>
    <r>
      <rPr>
        <sz val="14"/>
        <color rgb="FF202124"/>
        <rFont val="Inherit"/>
      </rPr>
      <t>ㄹㅈㅎ</t>
    </r>
  </si>
  <si>
    <r>
      <rPr>
        <sz val="14"/>
        <color rgb="FF202124"/>
        <rFont val="Inherit"/>
      </rPr>
      <t>ㄹㅎㅇ</t>
    </r>
  </si>
  <si>
    <r>
      <rPr>
        <sz val="14"/>
        <color rgb="FF202124"/>
        <rFont val="Inherit"/>
      </rPr>
      <t>라운딩</t>
    </r>
  </si>
  <si>
    <r>
      <rPr>
        <sz val="14"/>
        <color rgb="FF202124"/>
        <rFont val="Inherit"/>
      </rPr>
      <t>래이래이</t>
    </r>
  </si>
  <si>
    <r>
      <rPr>
        <sz val="14"/>
        <color rgb="FF202124"/>
        <rFont val="Inherit"/>
      </rPr>
      <t>랜서</t>
    </r>
  </si>
  <si>
    <r>
      <rPr>
        <sz val="14"/>
        <color rgb="FF202124"/>
        <rFont val="Inherit"/>
      </rPr>
      <t>런</t>
    </r>
  </si>
  <si>
    <r>
      <rPr>
        <sz val="14"/>
        <color rgb="FF202124"/>
        <rFont val="Inherit"/>
      </rPr>
      <t>럴</t>
    </r>
  </si>
  <si>
    <r>
      <rPr>
        <sz val="14"/>
        <color rgb="FF202124"/>
        <rFont val="Inherit"/>
      </rPr>
      <t>레드칵테일</t>
    </r>
  </si>
  <si>
    <r>
      <rPr>
        <sz val="14"/>
        <color rgb="FF202124"/>
        <rFont val="Inherit"/>
      </rPr>
      <t>레모</t>
    </r>
  </si>
  <si>
    <r>
      <rPr>
        <sz val="14"/>
        <color rgb="FF202124"/>
        <rFont val="Inherit"/>
      </rPr>
      <t>레오</t>
    </r>
  </si>
  <si>
    <r>
      <rPr>
        <sz val="14"/>
        <color rgb="FF202124"/>
        <rFont val="Inherit"/>
      </rPr>
      <t>레오둥이</t>
    </r>
  </si>
  <si>
    <r>
      <rPr>
        <sz val="14"/>
        <color rgb="FF202124"/>
        <rFont val="Inherit"/>
      </rPr>
      <t>례천화</t>
    </r>
  </si>
  <si>
    <r>
      <rPr>
        <sz val="14"/>
        <color rgb="FF202124"/>
        <rFont val="Inherit"/>
      </rPr>
      <t>로</t>
    </r>
  </si>
  <si>
    <r>
      <rPr>
        <sz val="14"/>
        <color rgb="FF202124"/>
        <rFont val="Inherit"/>
      </rPr>
      <t>로사</t>
    </r>
  </si>
  <si>
    <r>
      <rPr>
        <sz val="14"/>
        <color rgb="FF202124"/>
        <rFont val="Inherit"/>
      </rPr>
      <t>로토</t>
    </r>
  </si>
  <si>
    <r>
      <rPr>
        <sz val="14"/>
        <color rgb="FF202124"/>
        <rFont val="Inherit"/>
      </rPr>
      <t>루미</t>
    </r>
  </si>
  <si>
    <r>
      <rPr>
        <sz val="14"/>
        <color rgb="FF202124"/>
        <rFont val="Inherit"/>
      </rPr>
      <t>루시퍼</t>
    </r>
  </si>
  <si>
    <r>
      <rPr>
        <sz val="14"/>
        <color rgb="FF202124"/>
        <rFont val="Inherit"/>
      </rPr>
      <t>루인스워즈</t>
    </r>
  </si>
  <si>
    <r>
      <rPr>
        <sz val="14"/>
        <color rgb="FF202124"/>
        <rFont val="Inherit"/>
      </rPr>
      <t>루피</t>
    </r>
  </si>
  <si>
    <r>
      <rPr>
        <sz val="14"/>
        <color rgb="FF202124"/>
        <rFont val="Inherit"/>
      </rPr>
      <t>룬니</t>
    </r>
  </si>
  <si>
    <r>
      <rPr>
        <sz val="14"/>
        <color rgb="FF202124"/>
        <rFont val="Inherit"/>
      </rPr>
      <t>룰루랄라</t>
    </r>
  </si>
  <si>
    <r>
      <rPr>
        <sz val="14"/>
        <color rgb="FF202124"/>
        <rFont val="Inherit"/>
      </rPr>
      <t>륜</t>
    </r>
  </si>
  <si>
    <r>
      <rPr>
        <sz val="14"/>
        <color rgb="FF202124"/>
        <rFont val="Inherit"/>
      </rPr>
      <t>릉글</t>
    </r>
  </si>
  <si>
    <r>
      <rPr>
        <sz val="14"/>
        <color rgb="FF202124"/>
        <rFont val="Inherit"/>
      </rPr>
      <t>리더즈</t>
    </r>
  </si>
  <si>
    <r>
      <rPr>
        <sz val="14"/>
        <color rgb="FF202124"/>
        <rFont val="Inherit"/>
      </rPr>
      <t>리디</t>
    </r>
  </si>
  <si>
    <r>
      <rPr>
        <sz val="14"/>
        <color rgb="FF202124"/>
        <rFont val="Inherit"/>
      </rPr>
      <t>리릿</t>
    </r>
  </si>
  <si>
    <r>
      <rPr>
        <sz val="14"/>
        <color rgb="FF202124"/>
        <rFont val="Inherit"/>
      </rPr>
      <t>리무르</t>
    </r>
  </si>
  <si>
    <r>
      <rPr>
        <sz val="14"/>
        <color rgb="FF202124"/>
        <rFont val="Inherit"/>
      </rPr>
      <t>리솔</t>
    </r>
  </si>
  <si>
    <r>
      <rPr>
        <sz val="14"/>
        <color rgb="FF202124"/>
        <rFont val="Inherit"/>
      </rPr>
      <t>리아파파</t>
    </r>
  </si>
  <si>
    <r>
      <rPr>
        <sz val="14"/>
        <color rgb="FF202124"/>
        <rFont val="Inherit"/>
      </rPr>
      <t>리오나</t>
    </r>
  </si>
  <si>
    <r>
      <rPr>
        <sz val="14"/>
        <color rgb="FF202124"/>
        <rFont val="Inherit"/>
      </rPr>
      <t>리하</t>
    </r>
  </si>
  <si>
    <r>
      <rPr>
        <sz val="14"/>
        <color rgb="FF202124"/>
        <rFont val="Inherit"/>
      </rPr>
      <t>린담</t>
    </r>
  </si>
  <si>
    <r>
      <rPr>
        <sz val="14"/>
        <color rgb="FF202124"/>
        <rFont val="Inherit"/>
      </rPr>
      <t>릴리</t>
    </r>
  </si>
  <si>
    <r>
      <rPr>
        <sz val="14"/>
        <color rgb="FF202124"/>
        <rFont val="Inherit"/>
      </rPr>
      <t>림림</t>
    </r>
  </si>
  <si>
    <r>
      <rPr>
        <sz val="14"/>
        <color rgb="FF202124"/>
        <rFont val="Inherit"/>
      </rPr>
      <t>ㅁㄴㅇ</t>
    </r>
  </si>
  <si>
    <r>
      <rPr>
        <sz val="14"/>
        <color rgb="FF202124"/>
        <rFont val="Inherit"/>
      </rPr>
      <t>ㅁㅇㅇ</t>
    </r>
  </si>
  <si>
    <r>
      <rPr>
        <sz val="14"/>
        <color rgb="FF202124"/>
        <rFont val="Inherit"/>
      </rPr>
      <t>마공신검</t>
    </r>
  </si>
  <si>
    <r>
      <rPr>
        <sz val="14"/>
        <color rgb="FF202124"/>
        <rFont val="Inherit"/>
      </rPr>
      <t>마노</t>
    </r>
  </si>
  <si>
    <r>
      <rPr>
        <sz val="14"/>
        <color rgb="FF202124"/>
        <rFont val="Inherit"/>
      </rPr>
      <t>마님</t>
    </r>
  </si>
  <si>
    <r>
      <rPr>
        <sz val="14"/>
        <color rgb="FF202124"/>
        <rFont val="Inherit"/>
      </rPr>
      <t>마루</t>
    </r>
  </si>
  <si>
    <r>
      <rPr>
        <sz val="14"/>
        <color rgb="FF202124"/>
        <rFont val="Inherit"/>
      </rPr>
      <t>마리</t>
    </r>
  </si>
  <si>
    <r>
      <rPr>
        <sz val="14"/>
        <color rgb="FF202124"/>
        <rFont val="Inherit"/>
      </rPr>
      <t>마마님</t>
    </r>
  </si>
  <si>
    <r>
      <rPr>
        <sz val="14"/>
        <color rgb="FF202124"/>
        <rFont val="Inherit"/>
      </rPr>
      <t>마왕</t>
    </r>
  </si>
  <si>
    <r>
      <rPr>
        <sz val="14"/>
        <color rgb="FF202124"/>
        <rFont val="Inherit"/>
      </rPr>
      <t>막둥이린이</t>
    </r>
  </si>
  <si>
    <r>
      <rPr>
        <sz val="14"/>
        <color rgb="FF202124"/>
        <rFont val="Inherit"/>
      </rPr>
      <t>만대다리</t>
    </r>
  </si>
  <si>
    <r>
      <rPr>
        <sz val="14"/>
        <color rgb="FF202124"/>
        <rFont val="Inherit"/>
      </rPr>
      <t>만두</t>
    </r>
  </si>
  <si>
    <r>
      <rPr>
        <sz val="14"/>
        <color rgb="FF202124"/>
        <rFont val="Inherit"/>
      </rPr>
      <t>만디기</t>
    </r>
  </si>
  <si>
    <r>
      <rPr>
        <sz val="14"/>
        <color rgb="FF202124"/>
        <rFont val="Inherit"/>
      </rPr>
      <t>만수소</t>
    </r>
  </si>
  <si>
    <r>
      <rPr>
        <sz val="14"/>
        <color rgb="FF202124"/>
        <rFont val="Inherit"/>
      </rPr>
      <t>만학도</t>
    </r>
  </si>
  <si>
    <r>
      <rPr>
        <sz val="14"/>
        <color rgb="FF202124"/>
        <rFont val="Inherit"/>
      </rPr>
      <t>말랑</t>
    </r>
  </si>
  <si>
    <r>
      <rPr>
        <sz val="14"/>
        <color rgb="FF202124"/>
        <rFont val="Inherit"/>
      </rPr>
      <t>망고</t>
    </r>
  </si>
  <si>
    <r>
      <rPr>
        <sz val="14"/>
        <color rgb="FF202124"/>
        <rFont val="Inherit"/>
      </rPr>
      <t>망고엔준</t>
    </r>
  </si>
  <si>
    <r>
      <rPr>
        <sz val="14"/>
        <color rgb="FF202124"/>
        <rFont val="Inherit"/>
      </rPr>
      <t>망태</t>
    </r>
  </si>
  <si>
    <r>
      <rPr>
        <sz val="14"/>
        <color rgb="FF202124"/>
        <rFont val="Inherit"/>
      </rPr>
      <t>매니원</t>
    </r>
  </si>
  <si>
    <r>
      <rPr>
        <sz val="14"/>
        <color rgb="FF202124"/>
        <rFont val="Inherit"/>
      </rPr>
      <t>매력</t>
    </r>
  </si>
  <si>
    <r>
      <rPr>
        <sz val="14"/>
        <color rgb="FF202124"/>
        <rFont val="Inherit"/>
      </rPr>
      <t>먁시무스</t>
    </r>
  </si>
  <si>
    <r>
      <rPr>
        <sz val="14"/>
        <color rgb="FF202124"/>
        <rFont val="Inherit"/>
      </rPr>
      <t>머든</t>
    </r>
  </si>
  <si>
    <r>
      <rPr>
        <sz val="14"/>
        <color rgb="FF202124"/>
        <rFont val="Inherit"/>
      </rPr>
      <t>먼훗날</t>
    </r>
  </si>
  <si>
    <r>
      <rPr>
        <sz val="14"/>
        <color rgb="FF202124"/>
        <rFont val="Inherit"/>
      </rPr>
      <t>멋쟁이</t>
    </r>
  </si>
  <si>
    <r>
      <rPr>
        <sz val="14"/>
        <color rgb="FF202124"/>
        <rFont val="Inherit"/>
      </rPr>
      <t>멍멍이</t>
    </r>
  </si>
  <si>
    <r>
      <rPr>
        <sz val="14"/>
        <color rgb="FF202124"/>
        <rFont val="Inherit"/>
      </rPr>
      <t>메기</t>
    </r>
  </si>
  <si>
    <r>
      <rPr>
        <sz val="14"/>
        <color rgb="FF202124"/>
        <rFont val="Inherit"/>
      </rPr>
      <t>메타트론</t>
    </r>
  </si>
  <si>
    <r>
      <rPr>
        <sz val="14"/>
        <color rgb="FF202124"/>
        <rFont val="Inherit"/>
      </rPr>
      <t>명경</t>
    </r>
  </si>
  <si>
    <r>
      <rPr>
        <sz val="14"/>
        <color rgb="FF202124"/>
        <rFont val="Inherit"/>
      </rPr>
      <t>명동신사</t>
    </r>
  </si>
  <si>
    <r>
      <rPr>
        <sz val="14"/>
        <color rgb="FF202124"/>
        <rFont val="Inherit"/>
      </rPr>
      <t>모네아빠</t>
    </r>
  </si>
  <si>
    <r>
      <rPr>
        <sz val="14"/>
        <color rgb="FF202124"/>
        <rFont val="Inherit"/>
      </rPr>
      <t>모라니보</t>
    </r>
  </si>
  <si>
    <r>
      <rPr>
        <sz val="14"/>
        <color rgb="FF202124"/>
        <rFont val="Inherit"/>
      </rPr>
      <t>모루</t>
    </r>
  </si>
  <si>
    <r>
      <rPr>
        <sz val="14"/>
        <color rgb="FF202124"/>
        <rFont val="Inherit"/>
      </rPr>
      <t>모모</t>
    </r>
  </si>
  <si>
    <r>
      <rPr>
        <sz val="14"/>
        <color rgb="FF202124"/>
        <rFont val="Inherit"/>
      </rPr>
      <t>모모맘</t>
    </r>
  </si>
  <si>
    <r>
      <rPr>
        <sz val="14"/>
        <color rgb="FF202124"/>
        <rFont val="Inherit"/>
      </rPr>
      <t>모세박</t>
    </r>
  </si>
  <si>
    <r>
      <rPr>
        <sz val="14"/>
        <color rgb="FF202124"/>
        <rFont val="Inherit"/>
      </rPr>
      <t>모시모시</t>
    </r>
  </si>
  <si>
    <r>
      <rPr>
        <sz val="14"/>
        <color rgb="FF202124"/>
        <rFont val="Inherit"/>
      </rPr>
      <t>모찌찌루</t>
    </r>
  </si>
  <si>
    <r>
      <rPr>
        <sz val="14"/>
        <color rgb="FF202124"/>
        <rFont val="Inherit"/>
      </rPr>
      <t>목각인형</t>
    </r>
  </si>
  <si>
    <r>
      <rPr>
        <sz val="14"/>
        <color rgb="FF202124"/>
        <rFont val="Inherit"/>
      </rPr>
      <t>몬베베</t>
    </r>
  </si>
  <si>
    <r>
      <rPr>
        <sz val="14"/>
        <color rgb="FF202124"/>
        <rFont val="Inherit"/>
      </rPr>
      <t>몰라융</t>
    </r>
  </si>
  <si>
    <r>
      <rPr>
        <sz val="14"/>
        <color rgb="FF202124"/>
        <rFont val="Inherit"/>
      </rPr>
      <t>못난</t>
    </r>
  </si>
  <si>
    <r>
      <rPr>
        <sz val="14"/>
        <color rgb="FF202124"/>
        <rFont val="Inherit"/>
      </rPr>
      <t>무녀</t>
    </r>
  </si>
  <si>
    <r>
      <rPr>
        <sz val="14"/>
        <color rgb="FF202124"/>
        <rFont val="Inherit"/>
      </rPr>
      <t>무무</t>
    </r>
  </si>
  <si>
    <r>
      <rPr>
        <sz val="14"/>
        <color rgb="FF202124"/>
        <rFont val="Inherit"/>
      </rPr>
      <t>무이</t>
    </r>
  </si>
  <si>
    <r>
      <rPr>
        <sz val="14"/>
        <color rgb="FF202124"/>
        <rFont val="Inherit"/>
      </rPr>
      <t>문</t>
    </r>
  </si>
  <si>
    <r>
      <rPr>
        <sz val="14"/>
        <color rgb="FF202124"/>
        <rFont val="Inherit"/>
      </rPr>
      <t>문뚱이</t>
    </r>
  </si>
  <si>
    <r>
      <rPr>
        <sz val="14"/>
        <color rgb="FF202124"/>
        <rFont val="Inherit"/>
      </rPr>
      <t>문정성</t>
    </r>
  </si>
  <si>
    <r>
      <rPr>
        <sz val="14"/>
        <color rgb="FF202124"/>
        <rFont val="Inherit"/>
      </rPr>
      <t>물대포</t>
    </r>
  </si>
  <si>
    <r>
      <rPr>
        <sz val="14"/>
        <color rgb="FF202124"/>
        <rFont val="Inherit"/>
      </rPr>
      <t>물돌이</t>
    </r>
  </si>
  <si>
    <r>
      <rPr>
        <sz val="14"/>
        <color rgb="FF202124"/>
        <rFont val="Inherit"/>
      </rPr>
      <t>물망초</t>
    </r>
  </si>
  <si>
    <r>
      <rPr>
        <sz val="14"/>
        <color rgb="FF202124"/>
        <rFont val="Inherit"/>
      </rPr>
      <t>뭐</t>
    </r>
  </si>
  <si>
    <r>
      <rPr>
        <sz val="14"/>
        <color rgb="FF202124"/>
        <rFont val="Inherit"/>
      </rPr>
      <t>뭐여</t>
    </r>
  </si>
  <si>
    <r>
      <rPr>
        <sz val="14"/>
        <color rgb="FF202124"/>
        <rFont val="Inherit"/>
      </rPr>
      <t>뭘쳐보니</t>
    </r>
  </si>
  <si>
    <r>
      <rPr>
        <sz val="14"/>
        <color rgb="FF202124"/>
        <rFont val="Inherit"/>
      </rPr>
      <t>뮤</t>
    </r>
  </si>
  <si>
    <r>
      <rPr>
        <sz val="14"/>
        <color rgb="FF202124"/>
        <rFont val="Inherit"/>
      </rPr>
      <t>뮬란</t>
    </r>
  </si>
  <si>
    <r>
      <rPr>
        <sz val="14"/>
        <color rgb="FF202124"/>
        <rFont val="Inherit"/>
      </rPr>
      <t>미끌이</t>
    </r>
  </si>
  <si>
    <r>
      <rPr>
        <sz val="14"/>
        <color rgb="FF202124"/>
        <rFont val="Inherit"/>
      </rPr>
      <t>미니</t>
    </r>
  </si>
  <si>
    <r>
      <rPr>
        <sz val="14"/>
        <color rgb="FF202124"/>
        <rFont val="Inherit"/>
      </rPr>
      <t>미니곰</t>
    </r>
  </si>
  <si>
    <r>
      <rPr>
        <sz val="14"/>
        <color rgb="FF202124"/>
        <rFont val="Inherit"/>
      </rPr>
      <t>미니발칸</t>
    </r>
  </si>
  <si>
    <r>
      <rPr>
        <sz val="14"/>
        <color rgb="FF202124"/>
        <rFont val="Inherit"/>
      </rPr>
      <t>미두</t>
    </r>
  </si>
  <si>
    <r>
      <rPr>
        <sz val="14"/>
        <color rgb="FF202124"/>
        <rFont val="Inherit"/>
      </rPr>
      <t>미리종</t>
    </r>
  </si>
  <si>
    <r>
      <rPr>
        <sz val="14"/>
        <color rgb="FF202124"/>
        <rFont val="Inherit"/>
      </rPr>
      <t>미영</t>
    </r>
  </si>
  <si>
    <r>
      <rPr>
        <sz val="14"/>
        <color rgb="FF202124"/>
        <rFont val="Inherit"/>
      </rPr>
      <t>민뿡이</t>
    </r>
  </si>
  <si>
    <r>
      <rPr>
        <sz val="14"/>
        <color rgb="FF202124"/>
        <rFont val="Inherit"/>
      </rPr>
      <t>민석인가</t>
    </r>
  </si>
  <si>
    <r>
      <rPr>
        <sz val="14"/>
        <color rgb="FF202124"/>
        <rFont val="Inherit"/>
      </rPr>
      <t>민성</t>
    </r>
  </si>
  <si>
    <r>
      <rPr>
        <sz val="14"/>
        <color rgb="FF202124"/>
        <rFont val="Inherit"/>
      </rPr>
      <t>민쥐</t>
    </r>
  </si>
  <si>
    <r>
      <rPr>
        <sz val="14"/>
        <color rgb="FF202124"/>
        <rFont val="Inherit"/>
      </rPr>
      <t>민트초코</t>
    </r>
  </si>
  <si>
    <r>
      <rPr>
        <sz val="14"/>
        <color rgb="FF202124"/>
        <rFont val="Inherit"/>
      </rPr>
      <t>민호</t>
    </r>
  </si>
  <si>
    <r>
      <rPr>
        <sz val="14"/>
        <color rgb="FF202124"/>
        <rFont val="Inherit"/>
      </rPr>
      <t>밍구리</t>
    </r>
  </si>
  <si>
    <r>
      <rPr>
        <sz val="14"/>
        <color rgb="FF202124"/>
        <rFont val="Inherit"/>
      </rPr>
      <t>ㅂㄱㄴㅅㅇ</t>
    </r>
  </si>
  <si>
    <r>
      <rPr>
        <sz val="14"/>
        <color rgb="FF202124"/>
        <rFont val="Inherit"/>
      </rPr>
      <t>ㅂㅁㅇㄴ</t>
    </r>
  </si>
  <si>
    <r>
      <rPr>
        <sz val="14"/>
        <color rgb="FF202124"/>
        <rFont val="Inherit"/>
      </rPr>
      <t>ㅂㅂㅂ</t>
    </r>
  </si>
  <si>
    <r>
      <rPr>
        <sz val="14"/>
        <color rgb="FF202124"/>
        <rFont val="Inherit"/>
      </rPr>
      <t>ㅂㅈㅇ</t>
    </r>
  </si>
  <si>
    <r>
      <rPr>
        <sz val="14"/>
        <color rgb="FF202124"/>
        <rFont val="Inherit"/>
      </rPr>
      <t>바람</t>
    </r>
  </si>
  <si>
    <r>
      <rPr>
        <sz val="14"/>
        <color rgb="FF202124"/>
        <rFont val="Inherit"/>
      </rPr>
      <t>바르칸</t>
    </r>
  </si>
  <si>
    <r>
      <rPr>
        <sz val="14"/>
        <color rgb="FF202124"/>
        <rFont val="Inherit"/>
      </rPr>
      <t>바리</t>
    </r>
  </si>
  <si>
    <r>
      <rPr>
        <sz val="14"/>
        <color rgb="FF202124"/>
        <rFont val="Inherit"/>
      </rPr>
      <t>박</t>
    </r>
  </si>
  <si>
    <r>
      <rPr>
        <sz val="14"/>
        <color rgb="FF202124"/>
        <rFont val="Inherit"/>
      </rPr>
      <t>박동희</t>
    </r>
  </si>
  <si>
    <r>
      <rPr>
        <sz val="14"/>
        <color rgb="FF202124"/>
        <rFont val="Inherit"/>
      </rPr>
      <t>박병쑤이</t>
    </r>
  </si>
  <si>
    <r>
      <rPr>
        <sz val="14"/>
        <color rgb="FF202124"/>
        <rFont val="Inherit"/>
      </rPr>
      <t>박새롬</t>
    </r>
  </si>
  <si>
    <r>
      <rPr>
        <sz val="14"/>
        <color rgb="FF202124"/>
        <rFont val="Inherit"/>
      </rPr>
      <t>박성기</t>
    </r>
  </si>
  <si>
    <r>
      <rPr>
        <sz val="14"/>
        <color rgb="FF202124"/>
        <rFont val="Inherit"/>
      </rPr>
      <t>박세</t>
    </r>
  </si>
  <si>
    <r>
      <rPr>
        <sz val="14"/>
        <color rgb="FF202124"/>
        <rFont val="Inherit"/>
      </rPr>
      <t>박영</t>
    </r>
  </si>
  <si>
    <r>
      <rPr>
        <sz val="14"/>
        <color rgb="FF202124"/>
        <rFont val="Inherit"/>
      </rPr>
      <t>박영기</t>
    </r>
  </si>
  <si>
    <r>
      <rPr>
        <sz val="14"/>
        <color rgb="FF202124"/>
        <rFont val="Inherit"/>
      </rPr>
      <t>박재영</t>
    </r>
  </si>
  <si>
    <r>
      <rPr>
        <sz val="14"/>
        <color rgb="FF202124"/>
        <rFont val="Inherit"/>
      </rPr>
      <t>박지연</t>
    </r>
  </si>
  <si>
    <r>
      <rPr>
        <sz val="14"/>
        <color rgb="FF202124"/>
        <rFont val="Inherit"/>
      </rPr>
      <t>박지혜</t>
    </r>
  </si>
  <si>
    <r>
      <rPr>
        <sz val="14"/>
        <color rgb="FF202124"/>
        <rFont val="Inherit"/>
      </rPr>
      <t>박지호</t>
    </r>
  </si>
  <si>
    <r>
      <rPr>
        <sz val="14"/>
        <color rgb="FF202124"/>
        <rFont val="Inherit"/>
      </rPr>
      <t>박태</t>
    </r>
  </si>
  <si>
    <r>
      <rPr>
        <sz val="14"/>
        <color rgb="FF202124"/>
        <rFont val="Inherit"/>
      </rPr>
      <t>박형우</t>
    </r>
  </si>
  <si>
    <r>
      <rPr>
        <sz val="14"/>
        <color rgb="FF202124"/>
        <rFont val="Inherit"/>
      </rPr>
      <t>박형준</t>
    </r>
  </si>
  <si>
    <r>
      <rPr>
        <sz val="14"/>
        <color rgb="FF202124"/>
        <rFont val="Inherit"/>
      </rPr>
      <t>박효주</t>
    </r>
  </si>
  <si>
    <r>
      <rPr>
        <sz val="14"/>
        <color rgb="FF202124"/>
        <rFont val="Inherit"/>
      </rPr>
      <t>박희정</t>
    </r>
  </si>
  <si>
    <r>
      <rPr>
        <sz val="14"/>
        <color rgb="FF202124"/>
        <rFont val="Inherit"/>
      </rPr>
      <t>발렌티나</t>
    </r>
  </si>
  <si>
    <r>
      <rPr>
        <sz val="14"/>
        <color rgb="FF202124"/>
        <rFont val="Inherit"/>
      </rPr>
      <t>밤이쥐</t>
    </r>
  </si>
  <si>
    <r>
      <rPr>
        <sz val="14"/>
        <color rgb="FF202124"/>
        <rFont val="Inherit"/>
      </rPr>
      <t>방랑자</t>
    </r>
  </si>
  <si>
    <r>
      <rPr>
        <sz val="14"/>
        <color rgb="FF202124"/>
        <rFont val="Inherit"/>
      </rPr>
      <t>백비가</t>
    </r>
  </si>
  <si>
    <r>
      <rPr>
        <sz val="14"/>
        <color rgb="FF202124"/>
        <rFont val="Inherit"/>
      </rPr>
      <t>백양</t>
    </r>
  </si>
  <si>
    <r>
      <rPr>
        <sz val="14"/>
        <color rgb="FF202124"/>
        <rFont val="Inherit"/>
      </rPr>
      <t>백호</t>
    </r>
  </si>
  <si>
    <r>
      <rPr>
        <sz val="14"/>
        <color rgb="FF202124"/>
        <rFont val="Inherit"/>
      </rPr>
      <t>버</t>
    </r>
  </si>
  <si>
    <r>
      <rPr>
        <sz val="14"/>
        <color rgb="FF202124"/>
        <rFont val="Inherit"/>
      </rPr>
      <t>버드리</t>
    </r>
  </si>
  <si>
    <r>
      <rPr>
        <sz val="14"/>
        <color rgb="FF202124"/>
        <rFont val="Inherit"/>
      </rPr>
      <t>벅스</t>
    </r>
  </si>
  <si>
    <r>
      <rPr>
        <sz val="14"/>
        <color rgb="FF202124"/>
        <rFont val="Inherit"/>
      </rPr>
      <t>번개</t>
    </r>
  </si>
  <si>
    <r>
      <rPr>
        <sz val="14"/>
        <color rgb="FF202124"/>
        <rFont val="Inherit"/>
      </rPr>
      <t>베로스</t>
    </r>
  </si>
  <si>
    <r>
      <rPr>
        <sz val="14"/>
        <color rgb="FF202124"/>
        <rFont val="Inherit"/>
      </rPr>
      <t>베르</t>
    </r>
  </si>
  <si>
    <r>
      <rPr>
        <sz val="14"/>
        <color rgb="FF202124"/>
        <rFont val="Inherit"/>
      </rPr>
      <t>변영찬</t>
    </r>
  </si>
  <si>
    <r>
      <rPr>
        <sz val="14"/>
        <color rgb="FF202124"/>
        <rFont val="Inherit"/>
      </rPr>
      <t>별아양</t>
    </r>
  </si>
  <si>
    <r>
      <rPr>
        <sz val="14"/>
        <color rgb="FF202124"/>
        <rFont val="Inherit"/>
      </rPr>
      <t>봉봉</t>
    </r>
  </si>
  <si>
    <r>
      <rPr>
        <sz val="14"/>
        <color rgb="FF202124"/>
        <rFont val="Inherit"/>
      </rPr>
      <t>봉숙</t>
    </r>
  </si>
  <si>
    <r>
      <rPr>
        <sz val="14"/>
        <color rgb="FF202124"/>
        <rFont val="Inherit"/>
      </rPr>
      <t>부루마리</t>
    </r>
  </si>
  <si>
    <r>
      <rPr>
        <sz val="14"/>
        <color rgb="FF202124"/>
        <rFont val="Inherit"/>
      </rPr>
      <t>부엉</t>
    </r>
  </si>
  <si>
    <r>
      <rPr>
        <sz val="14"/>
        <color rgb="FF202124"/>
        <rFont val="Inherit"/>
      </rPr>
      <t>부팀장</t>
    </r>
  </si>
  <si>
    <r>
      <rPr>
        <sz val="14"/>
        <color rgb="FF202124"/>
        <rFont val="Inherit"/>
      </rPr>
      <t>브런치쏘맥</t>
    </r>
  </si>
  <si>
    <r>
      <rPr>
        <sz val="14"/>
        <color rgb="FF202124"/>
        <rFont val="Inherit"/>
      </rPr>
      <t>블랙샤크</t>
    </r>
  </si>
  <si>
    <r>
      <rPr>
        <sz val="14"/>
        <color rgb="FF202124"/>
        <rFont val="Inherit"/>
      </rPr>
      <t>블랙용</t>
    </r>
  </si>
  <si>
    <r>
      <rPr>
        <sz val="14"/>
        <color rgb="FF202124"/>
        <rFont val="Inherit"/>
      </rPr>
      <t>블랙ㅋ핑크</t>
    </r>
  </si>
  <si>
    <r>
      <rPr>
        <sz val="14"/>
        <color rgb="FF202124"/>
        <rFont val="Inherit"/>
      </rPr>
      <t>블러드라인</t>
    </r>
  </si>
  <si>
    <r>
      <rPr>
        <sz val="14"/>
        <color rgb="FF202124"/>
        <rFont val="Inherit"/>
      </rPr>
      <t>블루</t>
    </r>
  </si>
  <si>
    <r>
      <rPr>
        <sz val="14"/>
        <color rgb="FF202124"/>
        <rFont val="Inherit"/>
      </rPr>
      <t>블루미라클</t>
    </r>
  </si>
  <si>
    <r>
      <rPr>
        <sz val="14"/>
        <color rgb="FF202124"/>
        <rFont val="Inherit"/>
      </rPr>
      <t>비연태</t>
    </r>
  </si>
  <si>
    <r>
      <rPr>
        <sz val="14"/>
        <color rgb="FF202124"/>
        <rFont val="Inherit"/>
      </rPr>
      <t>비오는바다</t>
    </r>
  </si>
  <si>
    <r>
      <rPr>
        <sz val="14"/>
        <color rgb="FF202124"/>
        <rFont val="Inherit"/>
      </rPr>
      <t>빅보스</t>
    </r>
  </si>
  <si>
    <r>
      <rPr>
        <sz val="14"/>
        <color rgb="FF202124"/>
        <rFont val="Inherit"/>
      </rPr>
      <t>빅타임</t>
    </r>
  </si>
  <si>
    <r>
      <rPr>
        <sz val="14"/>
        <color rgb="FF202124"/>
        <rFont val="Inherit"/>
      </rPr>
      <t>빠삐용</t>
    </r>
  </si>
  <si>
    <r>
      <rPr>
        <sz val="14"/>
        <color rgb="FF202124"/>
        <rFont val="Inherit"/>
      </rPr>
      <t>빠앗</t>
    </r>
  </si>
  <si>
    <r>
      <rPr>
        <sz val="14"/>
        <color rgb="FF202124"/>
        <rFont val="Inherit"/>
      </rPr>
      <t>빡지</t>
    </r>
  </si>
  <si>
    <r>
      <rPr>
        <sz val="14"/>
        <color rgb="FF202124"/>
        <rFont val="Inherit"/>
      </rPr>
      <t>빨간고추</t>
    </r>
  </si>
  <si>
    <r>
      <rPr>
        <sz val="14"/>
        <color rgb="FF202124"/>
        <rFont val="Inherit"/>
      </rPr>
      <t>빨간머리</t>
    </r>
  </si>
  <si>
    <r>
      <rPr>
        <sz val="14"/>
        <color rgb="FF202124"/>
        <rFont val="Inherit"/>
      </rPr>
      <t>빵빵</t>
    </r>
  </si>
  <si>
    <r>
      <rPr>
        <sz val="14"/>
        <color rgb="FF202124"/>
        <rFont val="Inherit"/>
      </rPr>
      <t>뽀</t>
    </r>
  </si>
  <si>
    <r>
      <rPr>
        <sz val="14"/>
        <color rgb="FF202124"/>
        <rFont val="Inherit"/>
      </rPr>
      <t>뽀니</t>
    </r>
  </si>
  <si>
    <r>
      <rPr>
        <sz val="14"/>
        <color rgb="FF202124"/>
        <rFont val="Inherit"/>
      </rPr>
      <t>뽁뽁</t>
    </r>
  </si>
  <si>
    <r>
      <rPr>
        <sz val="14"/>
        <color rgb="FF202124"/>
        <rFont val="Inherit"/>
      </rPr>
      <t>뽈록</t>
    </r>
  </si>
  <si>
    <r>
      <rPr>
        <sz val="14"/>
        <color rgb="FF202124"/>
        <rFont val="Inherit"/>
      </rPr>
      <t>뿌까날아</t>
    </r>
  </si>
  <si>
    <r>
      <rPr>
        <sz val="14"/>
        <color rgb="FF202124"/>
        <rFont val="Inherit"/>
      </rPr>
      <t>뿌꾸리</t>
    </r>
  </si>
  <si>
    <r>
      <rPr>
        <sz val="14"/>
        <color rgb="FF202124"/>
        <rFont val="Inherit"/>
      </rPr>
      <t>ㅅ</t>
    </r>
  </si>
  <si>
    <r>
      <rPr>
        <sz val="14"/>
        <color rgb="FF202124"/>
        <rFont val="Inherit"/>
      </rPr>
      <t>ㅅㄴ</t>
    </r>
  </si>
  <si>
    <r>
      <rPr>
        <sz val="14"/>
        <color rgb="FF202124"/>
        <rFont val="Inherit"/>
      </rPr>
      <t>ㅅㄴㅌ</t>
    </r>
  </si>
  <si>
    <r>
      <rPr>
        <sz val="14"/>
        <color rgb="FF202124"/>
        <rFont val="Inherit"/>
      </rPr>
      <t>ㅅ드ㅢㅣ</t>
    </r>
  </si>
  <si>
    <r>
      <rPr>
        <sz val="14"/>
        <color rgb="FF202124"/>
        <rFont val="Inherit"/>
      </rPr>
      <t>ㅅㅅ</t>
    </r>
  </si>
  <si>
    <r>
      <rPr>
        <sz val="14"/>
        <color rgb="FF202124"/>
        <rFont val="Inherit"/>
      </rPr>
      <t>ㅅㅇㅁ</t>
    </r>
  </si>
  <si>
    <r>
      <rPr>
        <sz val="14"/>
        <color rgb="FF202124"/>
        <rFont val="Inherit"/>
      </rPr>
      <t>사라장</t>
    </r>
  </si>
  <si>
    <r>
      <rPr>
        <sz val="14"/>
        <color rgb="FF202124"/>
        <rFont val="Inherit"/>
      </rPr>
      <t>사랑해</t>
    </r>
  </si>
  <si>
    <r>
      <rPr>
        <sz val="14"/>
        <color rgb="FF202124"/>
        <rFont val="Inherit"/>
      </rPr>
      <t>사우</t>
    </r>
  </si>
  <si>
    <r>
      <rPr>
        <sz val="14"/>
        <color rgb="FF202124"/>
        <rFont val="Inherit"/>
      </rPr>
      <t>사탄</t>
    </r>
  </si>
  <si>
    <r>
      <rPr>
        <sz val="14"/>
        <color rgb="FF202124"/>
        <rFont val="Inherit"/>
      </rPr>
      <t>산학이</t>
    </r>
  </si>
  <si>
    <r>
      <rPr>
        <sz val="14"/>
        <color rgb="FF202124"/>
        <rFont val="Inherit"/>
      </rPr>
      <t>살다보면</t>
    </r>
  </si>
  <si>
    <r>
      <rPr>
        <sz val="14"/>
        <color rgb="FF202124"/>
        <rFont val="Inherit"/>
      </rPr>
      <t>샤오란</t>
    </r>
  </si>
  <si>
    <r>
      <rPr>
        <sz val="14"/>
        <color rgb="FF202124"/>
        <rFont val="Inherit"/>
      </rPr>
      <t>샬롯</t>
    </r>
  </si>
  <si>
    <r>
      <rPr>
        <sz val="14"/>
        <color rgb="FF202124"/>
        <rFont val="Inherit"/>
      </rPr>
      <t>서교영</t>
    </r>
  </si>
  <si>
    <r>
      <rPr>
        <sz val="14"/>
        <color rgb="FF202124"/>
        <rFont val="Inherit"/>
      </rPr>
      <t>서나</t>
    </r>
  </si>
  <si>
    <r>
      <rPr>
        <sz val="14"/>
        <color rgb="FF202124"/>
        <rFont val="Inherit"/>
      </rPr>
      <t>서달수</t>
    </r>
  </si>
  <si>
    <r>
      <rPr>
        <sz val="14"/>
        <color rgb="FF202124"/>
        <rFont val="Inherit"/>
      </rPr>
      <t>서성</t>
    </r>
  </si>
  <si>
    <r>
      <rPr>
        <sz val="14"/>
        <color rgb="FF202124"/>
        <rFont val="Inherit"/>
      </rPr>
      <t>서수복</t>
    </r>
  </si>
  <si>
    <r>
      <rPr>
        <sz val="14"/>
        <color rgb="FF202124"/>
        <rFont val="Inherit"/>
      </rPr>
      <t>서울우유</t>
    </r>
  </si>
  <si>
    <r>
      <rPr>
        <sz val="14"/>
        <color rgb="FF202124"/>
        <rFont val="Inherit"/>
      </rPr>
      <t>서유이</t>
    </r>
  </si>
  <si>
    <r>
      <rPr>
        <sz val="14"/>
        <color rgb="FF202124"/>
        <rFont val="Inherit"/>
      </rPr>
      <t>서화</t>
    </r>
  </si>
  <si>
    <r>
      <rPr>
        <sz val="14"/>
        <color rgb="FF202124"/>
        <rFont val="Inherit"/>
      </rPr>
      <t>선</t>
    </r>
  </si>
  <si>
    <r>
      <rPr>
        <sz val="14"/>
        <color rgb="FF202124"/>
        <rFont val="Inherit"/>
      </rPr>
      <t>선골드</t>
    </r>
  </si>
  <si>
    <r>
      <rPr>
        <sz val="14"/>
        <color rgb="FF202124"/>
        <rFont val="Inherit"/>
      </rPr>
      <t>설운동</t>
    </r>
  </si>
  <si>
    <r>
      <rPr>
        <sz val="14"/>
        <color rgb="FF202124"/>
        <rFont val="Inherit"/>
      </rPr>
      <t>설탕엄마</t>
    </r>
  </si>
  <si>
    <r>
      <rPr>
        <sz val="14"/>
        <color rgb="FF202124"/>
        <rFont val="Inherit"/>
      </rPr>
      <t>성난오리</t>
    </r>
  </si>
  <si>
    <r>
      <rPr>
        <sz val="14"/>
        <color rgb="FF202124"/>
        <rFont val="Inherit"/>
      </rPr>
      <t>성호</t>
    </r>
  </si>
  <si>
    <r>
      <rPr>
        <sz val="14"/>
        <color rgb="FF202124"/>
        <rFont val="Inherit"/>
      </rPr>
      <t>세남매아빠</t>
    </r>
  </si>
  <si>
    <r>
      <rPr>
        <sz val="14"/>
        <color rgb="FF202124"/>
        <rFont val="Inherit"/>
      </rPr>
      <t>세히</t>
    </r>
  </si>
  <si>
    <r>
      <rPr>
        <sz val="14"/>
        <color rgb="FF202124"/>
        <rFont val="Inherit"/>
      </rPr>
      <t>섹시야마</t>
    </r>
  </si>
  <si>
    <r>
      <rPr>
        <sz val="14"/>
        <color rgb="FF202124"/>
        <rFont val="Inherit"/>
      </rPr>
      <t>셩양이</t>
    </r>
  </si>
  <si>
    <r>
      <rPr>
        <sz val="14"/>
        <color rgb="FF202124"/>
        <rFont val="Inherit"/>
      </rPr>
      <t>소</t>
    </r>
  </si>
  <si>
    <r>
      <rPr>
        <sz val="14"/>
        <color rgb="FF202124"/>
        <rFont val="Inherit"/>
      </rPr>
      <t>소소</t>
    </r>
  </si>
  <si>
    <r>
      <rPr>
        <sz val="14"/>
        <color rgb="FF202124"/>
        <rFont val="Inherit"/>
      </rPr>
      <t>소소한</t>
    </r>
  </si>
  <si>
    <r>
      <rPr>
        <sz val="14"/>
        <color rgb="FF202124"/>
        <rFont val="Inherit"/>
      </rPr>
      <t>소여이</t>
    </r>
  </si>
  <si>
    <r>
      <rPr>
        <sz val="14"/>
        <color rgb="FF202124"/>
        <rFont val="Inherit"/>
      </rPr>
      <t>손부엉이</t>
    </r>
  </si>
  <si>
    <r>
      <rPr>
        <sz val="14"/>
        <color rgb="FF202124"/>
        <rFont val="Inherit"/>
      </rPr>
      <t>손사마</t>
    </r>
  </si>
  <si>
    <r>
      <rPr>
        <sz val="14"/>
        <color rgb="FF202124"/>
        <rFont val="Inherit"/>
      </rPr>
      <t>솔마망</t>
    </r>
  </si>
  <si>
    <r>
      <rPr>
        <sz val="14"/>
        <color rgb="FF202124"/>
        <rFont val="Inherit"/>
      </rPr>
      <t>송경상</t>
    </r>
  </si>
  <si>
    <r>
      <rPr>
        <sz val="14"/>
        <color rgb="FF202124"/>
        <rFont val="Inherit"/>
      </rPr>
      <t>송더머</t>
    </r>
  </si>
  <si>
    <r>
      <rPr>
        <sz val="14"/>
        <color rgb="FF202124"/>
        <rFont val="Inherit"/>
      </rPr>
      <t>송호</t>
    </r>
  </si>
  <si>
    <r>
      <rPr>
        <sz val="14"/>
        <color rgb="FF202124"/>
        <rFont val="Inherit"/>
      </rPr>
      <t>송호진</t>
    </r>
  </si>
  <si>
    <r>
      <rPr>
        <sz val="14"/>
        <color rgb="FF202124"/>
        <rFont val="Inherit"/>
      </rPr>
      <t>쇼</t>
    </r>
  </si>
  <si>
    <r>
      <rPr>
        <sz val="14"/>
        <color rgb="FF202124"/>
        <rFont val="Inherit"/>
      </rPr>
      <t>수기</t>
    </r>
  </si>
  <si>
    <r>
      <rPr>
        <sz val="14"/>
        <color rgb="FF202124"/>
        <rFont val="Inherit"/>
      </rPr>
      <t>수난</t>
    </r>
  </si>
  <si>
    <r>
      <rPr>
        <sz val="14"/>
        <color rgb="FF202124"/>
        <rFont val="Inherit"/>
      </rPr>
      <t>수원</t>
    </r>
  </si>
  <si>
    <r>
      <rPr>
        <sz val="14"/>
        <color rgb="FF202124"/>
        <rFont val="Inherit"/>
      </rPr>
      <t>수잔</t>
    </r>
  </si>
  <si>
    <r>
      <rPr>
        <sz val="14"/>
        <color rgb="FF202124"/>
        <rFont val="Inherit"/>
      </rPr>
      <t>수지</t>
    </r>
  </si>
  <si>
    <r>
      <rPr>
        <sz val="14"/>
        <color rgb="FF202124"/>
        <rFont val="Inherit"/>
      </rPr>
      <t>수투리머</t>
    </r>
  </si>
  <si>
    <r>
      <rPr>
        <sz val="14"/>
        <color rgb="FF202124"/>
        <rFont val="Inherit"/>
      </rPr>
      <t>순탄</t>
    </r>
  </si>
  <si>
    <r>
      <rPr>
        <sz val="14"/>
        <color rgb="FF202124"/>
        <rFont val="Inherit"/>
      </rPr>
      <t>쉬카이</t>
    </r>
  </si>
  <si>
    <r>
      <rPr>
        <sz val="14"/>
        <color rgb="FF202124"/>
        <rFont val="Inherit"/>
      </rPr>
      <t>슈니</t>
    </r>
  </si>
  <si>
    <r>
      <rPr>
        <sz val="14"/>
        <color rgb="FF202124"/>
        <rFont val="Inherit"/>
      </rPr>
      <t>스루비</t>
    </r>
  </si>
  <si>
    <r>
      <rPr>
        <sz val="14"/>
        <color rgb="FF202124"/>
        <rFont val="Inherit"/>
      </rPr>
      <t>스마일</t>
    </r>
  </si>
  <si>
    <r>
      <rPr>
        <sz val="14"/>
        <color rgb="FF202124"/>
        <rFont val="Inherit"/>
      </rPr>
      <t>스마토</t>
    </r>
  </si>
  <si>
    <r>
      <rPr>
        <sz val="14"/>
        <color rgb="FF202124"/>
        <rFont val="Inherit"/>
      </rPr>
      <t>스파이더맨</t>
    </r>
  </si>
  <si>
    <r>
      <rPr>
        <sz val="14"/>
        <color rgb="FF202124"/>
        <rFont val="Inherit"/>
      </rPr>
      <t>승짱이</t>
    </r>
  </si>
  <si>
    <r>
      <rPr>
        <sz val="14"/>
        <color rgb="FF202124"/>
        <rFont val="Inherit"/>
      </rPr>
      <t>승현</t>
    </r>
  </si>
  <si>
    <r>
      <rPr>
        <sz val="14"/>
        <color rgb="FF202124"/>
        <rFont val="Inherit"/>
      </rPr>
      <t>시내</t>
    </r>
  </si>
  <si>
    <r>
      <rPr>
        <sz val="14"/>
        <color rgb="FF202124"/>
        <rFont val="Inherit"/>
      </rPr>
      <t>시니</t>
    </r>
  </si>
  <si>
    <r>
      <rPr>
        <sz val="14"/>
        <color rgb="FF202124"/>
        <rFont val="Inherit"/>
      </rPr>
      <t>시림프스</t>
    </r>
  </si>
  <si>
    <r>
      <rPr>
        <sz val="14"/>
        <color rgb="FF202124"/>
        <rFont val="Inherit"/>
      </rPr>
      <t>시바</t>
    </r>
  </si>
  <si>
    <r>
      <rPr>
        <sz val="14"/>
        <color rgb="FF202124"/>
        <rFont val="Inherit"/>
      </rPr>
      <t>신세계</t>
    </r>
  </si>
  <si>
    <r>
      <rPr>
        <sz val="14"/>
        <color rgb="FF202124"/>
        <rFont val="Inherit"/>
      </rPr>
      <t>신아</t>
    </r>
  </si>
  <si>
    <r>
      <rPr>
        <sz val="14"/>
        <color rgb="FF202124"/>
        <rFont val="Inherit"/>
      </rPr>
      <t>신호정</t>
    </r>
  </si>
  <si>
    <r>
      <rPr>
        <sz val="14"/>
        <color rgb="FF202124"/>
        <rFont val="Inherit"/>
      </rPr>
      <t>실컷사랑</t>
    </r>
  </si>
  <si>
    <r>
      <rPr>
        <sz val="14"/>
        <color rgb="FF202124"/>
        <rFont val="Inherit"/>
      </rPr>
      <t>심수관</t>
    </r>
  </si>
  <si>
    <r>
      <rPr>
        <sz val="14"/>
        <color rgb="FF202124"/>
        <rFont val="Inherit"/>
      </rPr>
      <t>심아아</t>
    </r>
  </si>
  <si>
    <r>
      <rPr>
        <sz val="14"/>
        <color rgb="FF202124"/>
        <rFont val="Inherit"/>
      </rPr>
      <t>쌍가마</t>
    </r>
  </si>
  <si>
    <r>
      <rPr>
        <sz val="14"/>
        <color rgb="FF202124"/>
        <rFont val="Inherit"/>
      </rPr>
      <t>써늬당</t>
    </r>
  </si>
  <si>
    <r>
      <rPr>
        <sz val="14"/>
        <color rgb="FF202124"/>
        <rFont val="Inherit"/>
      </rPr>
      <t>써니</t>
    </r>
  </si>
  <si>
    <r>
      <rPr>
        <sz val="14"/>
        <color rgb="FF202124"/>
        <rFont val="Inherit"/>
      </rPr>
      <t>써니보리</t>
    </r>
  </si>
  <si>
    <r>
      <rPr>
        <sz val="14"/>
        <color rgb="FF202124"/>
        <rFont val="Inherit"/>
      </rPr>
      <t>쎄라</t>
    </r>
  </si>
  <si>
    <r>
      <rPr>
        <sz val="14"/>
        <color rgb="FF202124"/>
        <rFont val="Inherit"/>
      </rPr>
      <t>쏜다</t>
    </r>
  </si>
  <si>
    <r>
      <rPr>
        <sz val="14"/>
        <color rgb="FF202124"/>
        <rFont val="Inherit"/>
      </rPr>
      <t>쏜창</t>
    </r>
  </si>
  <si>
    <r>
      <rPr>
        <sz val="14"/>
        <color rgb="FF202124"/>
        <rFont val="Inherit"/>
      </rPr>
      <t>쑤</t>
    </r>
  </si>
  <si>
    <r>
      <rPr>
        <sz val="14"/>
        <color rgb="FF202124"/>
        <rFont val="Inherit"/>
      </rPr>
      <t>쑤나니</t>
    </r>
  </si>
  <si>
    <r>
      <rPr>
        <sz val="14"/>
        <color rgb="FF202124"/>
        <rFont val="Inherit"/>
      </rPr>
      <t>쑤니뚜니</t>
    </r>
  </si>
  <si>
    <r>
      <rPr>
        <sz val="14"/>
        <color rgb="FF202124"/>
        <rFont val="Inherit"/>
      </rPr>
      <t>쑤니후니</t>
    </r>
  </si>
  <si>
    <r>
      <rPr>
        <sz val="14"/>
        <color rgb="FF202124"/>
        <rFont val="Inherit"/>
      </rPr>
      <t>쑥</t>
    </r>
  </si>
  <si>
    <r>
      <rPr>
        <sz val="14"/>
        <color rgb="FF202124"/>
        <rFont val="Inherit"/>
      </rPr>
      <t>쓳</t>
    </r>
  </si>
  <si>
    <r>
      <rPr>
        <sz val="14"/>
        <color rgb="FF202124"/>
        <rFont val="Inherit"/>
      </rPr>
      <t>씩스센스</t>
    </r>
  </si>
  <si>
    <r>
      <rPr>
        <sz val="14"/>
        <color rgb="FF202124"/>
        <rFont val="Inherit"/>
      </rPr>
      <t>ㅇ</t>
    </r>
  </si>
  <si>
    <r>
      <rPr>
        <sz val="14"/>
        <color rgb="FF202124"/>
        <rFont val="Inherit"/>
      </rPr>
      <t>ㅇㄴㅇㄴ</t>
    </r>
  </si>
  <si>
    <r>
      <rPr>
        <sz val="14"/>
        <color rgb="FF202124"/>
        <rFont val="Inherit"/>
      </rPr>
      <t>ㅇ로ㅓ</t>
    </r>
  </si>
  <si>
    <r>
      <rPr>
        <sz val="14"/>
        <color rgb="FF202124"/>
        <rFont val="Inherit"/>
      </rPr>
      <t>ㅇㅅ</t>
    </r>
  </si>
  <si>
    <r>
      <rPr>
        <sz val="14"/>
        <color rgb="FF202124"/>
        <rFont val="Inherit"/>
      </rPr>
      <t>ㅇㅅㄴ</t>
    </r>
  </si>
  <si>
    <r>
      <rPr>
        <sz val="14"/>
        <color rgb="FF202124"/>
        <rFont val="Inherit"/>
      </rPr>
      <t>ㅇㅅㄹ</t>
    </r>
  </si>
  <si>
    <r>
      <rPr>
        <sz val="14"/>
        <color rgb="FF202124"/>
        <rFont val="Inherit"/>
      </rPr>
      <t>ㅇㅇㅇ</t>
    </r>
  </si>
  <si>
    <r>
      <rPr>
        <sz val="14"/>
        <color rgb="FF202124"/>
        <rFont val="Inherit"/>
      </rPr>
      <t>아구아고</t>
    </r>
  </si>
  <si>
    <r>
      <rPr>
        <sz val="14"/>
        <color rgb="FF202124"/>
        <rFont val="Inherit"/>
      </rPr>
      <t>아기왕자</t>
    </r>
  </si>
  <si>
    <r>
      <rPr>
        <sz val="14"/>
        <color rgb="FF202124"/>
        <rFont val="Inherit"/>
      </rPr>
      <t>아녕바라기</t>
    </r>
  </si>
  <si>
    <r>
      <rPr>
        <sz val="14"/>
        <color rgb="FF202124"/>
        <rFont val="Inherit"/>
      </rPr>
      <t>아델냥냥</t>
    </r>
  </si>
  <si>
    <r>
      <rPr>
        <sz val="14"/>
        <color rgb="FF202124"/>
        <rFont val="Inherit"/>
      </rPr>
      <t>아로빌</t>
    </r>
  </si>
  <si>
    <r>
      <rPr>
        <sz val="14"/>
        <color rgb="FF202124"/>
        <rFont val="Inherit"/>
      </rPr>
      <t>아름자매</t>
    </r>
  </si>
  <si>
    <r>
      <rPr>
        <sz val="14"/>
        <color rgb="FF202124"/>
        <rFont val="Inherit"/>
      </rPr>
      <t>아무개</t>
    </r>
  </si>
  <si>
    <r>
      <rPr>
        <sz val="14"/>
        <color rgb="FF202124"/>
        <rFont val="Inherit"/>
      </rPr>
      <t>아무나</t>
    </r>
  </si>
  <si>
    <r>
      <rPr>
        <sz val="14"/>
        <color rgb="FF202124"/>
        <rFont val="Inherit"/>
      </rPr>
      <t>아아아</t>
    </r>
  </si>
  <si>
    <r>
      <rPr>
        <sz val="14"/>
        <color rgb="FF202124"/>
        <rFont val="Inherit"/>
      </rPr>
      <t>아웅구차나</t>
    </r>
  </si>
  <si>
    <r>
      <rPr>
        <sz val="14"/>
        <color rgb="FF202124"/>
        <rFont val="Inherit"/>
      </rPr>
      <t>아으</t>
    </r>
  </si>
  <si>
    <r>
      <rPr>
        <sz val="14"/>
        <color rgb="FF202124"/>
        <rFont val="Inherit"/>
      </rPr>
      <t>아이엘</t>
    </r>
  </si>
  <si>
    <r>
      <rPr>
        <sz val="14"/>
        <color rgb="FF202124"/>
        <rFont val="Inherit"/>
      </rPr>
      <t>아자아자</t>
    </r>
  </si>
  <si>
    <r>
      <rPr>
        <sz val="14"/>
        <color rgb="FF202124"/>
        <rFont val="Inherit"/>
      </rPr>
      <t>아주라</t>
    </r>
  </si>
  <si>
    <r>
      <rPr>
        <sz val="14"/>
        <color rgb="FF202124"/>
        <rFont val="Inherit"/>
      </rPr>
      <t>아즈라엘</t>
    </r>
  </si>
  <si>
    <r>
      <rPr>
        <sz val="14"/>
        <color rgb="FF202124"/>
        <rFont val="Inherit"/>
      </rPr>
      <t>아차</t>
    </r>
  </si>
  <si>
    <r>
      <rPr>
        <sz val="14"/>
        <color rgb="FF202124"/>
        <rFont val="Inherit"/>
      </rPr>
      <t>아카데미</t>
    </r>
  </si>
  <si>
    <r>
      <rPr>
        <sz val="14"/>
        <color rgb="FF202124"/>
        <rFont val="Inherit"/>
      </rPr>
      <t>아토</t>
    </r>
  </si>
  <si>
    <r>
      <rPr>
        <sz val="14"/>
        <color rgb="FF202124"/>
        <rFont val="Inherit"/>
      </rPr>
      <t>아톱</t>
    </r>
  </si>
  <si>
    <r>
      <rPr>
        <sz val="14"/>
        <color rgb="FF202124"/>
        <rFont val="Inherit"/>
      </rPr>
      <t>아현</t>
    </r>
  </si>
  <si>
    <r>
      <rPr>
        <sz val="14"/>
        <color rgb="FF202124"/>
        <rFont val="Inherit"/>
      </rPr>
      <t>아ㆍ</t>
    </r>
  </si>
  <si>
    <r>
      <rPr>
        <sz val="14"/>
        <color rgb="FF202124"/>
        <rFont val="Inherit"/>
      </rPr>
      <t>악띠온</t>
    </r>
  </si>
  <si>
    <r>
      <rPr>
        <sz val="14"/>
        <color rgb="FF202124"/>
        <rFont val="Inherit"/>
      </rPr>
      <t>야호</t>
    </r>
  </si>
  <si>
    <r>
      <rPr>
        <sz val="14"/>
        <color rgb="FF202124"/>
        <rFont val="Inherit"/>
      </rPr>
      <t>약사</t>
    </r>
  </si>
  <si>
    <r>
      <rPr>
        <sz val="14"/>
        <color rgb="FF202124"/>
        <rFont val="Inherit"/>
      </rPr>
      <t>양귀비</t>
    </r>
  </si>
  <si>
    <r>
      <rPr>
        <sz val="14"/>
        <color rgb="FF202124"/>
        <rFont val="Inherit"/>
      </rPr>
      <t>양일순</t>
    </r>
  </si>
  <si>
    <r>
      <rPr>
        <sz val="14"/>
        <color rgb="FF202124"/>
        <rFont val="Inherit"/>
      </rPr>
      <t>양쿤</t>
    </r>
  </si>
  <si>
    <r>
      <rPr>
        <sz val="14"/>
        <color rgb="FF202124"/>
        <rFont val="Inherit"/>
      </rPr>
      <t>어깨춤</t>
    </r>
  </si>
  <si>
    <r>
      <rPr>
        <sz val="14"/>
        <color rgb="FF202124"/>
        <rFont val="Inherit"/>
      </rPr>
      <t>언니</t>
    </r>
  </si>
  <si>
    <r>
      <rPr>
        <sz val="14"/>
        <color rgb="FF202124"/>
        <rFont val="Inherit"/>
      </rPr>
      <t>엄익현</t>
    </r>
  </si>
  <si>
    <r>
      <rPr>
        <sz val="14"/>
        <color rgb="FF202124"/>
        <rFont val="Inherit"/>
      </rPr>
      <t>없음</t>
    </r>
  </si>
  <si>
    <r>
      <rPr>
        <sz val="14"/>
        <color rgb="FF202124"/>
        <rFont val="Inherit"/>
      </rPr>
      <t>엉망</t>
    </r>
  </si>
  <si>
    <r>
      <rPr>
        <sz val="14"/>
        <color rgb="FF202124"/>
        <rFont val="Inherit"/>
      </rPr>
      <t>엉아</t>
    </r>
  </si>
  <si>
    <r>
      <rPr>
        <sz val="14"/>
        <color rgb="FF202124"/>
        <rFont val="Inherit"/>
      </rPr>
      <t>에라이</t>
    </r>
  </si>
  <si>
    <r>
      <rPr>
        <sz val="14"/>
        <color rgb="FF202124"/>
        <rFont val="Inherit"/>
      </rPr>
      <t>에리스</t>
    </r>
  </si>
  <si>
    <r>
      <rPr>
        <sz val="14"/>
        <color rgb="FF202124"/>
        <rFont val="Inherit"/>
      </rPr>
      <t>에몽이</t>
    </r>
  </si>
  <si>
    <r>
      <rPr>
        <sz val="14"/>
        <color rgb="FF202124"/>
        <rFont val="Inherit"/>
      </rPr>
      <t>에쁜이</t>
    </r>
  </si>
  <si>
    <r>
      <rPr>
        <sz val="14"/>
        <color rgb="FF202124"/>
        <rFont val="Inherit"/>
      </rPr>
      <t>에스더</t>
    </r>
  </si>
  <si>
    <r>
      <rPr>
        <sz val="14"/>
        <color rgb="FF202124"/>
        <rFont val="Inherit"/>
      </rPr>
      <t>여니</t>
    </r>
    <r>
      <rPr>
        <sz val="14"/>
        <color rgb="FF202124"/>
        <rFont val="微软雅黑"/>
        <family val="2"/>
        <charset val="134"/>
      </rPr>
      <t xml:space="preserve"> Love</t>
    </r>
  </si>
  <si>
    <r>
      <rPr>
        <sz val="14"/>
        <color rgb="FF202124"/>
        <rFont val="Inherit"/>
      </rPr>
      <t>여부시기</t>
    </r>
  </si>
  <si>
    <r>
      <rPr>
        <sz val="14"/>
        <color rgb="FF202124"/>
        <rFont val="Inherit"/>
      </rPr>
      <t>여왕</t>
    </r>
  </si>
  <si>
    <r>
      <rPr>
        <sz val="14"/>
        <color rgb="FF202124"/>
        <rFont val="Inherit"/>
      </rPr>
      <t>여우비버</t>
    </r>
  </si>
  <si>
    <r>
      <rPr>
        <sz val="14"/>
        <color rgb="FF202124"/>
        <rFont val="Inherit"/>
      </rPr>
      <t>여우엄마</t>
    </r>
  </si>
  <si>
    <r>
      <rPr>
        <sz val="14"/>
        <color rgb="FF202124"/>
        <rFont val="Inherit"/>
      </rPr>
      <t>연석</t>
    </r>
  </si>
  <si>
    <r>
      <rPr>
        <sz val="14"/>
        <color rgb="FF202124"/>
        <rFont val="Inherit"/>
      </rPr>
      <t>연호</t>
    </r>
  </si>
  <si>
    <r>
      <rPr>
        <sz val="14"/>
        <color rgb="FF202124"/>
        <rFont val="Inherit"/>
      </rPr>
      <t>염씨</t>
    </r>
  </si>
  <si>
    <r>
      <rPr>
        <sz val="14"/>
        <color rgb="FF202124"/>
        <rFont val="Inherit"/>
      </rPr>
      <t>영길느님</t>
    </r>
  </si>
  <si>
    <r>
      <rPr>
        <sz val="14"/>
        <color rgb="FF202124"/>
        <rFont val="Inherit"/>
      </rPr>
      <t>영이</t>
    </r>
  </si>
  <si>
    <r>
      <rPr>
        <sz val="14"/>
        <color rgb="FF202124"/>
        <rFont val="Inherit"/>
      </rPr>
      <t>오공솬</t>
    </r>
  </si>
  <si>
    <r>
      <rPr>
        <sz val="14"/>
        <color rgb="FF202124"/>
        <rFont val="Inherit"/>
      </rPr>
      <t>오드리</t>
    </r>
  </si>
  <si>
    <r>
      <rPr>
        <sz val="14"/>
        <color rgb="FF202124"/>
        <rFont val="Inherit"/>
      </rPr>
      <t>오락왕자</t>
    </r>
  </si>
  <si>
    <r>
      <rPr>
        <sz val="14"/>
        <color rgb="FF202124"/>
        <rFont val="Inherit"/>
      </rPr>
      <t>오리</t>
    </r>
  </si>
  <si>
    <r>
      <rPr>
        <sz val="14"/>
        <color rgb="FF202124"/>
        <rFont val="Inherit"/>
      </rPr>
      <t>오민규</t>
    </r>
  </si>
  <si>
    <r>
      <rPr>
        <sz val="14"/>
        <color rgb="FF202124"/>
        <rFont val="Inherit"/>
      </rPr>
      <t>오소리</t>
    </r>
  </si>
  <si>
    <r>
      <rPr>
        <sz val="14"/>
        <color rgb="FF202124"/>
        <rFont val="Inherit"/>
      </rPr>
      <t>오스틴</t>
    </r>
  </si>
  <si>
    <r>
      <rPr>
        <sz val="14"/>
        <color rgb="FF202124"/>
        <rFont val="Inherit"/>
      </rPr>
      <t>오찬태</t>
    </r>
  </si>
  <si>
    <r>
      <rPr>
        <sz val="14"/>
        <color rgb="FF202124"/>
        <rFont val="Inherit"/>
      </rPr>
      <t>오창</t>
    </r>
  </si>
  <si>
    <r>
      <rPr>
        <sz val="14"/>
        <color rgb="FF202124"/>
        <rFont val="Inherit"/>
      </rPr>
      <t>옫느ㅜㄴ</t>
    </r>
  </si>
  <si>
    <r>
      <rPr>
        <sz val="14"/>
        <color rgb="FF202124"/>
        <rFont val="Inherit"/>
      </rPr>
      <t>올리브</t>
    </r>
  </si>
  <si>
    <r>
      <rPr>
        <sz val="14"/>
        <color rgb="FF202124"/>
        <rFont val="Inherit"/>
      </rPr>
      <t>올빼미</t>
    </r>
  </si>
  <si>
    <r>
      <rPr>
        <sz val="14"/>
        <color rgb="FF202124"/>
        <rFont val="Inherit"/>
      </rPr>
      <t>옷나무골</t>
    </r>
  </si>
  <si>
    <r>
      <rPr>
        <sz val="14"/>
        <color rgb="FF202124"/>
        <rFont val="Inherit"/>
      </rPr>
      <t>옹옹</t>
    </r>
  </si>
  <si>
    <r>
      <rPr>
        <sz val="14"/>
        <color rgb="FF202124"/>
        <rFont val="Inherit"/>
      </rPr>
      <t>와우</t>
    </r>
  </si>
  <si>
    <r>
      <rPr>
        <sz val="14"/>
        <color rgb="FF202124"/>
        <rFont val="Inherit"/>
      </rPr>
      <t>와이드영</t>
    </r>
  </si>
  <si>
    <r>
      <rPr>
        <sz val="14"/>
        <color rgb="FF202124"/>
        <rFont val="Inherit"/>
      </rPr>
      <t>와ㅏㅏ</t>
    </r>
  </si>
  <si>
    <r>
      <rPr>
        <sz val="14"/>
        <color rgb="FF202124"/>
        <rFont val="Inherit"/>
      </rPr>
      <t>왕국</t>
    </r>
  </si>
  <si>
    <r>
      <rPr>
        <sz val="14"/>
        <color rgb="FF202124"/>
        <rFont val="Inherit"/>
      </rPr>
      <t>왕자</t>
    </r>
  </si>
  <si>
    <r>
      <rPr>
        <sz val="14"/>
        <color rgb="FF202124"/>
        <rFont val="Inherit"/>
      </rPr>
      <t>왕족발</t>
    </r>
  </si>
  <si>
    <r>
      <rPr>
        <sz val="14"/>
        <color rgb="FF202124"/>
        <rFont val="Inherit"/>
      </rPr>
      <t>요미</t>
    </r>
  </si>
  <si>
    <r>
      <rPr>
        <sz val="14"/>
        <color rgb="FF202124"/>
        <rFont val="Inherit"/>
      </rPr>
      <t>요요</t>
    </r>
  </si>
  <si>
    <r>
      <rPr>
        <sz val="14"/>
        <color rgb="FF202124"/>
        <rFont val="Inherit"/>
      </rPr>
      <t>용</t>
    </r>
  </si>
  <si>
    <r>
      <rPr>
        <sz val="14"/>
        <color rgb="FF202124"/>
        <rFont val="Inherit"/>
      </rPr>
      <t>용용</t>
    </r>
    <r>
      <rPr>
        <sz val="14"/>
        <color rgb="FF202124"/>
        <rFont val="微软雅黑"/>
        <family val="2"/>
        <charset val="134"/>
      </rPr>
      <t xml:space="preserve"> </t>
    </r>
    <r>
      <rPr>
        <sz val="14"/>
        <color rgb="FF202124"/>
        <rFont val="Inherit"/>
      </rPr>
      <t>케이크</t>
    </r>
  </si>
  <si>
    <r>
      <rPr>
        <sz val="14"/>
        <color rgb="FF202124"/>
        <rFont val="Inherit"/>
      </rPr>
      <t>용용죽겠지</t>
    </r>
  </si>
  <si>
    <r>
      <rPr>
        <sz val="14"/>
        <color rgb="FF202124"/>
        <rFont val="Inherit"/>
      </rPr>
      <t>용이</t>
    </r>
  </si>
  <si>
    <r>
      <rPr>
        <sz val="14"/>
        <color rgb="FF202124"/>
        <rFont val="Inherit"/>
      </rPr>
      <t>우랴랴랴</t>
    </r>
  </si>
  <si>
    <r>
      <rPr>
        <sz val="14"/>
        <color rgb="FF202124"/>
        <rFont val="Inherit"/>
      </rPr>
      <t>우리용구</t>
    </r>
  </si>
  <si>
    <r>
      <rPr>
        <sz val="14"/>
        <color rgb="FF202124"/>
        <rFont val="Inherit"/>
      </rPr>
      <t>우앙</t>
    </r>
  </si>
  <si>
    <r>
      <rPr>
        <sz val="14"/>
        <color rgb="FF202124"/>
        <rFont val="Inherit"/>
      </rPr>
      <t>우우</t>
    </r>
  </si>
  <si>
    <r>
      <rPr>
        <sz val="14"/>
        <color rgb="FF202124"/>
        <rFont val="Inherit"/>
      </rPr>
      <t>우정</t>
    </r>
  </si>
  <si>
    <r>
      <rPr>
        <sz val="14"/>
        <color rgb="FF202124"/>
        <rFont val="Inherit"/>
      </rPr>
      <t>우주</t>
    </r>
  </si>
  <si>
    <r>
      <rPr>
        <sz val="14"/>
        <color rgb="FF202124"/>
        <rFont val="Inherit"/>
      </rPr>
      <t>우진</t>
    </r>
    <r>
      <rPr>
        <sz val="14"/>
        <color rgb="FF202124"/>
        <rFont val="微软雅黑"/>
        <family val="2"/>
        <charset val="134"/>
      </rPr>
      <t xml:space="preserve"> </t>
    </r>
    <r>
      <rPr>
        <sz val="14"/>
        <color rgb="FF202124"/>
        <rFont val="Inherit"/>
      </rPr>
      <t>존잘</t>
    </r>
  </si>
  <si>
    <r>
      <rPr>
        <sz val="14"/>
        <color rgb="FF202124"/>
        <rFont val="Inherit"/>
      </rPr>
      <t>우하하</t>
    </r>
  </si>
  <si>
    <r>
      <rPr>
        <sz val="14"/>
        <color rgb="FF202124"/>
        <rFont val="Inherit"/>
      </rPr>
      <t>우화</t>
    </r>
  </si>
  <si>
    <r>
      <rPr>
        <sz val="14"/>
        <color rgb="FF202124"/>
        <rFont val="Inherit"/>
      </rPr>
      <t>욱쓰맘</t>
    </r>
  </si>
  <si>
    <r>
      <rPr>
        <sz val="14"/>
        <color rgb="FF202124"/>
        <rFont val="Inherit"/>
      </rPr>
      <t>울산이</t>
    </r>
  </si>
  <si>
    <r>
      <rPr>
        <sz val="14"/>
        <color rgb="FF202124"/>
        <rFont val="Inherit"/>
      </rPr>
      <t>웂</t>
    </r>
  </si>
  <si>
    <r>
      <rPr>
        <sz val="14"/>
        <color rgb="FF202124"/>
        <rFont val="Inherit"/>
      </rPr>
      <t>웃긴놈</t>
    </r>
  </si>
  <si>
    <r>
      <rPr>
        <sz val="14"/>
        <color rgb="FF202124"/>
        <rFont val="Inherit"/>
      </rPr>
      <t>웅냐</t>
    </r>
  </si>
  <si>
    <r>
      <rPr>
        <sz val="14"/>
        <color rgb="FF202124"/>
        <rFont val="Inherit"/>
      </rPr>
      <t>웅삼</t>
    </r>
  </si>
  <si>
    <r>
      <rPr>
        <sz val="14"/>
        <color rgb="FF202124"/>
        <rFont val="Inherit"/>
      </rPr>
      <t>웅스</t>
    </r>
  </si>
  <si>
    <r>
      <rPr>
        <sz val="14"/>
        <color rgb="FF202124"/>
        <rFont val="Inherit"/>
      </rPr>
      <t>웅쓰</t>
    </r>
  </si>
  <si>
    <r>
      <rPr>
        <sz val="14"/>
        <color rgb="FF202124"/>
        <rFont val="Inherit"/>
      </rPr>
      <t>웅진아진짜</t>
    </r>
  </si>
  <si>
    <r>
      <rPr>
        <sz val="14"/>
        <color rgb="FF202124"/>
        <rFont val="Inherit"/>
      </rPr>
      <t>워니</t>
    </r>
  </si>
  <si>
    <r>
      <rPr>
        <sz val="14"/>
        <color rgb="FF202124"/>
        <rFont val="Inherit"/>
      </rPr>
      <t>원원</t>
    </r>
  </si>
  <si>
    <r>
      <rPr>
        <sz val="14"/>
        <color rgb="FF202124"/>
        <rFont val="Inherit"/>
      </rPr>
      <t>웨거</t>
    </r>
  </si>
  <si>
    <r>
      <rPr>
        <sz val="14"/>
        <color rgb="FF202124"/>
        <rFont val="Inherit"/>
      </rPr>
      <t>유댕</t>
    </r>
  </si>
  <si>
    <r>
      <rPr>
        <sz val="14"/>
        <color rgb="FF202124"/>
        <rFont val="Inherit"/>
      </rPr>
      <t>유디니</t>
    </r>
  </si>
  <si>
    <r>
      <rPr>
        <sz val="14"/>
        <color rgb="FF202124"/>
        <rFont val="Inherit"/>
      </rPr>
      <t>유리</t>
    </r>
  </si>
  <si>
    <r>
      <rPr>
        <sz val="14"/>
        <color rgb="FF202124"/>
        <rFont val="Inherit"/>
      </rPr>
      <t>유소망</t>
    </r>
  </si>
  <si>
    <r>
      <rPr>
        <sz val="14"/>
        <color rgb="FF202124"/>
        <rFont val="Inherit"/>
      </rPr>
      <t>유유</t>
    </r>
  </si>
  <si>
    <r>
      <rPr>
        <sz val="14"/>
        <color rgb="FF202124"/>
        <rFont val="Inherit"/>
      </rPr>
      <t>유유윤</t>
    </r>
  </si>
  <si>
    <r>
      <rPr>
        <sz val="14"/>
        <color rgb="FF202124"/>
        <rFont val="Inherit"/>
      </rPr>
      <t>유정</t>
    </r>
  </si>
  <si>
    <r>
      <rPr>
        <sz val="14"/>
        <color rgb="FF202124"/>
        <rFont val="Inherit"/>
      </rPr>
      <t>유찬별맘</t>
    </r>
  </si>
  <si>
    <r>
      <rPr>
        <sz val="14"/>
        <color rgb="FF202124"/>
        <rFont val="Inherit"/>
      </rPr>
      <t>유키</t>
    </r>
  </si>
  <si>
    <r>
      <rPr>
        <sz val="14"/>
        <color rgb="FF202124"/>
        <rFont val="Inherit"/>
      </rPr>
      <t>유튜브</t>
    </r>
  </si>
  <si>
    <r>
      <rPr>
        <sz val="14"/>
        <color rgb="FF202124"/>
        <rFont val="Inherit"/>
      </rPr>
      <t>유하빠</t>
    </r>
  </si>
  <si>
    <r>
      <rPr>
        <sz val="14"/>
        <color rgb="FF202124"/>
        <rFont val="Inherit"/>
      </rPr>
      <t>유후</t>
    </r>
  </si>
  <si>
    <r>
      <rPr>
        <sz val="14"/>
        <color rgb="FF202124"/>
        <rFont val="Inherit"/>
      </rPr>
      <t>윤뽕</t>
    </r>
  </si>
  <si>
    <r>
      <rPr>
        <sz val="14"/>
        <color rgb="FF202124"/>
        <rFont val="Inherit"/>
      </rPr>
      <t>윤성민</t>
    </r>
  </si>
  <si>
    <r>
      <rPr>
        <sz val="14"/>
        <color rgb="FF202124"/>
        <rFont val="Inherit"/>
      </rPr>
      <t>은임</t>
    </r>
  </si>
  <si>
    <r>
      <rPr>
        <sz val="14"/>
        <color rgb="FF202124"/>
        <rFont val="Inherit"/>
      </rPr>
      <t>의당</t>
    </r>
  </si>
  <si>
    <r>
      <rPr>
        <sz val="14"/>
        <color rgb="FF202124"/>
        <rFont val="Inherit"/>
      </rPr>
      <t>이가</t>
    </r>
  </si>
  <si>
    <r>
      <rPr>
        <sz val="14"/>
        <color rgb="FF202124"/>
        <rFont val="Inherit"/>
      </rPr>
      <t>이건뮈라</t>
    </r>
  </si>
  <si>
    <r>
      <rPr>
        <sz val="14"/>
        <color rgb="FF202124"/>
        <rFont val="Inherit"/>
      </rPr>
      <t>이게임</t>
    </r>
  </si>
  <si>
    <r>
      <rPr>
        <sz val="14"/>
        <color rgb="FF202124"/>
        <rFont val="Inherit"/>
      </rPr>
      <t>이광</t>
    </r>
  </si>
  <si>
    <r>
      <rPr>
        <sz val="14"/>
        <color rgb="FF202124"/>
        <rFont val="Inherit"/>
      </rPr>
      <t>이그린</t>
    </r>
  </si>
  <si>
    <r>
      <rPr>
        <sz val="14"/>
        <color rgb="FF202124"/>
        <rFont val="Inherit"/>
      </rPr>
      <t>이글스</t>
    </r>
  </si>
  <si>
    <r>
      <rPr>
        <sz val="14"/>
        <color rgb="FF202124"/>
        <rFont val="Inherit"/>
      </rPr>
      <t>이동준</t>
    </r>
  </si>
  <si>
    <r>
      <rPr>
        <sz val="14"/>
        <color rgb="FF202124"/>
        <rFont val="Inherit"/>
      </rPr>
      <t>이래저래</t>
    </r>
  </si>
  <si>
    <r>
      <rPr>
        <sz val="14"/>
        <color rgb="FF202124"/>
        <rFont val="Inherit"/>
      </rPr>
      <t>이로맘</t>
    </r>
  </si>
  <si>
    <r>
      <rPr>
        <sz val="14"/>
        <color rgb="FF202124"/>
        <rFont val="Inherit"/>
      </rPr>
      <t>이르미</t>
    </r>
  </si>
  <si>
    <r>
      <rPr>
        <sz val="14"/>
        <color rgb="FF202124"/>
        <rFont val="Inherit"/>
      </rPr>
      <t>이문도</t>
    </r>
  </si>
  <si>
    <r>
      <rPr>
        <sz val="14"/>
        <color rgb="FF202124"/>
        <rFont val="Inherit"/>
      </rPr>
      <t>이문환</t>
    </r>
  </si>
  <si>
    <r>
      <rPr>
        <sz val="14"/>
        <color rgb="FF202124"/>
        <rFont val="Inherit"/>
      </rPr>
      <t>이불</t>
    </r>
  </si>
  <si>
    <r>
      <rPr>
        <sz val="14"/>
        <color rgb="FF202124"/>
        <rFont val="Inherit"/>
      </rPr>
      <t>이사</t>
    </r>
  </si>
  <si>
    <r>
      <rPr>
        <sz val="14"/>
        <color rgb="FF202124"/>
        <rFont val="Inherit"/>
      </rPr>
      <t>이상열</t>
    </r>
  </si>
  <si>
    <r>
      <rPr>
        <sz val="14"/>
        <color rgb="FF202124"/>
        <rFont val="Inherit"/>
      </rPr>
      <t>이성환</t>
    </r>
  </si>
  <si>
    <r>
      <rPr>
        <sz val="14"/>
        <color rgb="FF202124"/>
        <rFont val="Inherit"/>
      </rPr>
      <t>이수</t>
    </r>
  </si>
  <si>
    <r>
      <rPr>
        <sz val="14"/>
        <color rgb="FF202124"/>
        <rFont val="Inherit"/>
      </rPr>
      <t>이슬</t>
    </r>
  </si>
  <si>
    <r>
      <rPr>
        <sz val="14"/>
        <color rgb="FF202124"/>
        <rFont val="Inherit"/>
      </rPr>
      <t>이억만</t>
    </r>
  </si>
  <si>
    <r>
      <rPr>
        <sz val="14"/>
        <color rgb="FF202124"/>
        <rFont val="Inherit"/>
      </rPr>
      <t>이영복</t>
    </r>
  </si>
  <si>
    <r>
      <rPr>
        <sz val="14"/>
        <color rgb="FF202124"/>
        <rFont val="Inherit"/>
      </rPr>
      <t>이은둔</t>
    </r>
  </si>
  <si>
    <r>
      <rPr>
        <sz val="14"/>
        <color rgb="FF202124"/>
        <rFont val="Inherit"/>
      </rPr>
      <t>이정수</t>
    </r>
  </si>
  <si>
    <r>
      <rPr>
        <sz val="14"/>
        <color rgb="FF202124"/>
        <rFont val="Inherit"/>
      </rPr>
      <t>이정팔</t>
    </r>
  </si>
  <si>
    <r>
      <rPr>
        <sz val="14"/>
        <color rgb="FF202124"/>
        <rFont val="Inherit"/>
      </rPr>
      <t>이즈비니</t>
    </r>
  </si>
  <si>
    <r>
      <rPr>
        <sz val="14"/>
        <color rgb="FF202124"/>
        <rFont val="Inherit"/>
      </rPr>
      <t>잉뚜</t>
    </r>
  </si>
  <si>
    <r>
      <rPr>
        <sz val="14"/>
        <color rgb="FF202124"/>
        <rFont val="Inherit"/>
      </rPr>
      <t>ㅈㄷㅈㄷ</t>
    </r>
  </si>
  <si>
    <r>
      <rPr>
        <sz val="14"/>
        <color rgb="FF202124"/>
        <rFont val="Inherit"/>
      </rPr>
      <t>ㅈㅅㅈ</t>
    </r>
  </si>
  <si>
    <r>
      <rPr>
        <sz val="14"/>
        <color rgb="FF202124"/>
        <rFont val="Inherit"/>
      </rPr>
      <t>ㅈㅇㄱ</t>
    </r>
  </si>
  <si>
    <r>
      <rPr>
        <sz val="14"/>
        <color rgb="FF202124"/>
        <rFont val="Inherit"/>
      </rPr>
      <t>자구</t>
    </r>
  </si>
  <si>
    <r>
      <rPr>
        <sz val="14"/>
        <color rgb="FF202124"/>
        <rFont val="Inherit"/>
      </rPr>
      <t>자단주</t>
    </r>
  </si>
  <si>
    <r>
      <rPr>
        <sz val="14"/>
        <color rgb="FF202124"/>
        <rFont val="Inherit"/>
      </rPr>
      <t>자몽</t>
    </r>
  </si>
  <si>
    <r>
      <rPr>
        <sz val="14"/>
        <color rgb="FF202124"/>
        <rFont val="Inherit"/>
      </rPr>
      <t>자몽자두맘</t>
    </r>
  </si>
  <si>
    <r>
      <rPr>
        <sz val="14"/>
        <color rgb="FF202124"/>
        <rFont val="Inherit"/>
      </rPr>
      <t>자알살자</t>
    </r>
  </si>
  <si>
    <r>
      <rPr>
        <sz val="14"/>
        <color rgb="FF202124"/>
        <rFont val="Inherit"/>
      </rPr>
      <t>자죽</t>
    </r>
  </si>
  <si>
    <r>
      <rPr>
        <sz val="14"/>
        <color rgb="FF202124"/>
        <rFont val="Inherit"/>
      </rPr>
      <t>자카르타르</t>
    </r>
  </si>
  <si>
    <r>
      <rPr>
        <sz val="14"/>
        <color rgb="FF202124"/>
        <rFont val="Inherit"/>
      </rPr>
      <t>자하연후</t>
    </r>
  </si>
  <si>
    <r>
      <rPr>
        <sz val="14"/>
        <color rgb="FF202124"/>
        <rFont val="Inherit"/>
      </rPr>
      <t>작곡인생</t>
    </r>
  </si>
  <si>
    <r>
      <rPr>
        <sz val="14"/>
        <color rgb="FF202124"/>
        <rFont val="Inherit"/>
      </rPr>
      <t>잠수</t>
    </r>
  </si>
  <si>
    <r>
      <rPr>
        <sz val="14"/>
        <color rgb="FF202124"/>
        <rFont val="Inherit"/>
      </rPr>
      <t>잠탱판다</t>
    </r>
  </si>
  <si>
    <r>
      <rPr>
        <sz val="14"/>
        <color rgb="FF202124"/>
        <rFont val="Inherit"/>
      </rPr>
      <t>장길엽</t>
    </r>
  </si>
  <si>
    <r>
      <rPr>
        <sz val="14"/>
        <color rgb="FF202124"/>
        <rFont val="Inherit"/>
      </rPr>
      <t>장만월</t>
    </r>
  </si>
  <si>
    <r>
      <rPr>
        <sz val="14"/>
        <color rgb="FF202124"/>
        <rFont val="Inherit"/>
      </rPr>
      <t>재민재유파</t>
    </r>
  </si>
  <si>
    <r>
      <rPr>
        <sz val="14"/>
        <color rgb="FF202124"/>
        <rFont val="Inherit"/>
      </rPr>
      <t>재윤아빠</t>
    </r>
  </si>
  <si>
    <r>
      <rPr>
        <sz val="14"/>
        <color rgb="FF202124"/>
        <rFont val="Inherit"/>
      </rPr>
      <t>재준재하</t>
    </r>
  </si>
  <si>
    <r>
      <rPr>
        <sz val="14"/>
        <color rgb="FF202124"/>
        <rFont val="Inherit"/>
      </rPr>
      <t>재형</t>
    </r>
    <r>
      <rPr>
        <sz val="14"/>
        <color rgb="FF202124"/>
        <rFont val="微软雅黑"/>
        <family val="2"/>
        <charset val="134"/>
      </rPr>
      <t xml:space="preserve"> </t>
    </r>
    <r>
      <rPr>
        <sz val="14"/>
        <color rgb="FF202124"/>
        <rFont val="Inherit"/>
      </rPr>
      <t>김</t>
    </r>
  </si>
  <si>
    <r>
      <rPr>
        <sz val="14"/>
        <color rgb="FF202124"/>
        <rFont val="Inherit"/>
      </rPr>
      <t>잼이창이</t>
    </r>
  </si>
  <si>
    <r>
      <rPr>
        <sz val="14"/>
        <color rgb="FF202124"/>
        <rFont val="Inherit"/>
      </rPr>
      <t>적빛대성</t>
    </r>
  </si>
  <si>
    <r>
      <rPr>
        <sz val="14"/>
        <color rgb="FF202124"/>
        <rFont val="Inherit"/>
      </rPr>
      <t>적월</t>
    </r>
  </si>
  <si>
    <r>
      <rPr>
        <sz val="14"/>
        <color rgb="FF202124"/>
        <rFont val="Inherit"/>
      </rPr>
      <t>전남훈</t>
    </r>
  </si>
  <si>
    <r>
      <rPr>
        <sz val="14"/>
        <color rgb="FF202124"/>
        <rFont val="Inherit"/>
      </rPr>
      <t>전레오</t>
    </r>
  </si>
  <si>
    <r>
      <rPr>
        <sz val="14"/>
        <color rgb="FF202124"/>
        <rFont val="Inherit"/>
      </rPr>
      <t>전미선</t>
    </r>
  </si>
  <si>
    <r>
      <rPr>
        <sz val="14"/>
        <color rgb="FF202124"/>
        <rFont val="Inherit"/>
      </rPr>
      <t>절세인</t>
    </r>
  </si>
  <si>
    <r>
      <rPr>
        <sz val="14"/>
        <color rgb="FF202124"/>
        <rFont val="Inherit"/>
      </rPr>
      <t>정남문</t>
    </r>
  </si>
  <si>
    <r>
      <rPr>
        <sz val="14"/>
        <color rgb="FF202124"/>
        <rFont val="Inherit"/>
      </rPr>
      <t>정언사랑</t>
    </r>
  </si>
  <si>
    <r>
      <rPr>
        <sz val="14"/>
        <color rgb="FF202124"/>
        <rFont val="Inherit"/>
      </rPr>
      <t>정철환</t>
    </r>
  </si>
  <si>
    <r>
      <rPr>
        <sz val="14"/>
        <color rgb="FF202124"/>
        <rFont val="Inherit"/>
      </rPr>
      <t>정태진</t>
    </r>
  </si>
  <si>
    <r>
      <rPr>
        <sz val="14"/>
        <color rgb="FF202124"/>
        <rFont val="Inherit"/>
      </rPr>
      <t>정후하정</t>
    </r>
  </si>
  <si>
    <r>
      <rPr>
        <sz val="14"/>
        <color rgb="FF202124"/>
        <rFont val="Inherit"/>
      </rPr>
      <t>제니</t>
    </r>
  </si>
  <si>
    <r>
      <rPr>
        <sz val="14"/>
        <color rgb="FF202124"/>
        <rFont val="Inherit"/>
      </rPr>
      <t>제니스</t>
    </r>
  </si>
  <si>
    <r>
      <rPr>
        <sz val="14"/>
        <color rgb="FF202124"/>
        <rFont val="Inherit"/>
      </rPr>
      <t>제왕</t>
    </r>
  </si>
  <si>
    <r>
      <rPr>
        <sz val="14"/>
        <color rgb="FF202124"/>
        <rFont val="Inherit"/>
      </rPr>
      <t>제이</t>
    </r>
  </si>
  <si>
    <r>
      <rPr>
        <sz val="14"/>
        <color rgb="FF202124"/>
        <rFont val="Inherit"/>
      </rPr>
      <t>제이든킴</t>
    </r>
  </si>
  <si>
    <r>
      <rPr>
        <sz val="14"/>
        <color rgb="FF202124"/>
        <rFont val="Inherit"/>
      </rPr>
      <t>제이아니</t>
    </r>
  </si>
  <si>
    <r>
      <rPr>
        <sz val="14"/>
        <color rgb="FF202124"/>
        <rFont val="Inherit"/>
      </rPr>
      <t>제이제이</t>
    </r>
  </si>
  <si>
    <r>
      <rPr>
        <sz val="14"/>
        <color rgb="FF202124"/>
        <rFont val="Inherit"/>
      </rPr>
      <t>제이팍</t>
    </r>
  </si>
  <si>
    <r>
      <rPr>
        <sz val="14"/>
        <color rgb="FF202124"/>
        <rFont val="Inherit"/>
      </rPr>
      <t>제트카</t>
    </r>
  </si>
  <si>
    <r>
      <rPr>
        <sz val="14"/>
        <color rgb="FF202124"/>
        <rFont val="Inherit"/>
      </rPr>
      <t>젠</t>
    </r>
  </si>
  <si>
    <r>
      <rPr>
        <sz val="14"/>
        <color rgb="FF202124"/>
        <rFont val="Inherit"/>
      </rPr>
      <t>졍이</t>
    </r>
  </si>
  <si>
    <r>
      <rPr>
        <sz val="14"/>
        <color rgb="FF202124"/>
        <rFont val="Inherit"/>
      </rPr>
      <t>조</t>
    </r>
  </si>
  <si>
    <r>
      <rPr>
        <sz val="14"/>
        <color rgb="FF202124"/>
        <rFont val="Inherit"/>
      </rPr>
      <t>조디니</t>
    </r>
  </si>
  <si>
    <r>
      <rPr>
        <sz val="14"/>
        <color rgb="FF202124"/>
        <rFont val="Inherit"/>
      </rPr>
      <t>조선남좌</t>
    </r>
  </si>
  <si>
    <r>
      <rPr>
        <sz val="14"/>
        <color rgb="FF202124"/>
        <rFont val="Inherit"/>
      </rPr>
      <t>조시커</t>
    </r>
  </si>
  <si>
    <r>
      <rPr>
        <sz val="14"/>
        <color rgb="FF202124"/>
        <rFont val="Inherit"/>
      </rPr>
      <t>쥬</t>
    </r>
  </si>
  <si>
    <r>
      <rPr>
        <sz val="14"/>
        <color rgb="FF202124"/>
        <rFont val="Inherit"/>
      </rPr>
      <t>쥬니슈니</t>
    </r>
  </si>
  <si>
    <r>
      <rPr>
        <sz val="14"/>
        <color rgb="FF202124"/>
        <rFont val="Inherit"/>
      </rPr>
      <t>증챔</t>
    </r>
  </si>
  <si>
    <r>
      <rPr>
        <sz val="14"/>
        <color rgb="FF202124"/>
        <rFont val="Inherit"/>
      </rPr>
      <t>지똔</t>
    </r>
  </si>
  <si>
    <r>
      <rPr>
        <sz val="14"/>
        <color rgb="FF202124"/>
        <rFont val="Inherit"/>
      </rPr>
      <t>지르릉</t>
    </r>
  </si>
  <si>
    <r>
      <rPr>
        <sz val="14"/>
        <color rgb="FF202124"/>
        <rFont val="Inherit"/>
      </rPr>
      <t>지석진</t>
    </r>
  </si>
  <si>
    <r>
      <rPr>
        <sz val="14"/>
        <color rgb="FF202124"/>
        <rFont val="Inherit"/>
      </rPr>
      <t>지퍼</t>
    </r>
  </si>
  <si>
    <r>
      <rPr>
        <sz val="14"/>
        <color rgb="FF202124"/>
        <rFont val="Inherit"/>
      </rPr>
      <t>지혜</t>
    </r>
  </si>
  <si>
    <r>
      <rPr>
        <sz val="14"/>
        <color rgb="FF202124"/>
        <rFont val="Inherit"/>
      </rPr>
      <t>쫑가</t>
    </r>
  </si>
  <si>
    <r>
      <rPr>
        <sz val="14"/>
        <color rgb="FF202124"/>
        <rFont val="Inherit"/>
      </rPr>
      <t>찐</t>
    </r>
  </si>
  <si>
    <r>
      <rPr>
        <sz val="14"/>
        <color rgb="FF202124"/>
        <rFont val="Inherit"/>
      </rPr>
      <t>찐아</t>
    </r>
  </si>
  <si>
    <r>
      <rPr>
        <sz val="14"/>
        <color rgb="FF202124"/>
        <rFont val="Inherit"/>
      </rPr>
      <t>ㅊㅇㅇ</t>
    </r>
  </si>
  <si>
    <r>
      <rPr>
        <sz val="14"/>
        <color rgb="FF202124"/>
        <rFont val="Inherit"/>
      </rPr>
      <t>ㅊㅊ</t>
    </r>
  </si>
  <si>
    <r>
      <rPr>
        <sz val="14"/>
        <color rgb="FF202124"/>
        <rFont val="Inherit"/>
      </rPr>
      <t>ㅊㅍ</t>
    </r>
  </si>
  <si>
    <r>
      <rPr>
        <sz val="14"/>
        <color rgb="FF202124"/>
        <rFont val="Inherit"/>
      </rPr>
      <t>차니</t>
    </r>
  </si>
  <si>
    <r>
      <rPr>
        <sz val="14"/>
        <color rgb="FF202124"/>
        <rFont val="Inherit"/>
      </rPr>
      <t>차은실</t>
    </r>
  </si>
  <si>
    <r>
      <rPr>
        <sz val="14"/>
        <color rgb="FF202124"/>
        <rFont val="Inherit"/>
      </rPr>
      <t>차차</t>
    </r>
  </si>
  <si>
    <r>
      <rPr>
        <sz val="14"/>
        <color rgb="FF202124"/>
        <rFont val="Inherit"/>
      </rPr>
      <t>차차님</t>
    </r>
  </si>
  <si>
    <r>
      <rPr>
        <sz val="14"/>
        <color rgb="FF202124"/>
        <rFont val="Inherit"/>
      </rPr>
      <t>찬수</t>
    </r>
  </si>
  <si>
    <r>
      <rPr>
        <sz val="14"/>
        <color rgb="FF202124"/>
        <rFont val="Inherit"/>
      </rPr>
      <t>채아</t>
    </r>
  </si>
  <si>
    <r>
      <rPr>
        <sz val="14"/>
        <color rgb="FF202124"/>
        <rFont val="Inherit"/>
      </rPr>
      <t>천사</t>
    </r>
  </si>
  <si>
    <r>
      <rPr>
        <sz val="14"/>
        <color rgb="FF202124"/>
        <rFont val="Inherit"/>
      </rPr>
      <t>천천무</t>
    </r>
  </si>
  <si>
    <r>
      <rPr>
        <sz val="14"/>
        <color rgb="FF202124"/>
        <rFont val="Inherit"/>
      </rPr>
      <t>천크미</t>
    </r>
  </si>
  <si>
    <r>
      <rPr>
        <sz val="14"/>
        <color rgb="FF202124"/>
        <rFont val="Inherit"/>
      </rPr>
      <t>천황불사</t>
    </r>
  </si>
  <si>
    <r>
      <rPr>
        <sz val="14"/>
        <color rgb="FF202124"/>
        <rFont val="Inherit"/>
      </rPr>
      <t>촌닭</t>
    </r>
  </si>
  <si>
    <r>
      <rPr>
        <sz val="14"/>
        <color rgb="FF202124"/>
        <rFont val="Inherit"/>
      </rPr>
      <t>최강</t>
    </r>
  </si>
  <si>
    <r>
      <rPr>
        <sz val="14"/>
        <color rgb="FF202124"/>
        <rFont val="Inherit"/>
      </rPr>
      <t>최강짱구</t>
    </r>
  </si>
  <si>
    <r>
      <rPr>
        <sz val="14"/>
        <color rgb="FF202124"/>
        <rFont val="Inherit"/>
      </rPr>
      <t>최민식</t>
    </r>
  </si>
  <si>
    <r>
      <rPr>
        <sz val="14"/>
        <color rgb="FF202124"/>
        <rFont val="Inherit"/>
      </rPr>
      <t>최영수</t>
    </r>
  </si>
  <si>
    <r>
      <rPr>
        <sz val="14"/>
        <color rgb="FF202124"/>
        <rFont val="Inherit"/>
      </rPr>
      <t>최윤석</t>
    </r>
  </si>
  <si>
    <r>
      <rPr>
        <sz val="14"/>
        <color rgb="FF202124"/>
        <rFont val="Inherit"/>
      </rPr>
      <t>최주석</t>
    </r>
  </si>
  <si>
    <r>
      <rPr>
        <sz val="14"/>
        <color rgb="FF202124"/>
        <rFont val="Inherit"/>
      </rPr>
      <t>최현주</t>
    </r>
  </si>
  <si>
    <r>
      <rPr>
        <sz val="14"/>
        <color rgb="FF202124"/>
        <rFont val="Inherit"/>
      </rPr>
      <t>쵸쵸</t>
    </r>
  </si>
  <si>
    <r>
      <rPr>
        <sz val="14"/>
        <color rgb="FF202124"/>
        <rFont val="Inherit"/>
      </rPr>
      <t>추금수</t>
    </r>
  </si>
  <si>
    <r>
      <rPr>
        <sz val="14"/>
        <color rgb="FF202124"/>
        <rFont val="Inherit"/>
      </rPr>
      <t>추동식</t>
    </r>
  </si>
  <si>
    <r>
      <rPr>
        <sz val="14"/>
        <color rgb="FF202124"/>
        <rFont val="Inherit"/>
      </rPr>
      <t>춘천성</t>
    </r>
  </si>
  <si>
    <r>
      <rPr>
        <sz val="14"/>
        <color rgb="FF202124"/>
        <rFont val="Inherit"/>
      </rPr>
      <t>충무공</t>
    </r>
  </si>
  <si>
    <r>
      <rPr>
        <sz val="14"/>
        <color rgb="FF202124"/>
        <rFont val="Inherit"/>
      </rPr>
      <t>치르</t>
    </r>
  </si>
  <si>
    <r>
      <rPr>
        <sz val="14"/>
        <color rgb="FF202124"/>
        <rFont val="Inherit"/>
      </rPr>
      <t>치치날다</t>
    </r>
  </si>
  <si>
    <r>
      <rPr>
        <sz val="14"/>
        <color rgb="FF202124"/>
        <rFont val="Inherit"/>
      </rPr>
      <t>치킨</t>
    </r>
  </si>
  <si>
    <r>
      <rPr>
        <sz val="14"/>
        <color rgb="FF202124"/>
        <rFont val="Inherit"/>
      </rPr>
      <t>칸카타</t>
    </r>
  </si>
  <si>
    <r>
      <rPr>
        <sz val="14"/>
        <color rgb="FF202124"/>
        <rFont val="Inherit"/>
      </rPr>
      <t>칼리스</t>
    </r>
  </si>
  <si>
    <r>
      <rPr>
        <sz val="14"/>
        <color rgb="FF202124"/>
        <rFont val="Inherit"/>
      </rPr>
      <t>캡스톤</t>
    </r>
  </si>
  <si>
    <r>
      <rPr>
        <sz val="14"/>
        <color rgb="FF202124"/>
        <rFont val="Inherit"/>
      </rPr>
      <t>커피</t>
    </r>
  </si>
  <si>
    <r>
      <rPr>
        <sz val="14"/>
        <color rgb="FF202124"/>
        <rFont val="Inherit"/>
      </rPr>
      <t>케게</t>
    </r>
  </si>
  <si>
    <r>
      <rPr>
        <sz val="14"/>
        <color rgb="FF202124"/>
        <rFont val="Inherit"/>
      </rPr>
      <t>켄싱</t>
    </r>
  </si>
  <si>
    <r>
      <rPr>
        <sz val="14"/>
        <color rgb="FF202124"/>
        <rFont val="Inherit"/>
      </rPr>
      <t>코차</t>
    </r>
  </si>
  <si>
    <r>
      <rPr>
        <sz val="14"/>
        <color rgb="FF202124"/>
        <rFont val="Inherit"/>
      </rPr>
      <t>코푸</t>
    </r>
  </si>
  <si>
    <r>
      <rPr>
        <sz val="14"/>
        <color rgb="FF202124"/>
        <rFont val="Inherit"/>
      </rPr>
      <t>콩</t>
    </r>
  </si>
  <si>
    <r>
      <rPr>
        <sz val="14"/>
        <color rgb="FF202124"/>
        <rFont val="Inherit"/>
      </rPr>
      <t>콩블리</t>
    </r>
  </si>
  <si>
    <r>
      <rPr>
        <sz val="14"/>
        <color rgb="FF202124"/>
        <rFont val="Inherit"/>
      </rPr>
      <t>콩이</t>
    </r>
  </si>
  <si>
    <r>
      <rPr>
        <sz val="14"/>
        <color rgb="FF202124"/>
        <rFont val="Inherit"/>
      </rPr>
      <t>쿄쿄쿄</t>
    </r>
  </si>
  <si>
    <r>
      <rPr>
        <sz val="14"/>
        <color rgb="FF202124"/>
        <rFont val="Inherit"/>
      </rPr>
      <t>쿠마</t>
    </r>
  </si>
  <si>
    <r>
      <rPr>
        <sz val="14"/>
        <color rgb="FF202124"/>
        <rFont val="Inherit"/>
      </rPr>
      <t>쿤꼼</t>
    </r>
  </si>
  <si>
    <r>
      <rPr>
        <sz val="14"/>
        <color rgb="FF202124"/>
        <rFont val="Inherit"/>
      </rPr>
      <t>쿤즈</t>
    </r>
  </si>
  <si>
    <r>
      <rPr>
        <sz val="14"/>
        <color rgb="FF202124"/>
        <rFont val="Inherit"/>
      </rPr>
      <t>쿨맨</t>
    </r>
  </si>
  <si>
    <r>
      <rPr>
        <sz val="14"/>
        <color rgb="FF202124"/>
        <rFont val="Inherit"/>
      </rPr>
      <t>퀵</t>
    </r>
  </si>
  <si>
    <r>
      <rPr>
        <sz val="14"/>
        <color rgb="FF202124"/>
        <rFont val="Inherit"/>
      </rPr>
      <t>크로버</t>
    </r>
  </si>
  <si>
    <r>
      <rPr>
        <sz val="14"/>
        <color rgb="FF202124"/>
        <rFont val="Inherit"/>
      </rPr>
      <t>크림</t>
    </r>
  </si>
  <si>
    <r>
      <rPr>
        <sz val="14"/>
        <color rgb="FF202124"/>
        <rFont val="Inherit"/>
      </rPr>
      <t>크베자</t>
    </r>
  </si>
  <si>
    <r>
      <rPr>
        <sz val="14"/>
        <color rgb="FF202124"/>
        <rFont val="Inherit"/>
      </rPr>
      <t>킴햄</t>
    </r>
  </si>
  <si>
    <r>
      <rPr>
        <sz val="14"/>
        <color rgb="FF202124"/>
        <rFont val="Inherit"/>
      </rPr>
      <t>킹</t>
    </r>
  </si>
  <si>
    <r>
      <rPr>
        <sz val="14"/>
        <color rgb="FF202124"/>
        <rFont val="Inherit"/>
      </rPr>
      <t>ㅌㅌㅌㅌ</t>
    </r>
  </si>
  <si>
    <r>
      <rPr>
        <sz val="14"/>
        <color rgb="FF202124"/>
        <rFont val="Inherit"/>
      </rPr>
      <t>탈릉짱</t>
    </r>
  </si>
  <si>
    <r>
      <rPr>
        <sz val="14"/>
        <color rgb="FF202124"/>
        <rFont val="Inherit"/>
      </rPr>
      <t>태규</t>
    </r>
  </si>
  <si>
    <r>
      <rPr>
        <sz val="14"/>
        <color rgb="FF202124"/>
        <rFont val="Inherit"/>
      </rPr>
      <t>태사자</t>
    </r>
  </si>
  <si>
    <r>
      <rPr>
        <sz val="14"/>
        <color rgb="FF202124"/>
        <rFont val="Inherit"/>
      </rPr>
      <t>태은</t>
    </r>
  </si>
  <si>
    <r>
      <rPr>
        <sz val="14"/>
        <color rgb="FF202124"/>
        <rFont val="Inherit"/>
      </rPr>
      <t>태정태세</t>
    </r>
  </si>
  <si>
    <r>
      <rPr>
        <sz val="14"/>
        <color rgb="FF202124"/>
        <rFont val="Inherit"/>
      </rPr>
      <t>태진</t>
    </r>
  </si>
  <si>
    <r>
      <rPr>
        <sz val="14"/>
        <color rgb="FF202124"/>
        <rFont val="Inherit"/>
      </rPr>
      <t>탸얼</t>
    </r>
  </si>
  <si>
    <r>
      <rPr>
        <sz val="14"/>
        <color rgb="FF202124"/>
        <rFont val="Inherit"/>
      </rPr>
      <t>테스터</t>
    </r>
  </si>
  <si>
    <r>
      <rPr>
        <sz val="14"/>
        <color rgb="FF202124"/>
        <rFont val="Inherit"/>
      </rPr>
      <t>토마토</t>
    </r>
  </si>
  <si>
    <r>
      <rPr>
        <sz val="14"/>
        <color rgb="FF202124"/>
        <rFont val="Inherit"/>
      </rPr>
      <t>토양이</t>
    </r>
  </si>
  <si>
    <r>
      <rPr>
        <sz val="14"/>
        <color rgb="FF202124"/>
        <rFont val="Inherit"/>
      </rPr>
      <t>톨리</t>
    </r>
  </si>
  <si>
    <r>
      <rPr>
        <sz val="14"/>
        <color rgb="FF202124"/>
        <rFont val="Inherit"/>
      </rPr>
      <t>투킴띠맘</t>
    </r>
  </si>
  <si>
    <r>
      <rPr>
        <sz val="14"/>
        <color rgb="FF202124"/>
        <rFont val="Inherit"/>
      </rPr>
      <t>트리스탄</t>
    </r>
  </si>
  <si>
    <r>
      <rPr>
        <sz val="14"/>
        <color rgb="FF202124"/>
        <rFont val="Inherit"/>
      </rPr>
      <t>트리플</t>
    </r>
    <r>
      <rPr>
        <sz val="14"/>
        <color rgb="FF202124"/>
        <rFont val="微软雅黑"/>
        <family val="2"/>
        <charset val="134"/>
      </rPr>
      <t>s</t>
    </r>
  </si>
  <si>
    <r>
      <rPr>
        <sz val="14"/>
        <color rgb="FF202124"/>
        <rFont val="Inherit"/>
      </rPr>
      <t>티</t>
    </r>
  </si>
  <si>
    <r>
      <rPr>
        <sz val="14"/>
        <color rgb="FF202124"/>
        <rFont val="Inherit"/>
      </rPr>
      <t>티엔샨</t>
    </r>
  </si>
  <si>
    <r>
      <rPr>
        <sz val="14"/>
        <color rgb="FF202124"/>
        <rFont val="Inherit"/>
      </rPr>
      <t>티하</t>
    </r>
  </si>
  <si>
    <r>
      <rPr>
        <sz val="14"/>
        <color rgb="FF202124"/>
        <rFont val="Inherit"/>
      </rPr>
      <t>틱톡</t>
    </r>
  </si>
  <si>
    <r>
      <rPr>
        <sz val="14"/>
        <color rgb="FF202124"/>
        <rFont val="Inherit"/>
      </rPr>
      <t>파이루</t>
    </r>
  </si>
  <si>
    <r>
      <rPr>
        <sz val="14"/>
        <color rgb="FF202124"/>
        <rFont val="Inherit"/>
      </rPr>
      <t>판댕</t>
    </r>
  </si>
  <si>
    <r>
      <rPr>
        <sz val="14"/>
        <color rgb="FF202124"/>
        <rFont val="Inherit"/>
      </rPr>
      <t>패러진</t>
    </r>
  </si>
  <si>
    <r>
      <rPr>
        <sz val="14"/>
        <color rgb="FF202124"/>
        <rFont val="Inherit"/>
      </rPr>
      <t>팬더</t>
    </r>
  </si>
  <si>
    <r>
      <rPr>
        <sz val="14"/>
        <color rgb="FF202124"/>
        <rFont val="Inherit"/>
      </rPr>
      <t>퍼지</t>
    </r>
  </si>
  <si>
    <r>
      <rPr>
        <sz val="14"/>
        <color rgb="FF202124"/>
        <rFont val="Inherit"/>
      </rPr>
      <t>퍼팩트</t>
    </r>
  </si>
  <si>
    <r>
      <rPr>
        <sz val="14"/>
        <color rgb="FF202124"/>
        <rFont val="Inherit"/>
      </rPr>
      <t>포리세티</t>
    </r>
  </si>
  <si>
    <r>
      <rPr>
        <sz val="14"/>
        <color rgb="FF202124"/>
        <rFont val="Inherit"/>
      </rPr>
      <t>포비</t>
    </r>
  </si>
  <si>
    <r>
      <rPr>
        <sz val="14"/>
        <color rgb="FF202124"/>
        <rFont val="Inherit"/>
      </rPr>
      <t>포포</t>
    </r>
  </si>
  <si>
    <r>
      <rPr>
        <sz val="14"/>
        <color rgb="FF202124"/>
        <rFont val="Inherit"/>
      </rPr>
      <t>폼</t>
    </r>
  </si>
  <si>
    <r>
      <rPr>
        <sz val="14"/>
        <color rgb="FF202124"/>
        <rFont val="Inherit"/>
      </rPr>
      <t>푸른달</t>
    </r>
  </si>
  <si>
    <r>
      <rPr>
        <sz val="14"/>
        <color rgb="FF202124"/>
        <rFont val="Inherit"/>
      </rPr>
      <t>푸우</t>
    </r>
  </si>
  <si>
    <r>
      <rPr>
        <sz val="14"/>
        <color rgb="FF202124"/>
        <rFont val="Inherit"/>
      </rPr>
      <t>푸켓철수</t>
    </r>
  </si>
  <si>
    <r>
      <rPr>
        <sz val="14"/>
        <color rgb="FF202124"/>
        <rFont val="Inherit"/>
      </rPr>
      <t>푸티</t>
    </r>
  </si>
  <si>
    <r>
      <rPr>
        <sz val="14"/>
        <color rgb="FF202124"/>
        <rFont val="Inherit"/>
      </rPr>
      <t>풉</t>
    </r>
  </si>
  <si>
    <r>
      <rPr>
        <sz val="14"/>
        <color rgb="FF202124"/>
        <rFont val="Inherit"/>
      </rPr>
      <t>풍기문란</t>
    </r>
  </si>
  <si>
    <r>
      <rPr>
        <sz val="14"/>
        <color rgb="FF202124"/>
        <rFont val="Inherit"/>
      </rPr>
      <t>피치</t>
    </r>
  </si>
  <si>
    <r>
      <rPr>
        <sz val="14"/>
        <color rgb="FF202124"/>
        <rFont val="Inherit"/>
      </rPr>
      <t>피콜몬</t>
    </r>
  </si>
  <si>
    <r>
      <rPr>
        <sz val="14"/>
        <color rgb="FF202124"/>
        <rFont val="Inherit"/>
      </rPr>
      <t>피터팬</t>
    </r>
  </si>
  <si>
    <r>
      <rPr>
        <sz val="14"/>
        <color rgb="FF202124"/>
        <rFont val="Inherit"/>
      </rPr>
      <t>필그림</t>
    </r>
  </si>
  <si>
    <r>
      <rPr>
        <sz val="14"/>
        <color rgb="FF202124"/>
        <rFont val="Inherit"/>
      </rPr>
      <t>하늘사랑</t>
    </r>
  </si>
  <si>
    <r>
      <rPr>
        <sz val="14"/>
        <color rgb="FF202124"/>
        <rFont val="Inherit"/>
      </rPr>
      <t>하니</t>
    </r>
  </si>
  <si>
    <r>
      <rPr>
        <sz val="14"/>
        <color rgb="FF202124"/>
        <rFont val="Inherit"/>
      </rPr>
      <t>하동은</t>
    </r>
  </si>
  <si>
    <r>
      <rPr>
        <sz val="14"/>
        <color rgb="FF202124"/>
        <rFont val="Inherit"/>
      </rPr>
      <t>하루</t>
    </r>
  </si>
  <si>
    <r>
      <rPr>
        <sz val="14"/>
        <color rgb="FF202124"/>
        <rFont val="Inherit"/>
      </rPr>
      <t>하민슬</t>
    </r>
  </si>
  <si>
    <r>
      <rPr>
        <sz val="14"/>
        <color rgb="FF202124"/>
        <rFont val="Inherit"/>
      </rPr>
      <t>하야로빈</t>
    </r>
  </si>
  <si>
    <r>
      <rPr>
        <sz val="14"/>
        <color rgb="FF202124"/>
        <rFont val="Inherit"/>
      </rPr>
      <t>하양</t>
    </r>
  </si>
  <si>
    <r>
      <rPr>
        <sz val="14"/>
        <color rgb="FF202124"/>
        <rFont val="Inherit"/>
      </rPr>
      <t>하요</t>
    </r>
  </si>
  <si>
    <r>
      <rPr>
        <sz val="14"/>
        <color rgb="FF202124"/>
        <rFont val="Inherit"/>
      </rPr>
      <t>하이룽</t>
    </r>
  </si>
  <si>
    <r>
      <rPr>
        <sz val="14"/>
        <color rgb="FF202124"/>
        <rFont val="Inherit"/>
      </rPr>
      <t>하진</t>
    </r>
  </si>
  <si>
    <r>
      <rPr>
        <sz val="14"/>
        <color rgb="FF202124"/>
        <rFont val="Inherit"/>
      </rPr>
      <t>하트</t>
    </r>
  </si>
  <si>
    <r>
      <rPr>
        <sz val="14"/>
        <color rgb="FF202124"/>
        <rFont val="Inherit"/>
      </rPr>
      <t>하하허허</t>
    </r>
  </si>
  <si>
    <r>
      <rPr>
        <sz val="14"/>
        <color rgb="FF202124"/>
        <rFont val="Inherit"/>
      </rPr>
      <t>한</t>
    </r>
  </si>
  <si>
    <r>
      <rPr>
        <sz val="14"/>
        <color rgb="FF202124"/>
        <rFont val="Inherit"/>
      </rPr>
      <t>한대성</t>
    </r>
  </si>
  <si>
    <r>
      <rPr>
        <sz val="14"/>
        <color rgb="FF202124"/>
        <rFont val="Inherit"/>
      </rPr>
      <t>한량왕</t>
    </r>
  </si>
  <si>
    <r>
      <rPr>
        <sz val="14"/>
        <color rgb="FF202124"/>
        <rFont val="Inherit"/>
      </rPr>
      <t>한미숙</t>
    </r>
  </si>
  <si>
    <r>
      <rPr>
        <sz val="14"/>
        <color rgb="FF202124"/>
        <rFont val="Inherit"/>
      </rPr>
      <t>한상현</t>
    </r>
  </si>
  <si>
    <r>
      <rPr>
        <sz val="14"/>
        <color rgb="FF202124"/>
        <rFont val="Inherit"/>
      </rPr>
      <t>한샘</t>
    </r>
  </si>
  <si>
    <r>
      <rPr>
        <sz val="14"/>
        <color rgb="FF202124"/>
        <rFont val="Inherit"/>
      </rPr>
      <t>한성곰</t>
    </r>
  </si>
  <si>
    <r>
      <rPr>
        <sz val="14"/>
        <color rgb="FF202124"/>
        <rFont val="Inherit"/>
      </rPr>
      <t>한자니</t>
    </r>
  </si>
  <si>
    <r>
      <rPr>
        <sz val="14"/>
        <color rgb="FF202124"/>
        <rFont val="Inherit"/>
      </rPr>
      <t>함짱</t>
    </r>
  </si>
  <si>
    <r>
      <rPr>
        <sz val="14"/>
        <color rgb="FF202124"/>
        <rFont val="Inherit"/>
      </rPr>
      <t>해륭</t>
    </r>
  </si>
  <si>
    <r>
      <rPr>
        <sz val="14"/>
        <color rgb="FF202124"/>
        <rFont val="Inherit"/>
      </rPr>
      <t>해바라기</t>
    </r>
  </si>
  <si>
    <r>
      <rPr>
        <sz val="14"/>
        <color rgb="FF202124"/>
        <rFont val="Inherit"/>
      </rPr>
      <t>해요미</t>
    </r>
  </si>
  <si>
    <r>
      <rPr>
        <sz val="14"/>
        <color rgb="FF202124"/>
        <rFont val="Inherit"/>
      </rPr>
      <t>햇양파</t>
    </r>
  </si>
  <si>
    <r>
      <rPr>
        <sz val="14"/>
        <color rgb="FF202124"/>
        <rFont val="Inherit"/>
      </rPr>
      <t>행복이</t>
    </r>
  </si>
  <si>
    <r>
      <rPr>
        <sz val="14"/>
        <color rgb="FF202124"/>
        <rFont val="Inherit"/>
      </rPr>
      <t>행복한성</t>
    </r>
  </si>
  <si>
    <r>
      <rPr>
        <sz val="14"/>
        <color rgb="FF202124"/>
        <rFont val="Inherit"/>
      </rPr>
      <t>행수</t>
    </r>
  </si>
  <si>
    <r>
      <rPr>
        <sz val="14"/>
        <color rgb="FF202124"/>
        <rFont val="Inherit"/>
      </rPr>
      <t>향기</t>
    </r>
  </si>
  <si>
    <r>
      <rPr>
        <sz val="14"/>
        <color rgb="FF202124"/>
        <rFont val="Inherit"/>
      </rPr>
      <t>헤미쉬아토</t>
    </r>
  </si>
  <si>
    <r>
      <rPr>
        <sz val="14"/>
        <color rgb="FF202124"/>
        <rFont val="Inherit"/>
      </rPr>
      <t>헤아</t>
    </r>
  </si>
  <si>
    <r>
      <rPr>
        <sz val="14"/>
        <color rgb="FF202124"/>
        <rFont val="Inherit"/>
      </rPr>
      <t>헤헤</t>
    </r>
  </si>
  <si>
    <r>
      <rPr>
        <sz val="14"/>
        <color rgb="FF202124"/>
        <rFont val="Inherit"/>
      </rPr>
      <t>혀니</t>
    </r>
  </si>
  <si>
    <r>
      <rPr>
        <sz val="14"/>
        <color rgb="FF202124"/>
        <rFont val="Inherit"/>
      </rPr>
      <t>현딱이</t>
    </r>
  </si>
  <si>
    <r>
      <rPr>
        <sz val="14"/>
        <color rgb="FF202124"/>
        <rFont val="Inherit"/>
      </rPr>
      <t>혜삐</t>
    </r>
  </si>
  <si>
    <r>
      <rPr>
        <sz val="14"/>
        <color rgb="FF202124"/>
        <rFont val="Inherit"/>
      </rPr>
      <t>호돌이</t>
    </r>
  </si>
  <si>
    <r>
      <rPr>
        <sz val="14"/>
        <color rgb="FF202124"/>
        <rFont val="Inherit"/>
      </rPr>
      <t>호랑</t>
    </r>
  </si>
  <si>
    <r>
      <rPr>
        <sz val="14"/>
        <color rgb="FF202124"/>
        <rFont val="Inherit"/>
      </rPr>
      <t>호랑이</t>
    </r>
  </si>
  <si>
    <r>
      <rPr>
        <sz val="14"/>
        <color rgb="FF202124"/>
        <rFont val="Inherit"/>
      </rPr>
      <t>호쏘</t>
    </r>
  </si>
  <si>
    <r>
      <rPr>
        <sz val="14"/>
        <color rgb="FF202124"/>
        <rFont val="Inherit"/>
      </rPr>
      <t>호애애애</t>
    </r>
  </si>
  <si>
    <r>
      <rPr>
        <sz val="14"/>
        <color rgb="FF202124"/>
        <rFont val="Inherit"/>
      </rPr>
      <t>호야</t>
    </r>
  </si>
  <si>
    <r>
      <rPr>
        <sz val="14"/>
        <color rgb="FF202124"/>
        <rFont val="Inherit"/>
      </rPr>
      <t>호야왕</t>
    </r>
  </si>
  <si>
    <r>
      <rPr>
        <sz val="14"/>
        <color rgb="FF202124"/>
        <rFont val="Inherit"/>
      </rPr>
      <t>호양옹</t>
    </r>
  </si>
  <si>
    <r>
      <rPr>
        <sz val="14"/>
        <color rgb="FF202124"/>
        <rFont val="Inherit"/>
      </rPr>
      <t>호영</t>
    </r>
  </si>
  <si>
    <r>
      <rPr>
        <sz val="14"/>
        <color rgb="FF202124"/>
        <rFont val="Inherit"/>
      </rPr>
      <t>호정</t>
    </r>
  </si>
  <si>
    <r>
      <rPr>
        <sz val="14"/>
        <color rgb="FF202124"/>
        <rFont val="Inherit"/>
      </rPr>
      <t>호호</t>
    </r>
  </si>
  <si>
    <r>
      <rPr>
        <sz val="14"/>
        <color rgb="FF202124"/>
        <rFont val="Inherit"/>
      </rPr>
      <t>혼수상태</t>
    </r>
  </si>
  <si>
    <r>
      <rPr>
        <sz val="14"/>
        <color rgb="FF202124"/>
        <rFont val="Inherit"/>
      </rPr>
      <t>홍기</t>
    </r>
  </si>
  <si>
    <r>
      <rPr>
        <sz val="14"/>
        <color rgb="FF202124"/>
        <rFont val="Inherit"/>
      </rPr>
      <t>홍길동</t>
    </r>
  </si>
  <si>
    <r>
      <rPr>
        <sz val="14"/>
        <color rgb="FF202124"/>
        <rFont val="Inherit"/>
      </rPr>
      <t>화부산</t>
    </r>
  </si>
  <si>
    <r>
      <rPr>
        <sz val="14"/>
        <color rgb="FF202124"/>
        <rFont val="Inherit"/>
      </rPr>
      <t>화이팅</t>
    </r>
  </si>
  <si>
    <r>
      <rPr>
        <sz val="14"/>
        <color rgb="FF202124"/>
        <rFont val="Inherit"/>
      </rPr>
      <t>확인</t>
    </r>
  </si>
  <si>
    <r>
      <rPr>
        <sz val="14"/>
        <color rgb="FF202124"/>
        <rFont val="Inherit"/>
      </rPr>
      <t>황소대왕</t>
    </r>
  </si>
  <si>
    <r>
      <rPr>
        <sz val="14"/>
        <color rgb="FF202124"/>
        <rFont val="Inherit"/>
      </rPr>
      <t>황태형</t>
    </r>
  </si>
  <si>
    <r>
      <rPr>
        <sz val="14"/>
        <color rgb="FF202124"/>
        <rFont val="Inherit"/>
      </rPr>
      <t>황해</t>
    </r>
  </si>
  <si>
    <r>
      <rPr>
        <sz val="14"/>
        <color rgb="FF202124"/>
        <rFont val="Inherit"/>
      </rPr>
      <t>효</t>
    </r>
  </si>
  <si>
    <r>
      <rPr>
        <sz val="14"/>
        <color rgb="FF202124"/>
        <rFont val="Inherit"/>
      </rPr>
      <t>효린</t>
    </r>
  </si>
  <si>
    <t>Лëха</t>
  </si>
  <si>
    <t>Дори</t>
  </si>
  <si>
    <t>Ттт</t>
  </si>
  <si>
    <t>Луа</t>
  </si>
  <si>
    <t>Кошка</t>
  </si>
  <si>
    <t>Ехимба</t>
  </si>
  <si>
    <t>Димон</t>
  </si>
  <si>
    <t>Волк</t>
  </si>
  <si>
    <t>Тима</t>
  </si>
  <si>
    <t>Виталий</t>
  </si>
  <si>
    <t>Сайрус</t>
  </si>
  <si>
    <t>Андерус</t>
  </si>
  <si>
    <t>Таль</t>
  </si>
  <si>
    <t>Мия</t>
  </si>
  <si>
    <t>Мари</t>
  </si>
  <si>
    <t>Катя-Гей</t>
  </si>
  <si>
    <t>Дуду</t>
  </si>
  <si>
    <t>Прин</t>
  </si>
  <si>
    <t>Епер</t>
  </si>
  <si>
    <t>Лика</t>
  </si>
  <si>
    <t>Нана</t>
  </si>
  <si>
    <t>Прбеда</t>
  </si>
  <si>
    <t>Роблокс К</t>
  </si>
  <si>
    <t>Яша</t>
  </si>
  <si>
    <t>Шу</t>
  </si>
  <si>
    <t>Аки</t>
  </si>
  <si>
    <t>Регина</t>
  </si>
  <si>
    <t>Мига</t>
  </si>
  <si>
    <t>Иорп</t>
  </si>
  <si>
    <t>Мона</t>
  </si>
  <si>
    <t>Гол</t>
  </si>
  <si>
    <t>Frya</t>
  </si>
  <si>
    <t>Бубалег</t>
  </si>
  <si>
    <t>Кузен</t>
  </si>
  <si>
    <t>Кока</t>
  </si>
  <si>
    <t>Пзшр</t>
  </si>
  <si>
    <t>Федя</t>
  </si>
  <si>
    <t>Стася</t>
  </si>
  <si>
    <t>Сер</t>
  </si>
  <si>
    <t>Анюта</t>
  </si>
  <si>
    <t>Ира</t>
  </si>
  <si>
    <t>Анд</t>
  </si>
  <si>
    <t>Диана</t>
  </si>
  <si>
    <t>Ннн</t>
  </si>
  <si>
    <t>Джей</t>
  </si>
  <si>
    <t>Татарин</t>
  </si>
  <si>
    <t>Иша</t>
  </si>
  <si>
    <t>Зил</t>
  </si>
  <si>
    <t>Тол</t>
  </si>
  <si>
    <t>Ккккк</t>
  </si>
  <si>
    <t>Ванеска</t>
  </si>
  <si>
    <t>Степан</t>
  </si>
  <si>
    <t>Булат</t>
  </si>
  <si>
    <t>Мирпл</t>
  </si>
  <si>
    <t>Черный</t>
  </si>
  <si>
    <t>Шрек</t>
  </si>
  <si>
    <t>Елка</t>
  </si>
  <si>
    <t>Крпарр</t>
  </si>
  <si>
    <t>Настасья</t>
  </si>
  <si>
    <t>Венерчик</t>
  </si>
  <si>
    <t>Матфей</t>
  </si>
  <si>
    <t>Шшушушугво</t>
  </si>
  <si>
    <t>Тель Авив</t>
  </si>
  <si>
    <t>Неи</t>
  </si>
  <si>
    <t>OzIrA</t>
  </si>
  <si>
    <t>Илон</t>
  </si>
  <si>
    <t>Ша</t>
  </si>
  <si>
    <t>Камилла</t>
  </si>
  <si>
    <t>Staryi</t>
  </si>
  <si>
    <t>Паррии</t>
  </si>
  <si>
    <t>Опла</t>
  </si>
  <si>
    <t>Валерий</t>
  </si>
  <si>
    <t>Esa</t>
  </si>
  <si>
    <t>Ttree</t>
  </si>
  <si>
    <t>KiB</t>
  </si>
  <si>
    <t>Ваван</t>
  </si>
  <si>
    <t>Bla-Bla-Bl</t>
  </si>
  <si>
    <t>Gaz</t>
  </si>
  <si>
    <t>Насрулла</t>
  </si>
  <si>
    <t>We Had</t>
  </si>
  <si>
    <t>Тома</t>
  </si>
  <si>
    <t>Мики</t>
  </si>
  <si>
    <t>Turik</t>
  </si>
  <si>
    <t>Оьраро</t>
  </si>
  <si>
    <t>DvV</t>
  </si>
  <si>
    <t>Mapoprka</t>
  </si>
  <si>
    <t>Хтонь</t>
  </si>
  <si>
    <t>Щшпч</t>
  </si>
  <si>
    <t>Паризода</t>
  </si>
  <si>
    <t>Utkbv</t>
  </si>
  <si>
    <t>Dimonio</t>
  </si>
  <si>
    <t>LiSa</t>
  </si>
  <si>
    <t>Леля</t>
  </si>
  <si>
    <t>Аполлинари</t>
  </si>
  <si>
    <t>Черный Чай</t>
  </si>
  <si>
    <t>Лоло</t>
  </si>
  <si>
    <t>Ирочка</t>
  </si>
  <si>
    <t>Miles</t>
  </si>
  <si>
    <t>Tasechka</t>
  </si>
  <si>
    <t>Zaika</t>
  </si>
  <si>
    <t>Vov</t>
  </si>
  <si>
    <t>Туту</t>
  </si>
  <si>
    <t>Рыжая</t>
  </si>
  <si>
    <t>Васян</t>
  </si>
  <si>
    <t>Добрый Пси</t>
  </si>
  <si>
    <t>Chhxhjcu</t>
  </si>
  <si>
    <t>Арсения</t>
  </si>
  <si>
    <t>Luu</t>
  </si>
  <si>
    <t>Osa</t>
  </si>
  <si>
    <t>Vladvl</t>
  </si>
  <si>
    <t>Тото</t>
  </si>
  <si>
    <t>Богомол</t>
  </si>
  <si>
    <t>Instructor</t>
  </si>
  <si>
    <t>Tania</t>
  </si>
  <si>
    <t>Циц</t>
  </si>
  <si>
    <t>Arkanfel</t>
  </si>
  <si>
    <t>Пйрава</t>
  </si>
  <si>
    <t>Хохлоёб</t>
  </si>
  <si>
    <t>Вад</t>
  </si>
  <si>
    <t>Цукеман</t>
  </si>
  <si>
    <t>Аскар</t>
  </si>
  <si>
    <t>Gavr</t>
  </si>
  <si>
    <t>Damir</t>
  </si>
  <si>
    <t>Йччййк</t>
  </si>
  <si>
    <t>Kaktyc</t>
  </si>
  <si>
    <t>Medveed</t>
  </si>
  <si>
    <t>Цйййййй</t>
  </si>
  <si>
    <t>NikKsu</t>
  </si>
  <si>
    <t>Опилки Ору</t>
  </si>
  <si>
    <t>Fhfn</t>
  </si>
  <si>
    <t>Кку</t>
  </si>
  <si>
    <t>Богиня</t>
  </si>
  <si>
    <t>Рпалш</t>
  </si>
  <si>
    <t>Kotn</t>
  </si>
  <si>
    <t>Дашаня</t>
  </si>
  <si>
    <t>Trofi</t>
  </si>
  <si>
    <t>Chief</t>
  </si>
  <si>
    <t>Миран</t>
  </si>
  <si>
    <t>Cepera</t>
  </si>
  <si>
    <t>Mike Парма</t>
  </si>
  <si>
    <t>Olj</t>
  </si>
  <si>
    <t>Bv</t>
  </si>
  <si>
    <t>Zayka</t>
  </si>
  <si>
    <t>Pavk</t>
  </si>
  <si>
    <t>Vatrunya</t>
  </si>
  <si>
    <t>Gugih</t>
  </si>
  <si>
    <t>Еелапмитьб</t>
  </si>
  <si>
    <t>Апатит</t>
  </si>
  <si>
    <t>Gghfhfh</t>
  </si>
  <si>
    <t>Рто</t>
  </si>
  <si>
    <t>Роаа</t>
  </si>
  <si>
    <t>И По Смеша</t>
  </si>
  <si>
    <t>Malywka</t>
  </si>
  <si>
    <t>Dramma</t>
  </si>
  <si>
    <t>Срмништ</t>
  </si>
  <si>
    <t>Belyi</t>
  </si>
  <si>
    <t>Ntdvg</t>
  </si>
  <si>
    <t>Пилр</t>
  </si>
  <si>
    <t>Половину</t>
  </si>
  <si>
    <t>Dante</t>
  </si>
  <si>
    <t>Поои</t>
  </si>
  <si>
    <t>ЧечнЯ</t>
  </si>
  <si>
    <t>Вска</t>
  </si>
  <si>
    <t>Olya</t>
  </si>
  <si>
    <t>Лопа</t>
  </si>
  <si>
    <t>Погнали</t>
  </si>
  <si>
    <t>Анна А</t>
  </si>
  <si>
    <t>Val</t>
  </si>
  <si>
    <t>Женя</t>
  </si>
  <si>
    <t>Tsvksr</t>
  </si>
  <si>
    <t>Христина</t>
  </si>
  <si>
    <t>Рллл</t>
  </si>
  <si>
    <t>Олпм</t>
  </si>
  <si>
    <t>Miklovan</t>
  </si>
  <si>
    <t>Dry</t>
  </si>
  <si>
    <t>Граф</t>
  </si>
  <si>
    <t>VaV</t>
  </si>
  <si>
    <t>Super</t>
  </si>
  <si>
    <t>Dimaier</t>
  </si>
  <si>
    <t>Оожсжоа</t>
  </si>
  <si>
    <t>Hackunka</t>
  </si>
  <si>
    <t>Тимурбек</t>
  </si>
  <si>
    <t>Сеня</t>
  </si>
  <si>
    <t>Галина</t>
  </si>
  <si>
    <t>Витя</t>
  </si>
  <si>
    <t>Пет</t>
  </si>
  <si>
    <t>Killer</t>
  </si>
  <si>
    <t>Таша</t>
  </si>
  <si>
    <t>Фёдор</t>
  </si>
  <si>
    <t>Мальвина</t>
  </si>
  <si>
    <t>VoG</t>
  </si>
  <si>
    <t>Did Jack</t>
  </si>
  <si>
    <t>Xamka</t>
  </si>
  <si>
    <t>Аррр</t>
  </si>
  <si>
    <t>Рпт</t>
  </si>
  <si>
    <t>Викуся</t>
  </si>
  <si>
    <t>Stepa</t>
  </si>
  <si>
    <t>Cooper</t>
  </si>
  <si>
    <t>Sofa</t>
  </si>
  <si>
    <t>Planym</t>
  </si>
  <si>
    <t>Weery</t>
  </si>
  <si>
    <t>Torkve</t>
  </si>
  <si>
    <t>Мэни</t>
  </si>
  <si>
    <t>Fatilda</t>
  </si>
  <si>
    <t>Пини</t>
  </si>
  <si>
    <t>Эржена</t>
  </si>
  <si>
    <t>LiNcH</t>
  </si>
  <si>
    <t>Норд</t>
  </si>
  <si>
    <t>HellSanta</t>
  </si>
  <si>
    <t>Алан</t>
  </si>
  <si>
    <t>Анас</t>
  </si>
  <si>
    <t>Dwaynn</t>
  </si>
  <si>
    <t>Huslick</t>
  </si>
  <si>
    <t>Кс</t>
  </si>
  <si>
    <t>Babay</t>
  </si>
  <si>
    <t>Pepcikola</t>
  </si>
  <si>
    <t>Sbshzvsy</t>
  </si>
  <si>
    <t>Куу</t>
  </si>
  <si>
    <t>Люсёна</t>
  </si>
  <si>
    <t>Анжелика</t>
  </si>
  <si>
    <t>Rustep</t>
  </si>
  <si>
    <t>Xas</t>
  </si>
  <si>
    <t>Мёд</t>
  </si>
  <si>
    <t>Турк</t>
  </si>
  <si>
    <t>Gotre</t>
  </si>
  <si>
    <t>Iliy</t>
  </si>
  <si>
    <t>Сн</t>
  </si>
  <si>
    <t>Irin</t>
  </si>
  <si>
    <t>А А А</t>
  </si>
  <si>
    <t>Тета</t>
  </si>
  <si>
    <t>Хозяин</t>
  </si>
  <si>
    <t>Rosa</t>
  </si>
  <si>
    <t>Мморо</t>
  </si>
  <si>
    <t>Belka</t>
  </si>
  <si>
    <t>Олечка</t>
  </si>
  <si>
    <t>Зиля</t>
  </si>
  <si>
    <t>Baly</t>
  </si>
  <si>
    <t>Vcfdaefv</t>
  </si>
  <si>
    <t>Allexxss</t>
  </si>
  <si>
    <t>Салех</t>
  </si>
  <si>
    <t>Alexteg</t>
  </si>
  <si>
    <t>Гурген</t>
  </si>
  <si>
    <t>Fiimi</t>
  </si>
  <si>
    <t>Опдмбтп</t>
  </si>
  <si>
    <t>Рапопорт</t>
  </si>
  <si>
    <t>Smk</t>
  </si>
  <si>
    <t>Рышвовлвш</t>
  </si>
  <si>
    <t>Мрроч</t>
  </si>
  <si>
    <t>Пуш</t>
  </si>
  <si>
    <t>AdmEvloev</t>
  </si>
  <si>
    <t>МиШа</t>
  </si>
  <si>
    <t>Никодим</t>
  </si>
  <si>
    <t>Полмчрл</t>
  </si>
  <si>
    <t>Mishkin</t>
  </si>
  <si>
    <t>Абдулаев</t>
  </si>
  <si>
    <t>Олесенька</t>
  </si>
  <si>
    <t>DocArt</t>
  </si>
  <si>
    <t>Iosik</t>
  </si>
  <si>
    <t>Arm</t>
  </si>
  <si>
    <t>GwG</t>
  </si>
  <si>
    <t>Helen Bar</t>
  </si>
  <si>
    <t>Спор</t>
  </si>
  <si>
    <t>YouRocK</t>
  </si>
  <si>
    <t>Sonik</t>
  </si>
  <si>
    <t>Приве</t>
  </si>
  <si>
    <t>Домик</t>
  </si>
  <si>
    <t>Ппрр</t>
  </si>
  <si>
    <t>Мне</t>
  </si>
  <si>
    <t>Галинка</t>
  </si>
  <si>
    <t>Ffrug</t>
  </si>
  <si>
    <t>Ббб</t>
  </si>
  <si>
    <t>Veron</t>
  </si>
  <si>
    <t>Гурр</t>
  </si>
  <si>
    <t>Мэдэ</t>
  </si>
  <si>
    <t>Gogi</t>
  </si>
  <si>
    <t>Uliy</t>
  </si>
  <si>
    <t>Нкшу</t>
  </si>
  <si>
    <t>Руский Язы</t>
  </si>
  <si>
    <t>Sweta</t>
  </si>
  <si>
    <t>Axa</t>
  </si>
  <si>
    <t>Cot</t>
  </si>
  <si>
    <t>Кнш</t>
  </si>
  <si>
    <t>Ляйсан</t>
  </si>
  <si>
    <t>Р Одпта</t>
  </si>
  <si>
    <t>Поооо</t>
  </si>
  <si>
    <t>Оьлично</t>
  </si>
  <si>
    <t>Попал</t>
  </si>
  <si>
    <t>Stalker</t>
  </si>
  <si>
    <t>Dariel</t>
  </si>
  <si>
    <t>Супер Гуд</t>
  </si>
  <si>
    <t>FeS</t>
  </si>
  <si>
    <t>Lyusya</t>
  </si>
  <si>
    <t>Кио</t>
  </si>
  <si>
    <t>Metesk</t>
  </si>
  <si>
    <t>So'l</t>
  </si>
  <si>
    <t>Рарпе</t>
  </si>
  <si>
    <t>Hightrack</t>
  </si>
  <si>
    <t>Радара</t>
  </si>
  <si>
    <t>Ryslana</t>
  </si>
  <si>
    <t>Рузаль</t>
  </si>
  <si>
    <t>Буре</t>
  </si>
  <si>
    <t>Rozy</t>
  </si>
  <si>
    <t>Nyazhe</t>
  </si>
  <si>
    <t>Сат</t>
  </si>
  <si>
    <t>Ksucha</t>
  </si>
  <si>
    <t>Енн</t>
  </si>
  <si>
    <t>Серг</t>
  </si>
  <si>
    <t>Postok</t>
  </si>
  <si>
    <t>Улооотоотм</t>
  </si>
  <si>
    <t>Zezikus</t>
  </si>
  <si>
    <t>Iorik</t>
  </si>
  <si>
    <t>Evge</t>
  </si>
  <si>
    <t>Mithu</t>
  </si>
  <si>
    <t>Anika</t>
  </si>
  <si>
    <t>Пиздец</t>
  </si>
  <si>
    <t>Модна</t>
  </si>
  <si>
    <t>Аяз</t>
  </si>
  <si>
    <t>Хельга</t>
  </si>
  <si>
    <t>ShakaBum</t>
  </si>
  <si>
    <t>Лроогоорьр</t>
  </si>
  <si>
    <t>Уух</t>
  </si>
  <si>
    <t>Lenya</t>
  </si>
  <si>
    <t>Ater</t>
  </si>
  <si>
    <t>Имм</t>
  </si>
  <si>
    <t>Serepai</t>
  </si>
  <si>
    <t>Кхе</t>
  </si>
  <si>
    <t>Letta</t>
  </si>
  <si>
    <t>Апрр</t>
  </si>
  <si>
    <t>Анан</t>
  </si>
  <si>
    <t>Ме</t>
  </si>
  <si>
    <t>Краля</t>
  </si>
  <si>
    <t>Ецмкмй</t>
  </si>
  <si>
    <t>Brychkov</t>
  </si>
  <si>
    <t>Samoha</t>
  </si>
  <si>
    <t>Перл</t>
  </si>
  <si>
    <t>Askalon</t>
  </si>
  <si>
    <t>Qacay</t>
  </si>
  <si>
    <t>Иммм</t>
  </si>
  <si>
    <t>Михаил</t>
  </si>
  <si>
    <t>Petr</t>
  </si>
  <si>
    <t>Marchelka</t>
  </si>
  <si>
    <t>Турист</t>
  </si>
  <si>
    <t>Monsterok</t>
  </si>
  <si>
    <t>Руслан</t>
  </si>
  <si>
    <t>Пгпг</t>
  </si>
  <si>
    <t>Lsd</t>
  </si>
  <si>
    <t>Og Kreker</t>
  </si>
  <si>
    <t>Fhjitd</t>
  </si>
  <si>
    <t>Timka</t>
  </si>
  <si>
    <t>Линок</t>
  </si>
  <si>
    <t>Katja</t>
  </si>
  <si>
    <t>Thhgfgg</t>
  </si>
  <si>
    <t>Сега</t>
  </si>
  <si>
    <t>Евгения</t>
  </si>
  <si>
    <t>Rty</t>
  </si>
  <si>
    <t>Мур</t>
  </si>
  <si>
    <t>Рос</t>
  </si>
  <si>
    <t>Slavon</t>
  </si>
  <si>
    <t>Grisha</t>
  </si>
  <si>
    <t>Гудвин</t>
  </si>
  <si>
    <t>Denchik</t>
  </si>
  <si>
    <t>Mixail</t>
  </si>
  <si>
    <t>Imomjon</t>
  </si>
  <si>
    <t>Inezs</t>
  </si>
  <si>
    <t>ВвП Нор</t>
  </si>
  <si>
    <t>Лысый</t>
  </si>
  <si>
    <t>Архив</t>
  </si>
  <si>
    <t>Kubik</t>
  </si>
  <si>
    <t>Карташ</t>
  </si>
  <si>
    <t>Gda</t>
  </si>
  <si>
    <t>Ария</t>
  </si>
  <si>
    <t>Геннадий</t>
  </si>
  <si>
    <t>Vip</t>
  </si>
  <si>
    <t>Машуня</t>
  </si>
  <si>
    <t>AnGeL</t>
  </si>
  <si>
    <t>LocoCat</t>
  </si>
  <si>
    <t>Gadjit</t>
  </si>
  <si>
    <t>Ыват</t>
  </si>
  <si>
    <t>Tanyha</t>
  </si>
  <si>
    <t>OnE</t>
  </si>
  <si>
    <t>Ризо</t>
  </si>
  <si>
    <t>Рико</t>
  </si>
  <si>
    <t>Тузя</t>
  </si>
  <si>
    <t>Yuriivol</t>
  </si>
  <si>
    <t>Очи</t>
  </si>
  <si>
    <t>П Олвид</t>
  </si>
  <si>
    <t>Плцедьмвде</t>
  </si>
  <si>
    <t>Nesh</t>
  </si>
  <si>
    <t>Патамушта</t>
  </si>
  <si>
    <t>Порш</t>
  </si>
  <si>
    <t>Paha</t>
  </si>
  <si>
    <t>Ргррр</t>
  </si>
  <si>
    <t>Moomin</t>
  </si>
  <si>
    <t>Ппрар</t>
  </si>
  <si>
    <t>Пацан</t>
  </si>
  <si>
    <t>Ьви</t>
  </si>
  <si>
    <t>Ololo</t>
  </si>
  <si>
    <t>Vitos</t>
  </si>
  <si>
    <t>Сергопуп</t>
  </si>
  <si>
    <t>Маскат</t>
  </si>
  <si>
    <t>Росси</t>
  </si>
  <si>
    <t>Димчик</t>
  </si>
  <si>
    <t>Koiya</t>
  </si>
  <si>
    <t>Skn</t>
  </si>
  <si>
    <t>BoSs</t>
  </si>
  <si>
    <t>Gsw</t>
  </si>
  <si>
    <t>Тгагао</t>
  </si>
  <si>
    <t>Малика</t>
  </si>
  <si>
    <t>Ura</t>
  </si>
  <si>
    <t>Berezonjka</t>
  </si>
  <si>
    <t>DedOk</t>
  </si>
  <si>
    <t>Monster</t>
  </si>
  <si>
    <t>Кря</t>
  </si>
  <si>
    <t>Lers</t>
  </si>
  <si>
    <t>Aneliya</t>
  </si>
  <si>
    <t>Алиса Крыс</t>
  </si>
  <si>
    <t>Цуй</t>
  </si>
  <si>
    <t>Олр</t>
  </si>
  <si>
    <t>Enigma</t>
  </si>
  <si>
    <t>Тим Тин</t>
  </si>
  <si>
    <t>СсСр</t>
  </si>
  <si>
    <t>Чон</t>
  </si>
  <si>
    <t>Лгенлранлл</t>
  </si>
  <si>
    <t>Ilya</t>
  </si>
  <si>
    <t>Ванек</t>
  </si>
  <si>
    <t>Megan</t>
  </si>
  <si>
    <t>Саньок</t>
  </si>
  <si>
    <t>Rivwobdi</t>
  </si>
  <si>
    <t>Som</t>
  </si>
  <si>
    <t>Johny</t>
  </si>
  <si>
    <t>MiHa</t>
  </si>
  <si>
    <t>GrandMaste</t>
  </si>
  <si>
    <t>Сансара</t>
  </si>
  <si>
    <t>竹本</t>
  </si>
  <si>
    <t>稚華椰</t>
  </si>
  <si>
    <t>正勝</t>
  </si>
  <si>
    <t>玉輪</t>
  </si>
  <si>
    <t>有名</t>
  </si>
  <si>
    <t>遊び心のある</t>
  </si>
  <si>
    <t>優翔</t>
  </si>
  <si>
    <t>映画</t>
  </si>
  <si>
    <t>影</t>
  </si>
  <si>
    <t>一花</t>
  </si>
  <si>
    <t>葉</t>
  </si>
  <si>
    <t>岩永孝男</t>
  </si>
  <si>
    <t>小栗</t>
  </si>
  <si>
    <t>小島欣</t>
  </si>
  <si>
    <t>西島隆弘</t>
  </si>
  <si>
    <t>五島</t>
  </si>
  <si>
    <t>王様</t>
  </si>
  <si>
    <t>土壌</t>
  </si>
  <si>
    <t>四葉</t>
  </si>
  <si>
    <t>私の心です。</t>
  </si>
  <si>
    <t>寿司</t>
  </si>
  <si>
    <t>石飛</t>
  </si>
  <si>
    <t>聖志</t>
  </si>
  <si>
    <t>神楽</t>
  </si>
  <si>
    <t>杉匡</t>
  </si>
  <si>
    <t>三品</t>
  </si>
  <si>
    <t>刃</t>
  </si>
  <si>
    <r>
      <rPr>
        <sz val="14"/>
        <color theme="1"/>
        <rFont val="微软雅黑"/>
        <family val="2"/>
        <charset val="134"/>
      </rPr>
      <t>ㄹㅎㅇ</t>
    </r>
  </si>
  <si>
    <t>青</t>
  </si>
  <si>
    <t>浦和レッズ</t>
  </si>
  <si>
    <t>泥の</t>
  </si>
  <si>
    <t>泥</t>
  </si>
  <si>
    <t>摩桜猫</t>
  </si>
  <si>
    <t>旅行者</t>
  </si>
  <si>
    <t>羅阿麺</t>
  </si>
  <si>
    <t>楼梅</t>
  </si>
  <si>
    <t>龍</t>
  </si>
  <si>
    <t>瑠美</t>
  </si>
  <si>
    <t>栗のピューレ</t>
  </si>
  <si>
    <t>了解</t>
  </si>
  <si>
    <t>葵天音</t>
  </si>
  <si>
    <t>空</t>
  </si>
  <si>
    <t>開花木</t>
  </si>
  <si>
    <t>狙撃キング</t>
  </si>
  <si>
    <t>金魚</t>
  </si>
  <si>
    <t>火魔神</t>
  </si>
  <si>
    <t>華</t>
  </si>
  <si>
    <t>花</t>
  </si>
  <si>
    <t>後</t>
  </si>
  <si>
    <t>黒服の男</t>
  </si>
  <si>
    <t>和義</t>
  </si>
  <si>
    <t>海援隊</t>
  </si>
  <si>
    <t>貴賓</t>
  </si>
  <si>
    <t>光線</t>
  </si>
  <si>
    <t>宮川外志</t>
  </si>
  <si>
    <t>高橋美紀</t>
  </si>
  <si>
    <t>風</t>
  </si>
  <si>
    <t>鍛冶屋</t>
  </si>
  <si>
    <t>東京の王様</t>
  </si>
  <si>
    <t>大理石</t>
  </si>
  <si>
    <t>椿姫</t>
  </si>
  <si>
    <t>川</t>
  </si>
  <si>
    <t>常塚裕一</t>
  </si>
  <si>
    <t>長岡豊</t>
  </si>
  <si>
    <t>弁慶</t>
  </si>
  <si>
    <t>本</t>
  </si>
  <si>
    <t>貝</t>
  </si>
  <si>
    <t>浜ちゃん</t>
  </si>
  <si>
    <t>八百</t>
  </si>
  <si>
    <t>俺様</t>
  </si>
  <si>
    <t>愛子</t>
  </si>
  <si>
    <t>愛してます</t>
  </si>
  <si>
    <t>阿修羅</t>
  </si>
  <si>
    <t>レム</t>
  </si>
  <si>
    <t>れおん</t>
  </si>
  <si>
    <t>レオ</t>
  </si>
  <si>
    <t>るんのり</t>
  </si>
  <si>
    <t>ルン</t>
  </si>
  <si>
    <t>ルリ</t>
  </si>
  <si>
    <t>るい</t>
  </si>
  <si>
    <t>リンリン</t>
  </si>
  <si>
    <t>りんご</t>
  </si>
  <si>
    <t>りん</t>
  </si>
  <si>
    <t>りふ</t>
  </si>
  <si>
    <t>リハ</t>
  </si>
  <si>
    <t>りな</t>
  </si>
  <si>
    <t>リナ</t>
  </si>
  <si>
    <t>リッツィ</t>
  </si>
  <si>
    <t>リスコン</t>
  </si>
  <si>
    <t>リサ</t>
  </si>
  <si>
    <t>リーフレットボックス</t>
  </si>
  <si>
    <t>リーフレット</t>
  </si>
  <si>
    <t>らやなろ</t>
  </si>
  <si>
    <t>ラビ</t>
  </si>
  <si>
    <t>ラップ好き</t>
  </si>
  <si>
    <t>らずべりぃ</t>
  </si>
  <si>
    <t>ラキ</t>
  </si>
  <si>
    <t>よっけん</t>
  </si>
  <si>
    <t>ユルゴクee</t>
  </si>
  <si>
    <t>ゆた</t>
  </si>
  <si>
    <t>ゆそま</t>
  </si>
  <si>
    <t>ゆずねこ</t>
  </si>
  <si>
    <t>ゆず</t>
  </si>
  <si>
    <t>ゆうま</t>
  </si>
  <si>
    <t>ゆうなお</t>
  </si>
  <si>
    <t>ゆうき</t>
  </si>
  <si>
    <t>ゆいぴ</t>
  </si>
  <si>
    <t>やらゆや</t>
  </si>
  <si>
    <t>やらまたなさなまたや</t>
  </si>
  <si>
    <t>ヤマカン</t>
  </si>
  <si>
    <t>やなかさや</t>
  </si>
  <si>
    <t>やな</t>
  </si>
  <si>
    <t>ヤス</t>
  </si>
  <si>
    <t>ももんた</t>
  </si>
  <si>
    <t>もっちっちー</t>
  </si>
  <si>
    <t>もこ</t>
  </si>
  <si>
    <t>メロン</t>
  </si>
  <si>
    <t>めりお</t>
  </si>
  <si>
    <t>めびこ</t>
  </si>
  <si>
    <t>ムンフェ</t>
  </si>
  <si>
    <t>むーむん</t>
  </si>
  <si>
    <t>ミンク</t>
  </si>
  <si>
    <t>ミレイ</t>
  </si>
  <si>
    <t>みり</t>
  </si>
  <si>
    <t>みみちっちぇ</t>
  </si>
  <si>
    <t>ミニラ</t>
  </si>
  <si>
    <t>みなぎ</t>
  </si>
  <si>
    <t>みな</t>
  </si>
  <si>
    <t>みつる</t>
  </si>
  <si>
    <t>みちゃ</t>
  </si>
  <si>
    <t>みずん</t>
  </si>
  <si>
    <t>みかん</t>
  </si>
  <si>
    <t>ミーコ</t>
  </si>
  <si>
    <t>まんまん</t>
  </si>
  <si>
    <t>まるみや</t>
  </si>
  <si>
    <t>マルミヤ</t>
  </si>
  <si>
    <t>まりいず</t>
  </si>
  <si>
    <t>まめ</t>
  </si>
  <si>
    <t>まみー</t>
  </si>
  <si>
    <t>ママチャン</t>
  </si>
  <si>
    <t>マッサー大佐</t>
  </si>
  <si>
    <t>まっくす</t>
  </si>
  <si>
    <t>まつ</t>
  </si>
  <si>
    <t>まさみ</t>
  </si>
  <si>
    <t>マサヒロ</t>
  </si>
  <si>
    <t>まさし</t>
  </si>
  <si>
    <t>マサキ</t>
  </si>
  <si>
    <t>マサオ</t>
  </si>
  <si>
    <t>マサ</t>
  </si>
  <si>
    <t>まかな</t>
  </si>
  <si>
    <t>マイペースくん</t>
  </si>
  <si>
    <t>まー</t>
  </si>
  <si>
    <t>ぽん</t>
  </si>
  <si>
    <t>ほや</t>
  </si>
  <si>
    <t>ぼっち</t>
  </si>
  <si>
    <t>ぽちこ</t>
  </si>
  <si>
    <t>ボス</t>
  </si>
  <si>
    <t>ほしよみ</t>
  </si>
  <si>
    <t>ペン太</t>
  </si>
  <si>
    <t>ベロス</t>
  </si>
  <si>
    <t>ぺ</t>
  </si>
  <si>
    <t>フロモン</t>
  </si>
  <si>
    <t>プリン犬</t>
  </si>
  <si>
    <t>プラグ</t>
  </si>
  <si>
    <t>ぷぷぷ</t>
  </si>
  <si>
    <t>ぷう</t>
  </si>
  <si>
    <t>ぷぅ</t>
  </si>
  <si>
    <t>ひろひろ</t>
  </si>
  <si>
    <t>ヒロシ</t>
  </si>
  <si>
    <t>ひろ</t>
  </si>
  <si>
    <t>ひょご</t>
  </si>
  <si>
    <t>ヒューゴ</t>
  </si>
  <si>
    <t>ひま</t>
  </si>
  <si>
    <t>ヒポトン</t>
  </si>
  <si>
    <t>ビビ</t>
  </si>
  <si>
    <t>ヒドゥラ</t>
  </si>
  <si>
    <t>ひこいち</t>
  </si>
  <si>
    <t>ピグぷぅ</t>
  </si>
  <si>
    <t>ひぐ</t>
  </si>
  <si>
    <t>ピエロ</t>
  </si>
  <si>
    <t>ヒーロー戦隊</t>
  </si>
  <si>
    <t>ぱんだ</t>
  </si>
  <si>
    <t>ハンザニー</t>
  </si>
  <si>
    <t>ハン</t>
  </si>
  <si>
    <t>ハロー</t>
  </si>
  <si>
    <t>パルム</t>
  </si>
  <si>
    <t>はるみ</t>
  </si>
  <si>
    <t>はるか</t>
  </si>
  <si>
    <t>ハラ</t>
  </si>
  <si>
    <t>はは</t>
  </si>
  <si>
    <t>バニラ</t>
  </si>
  <si>
    <t>はに</t>
  </si>
  <si>
    <t>はなちゃん</t>
  </si>
  <si>
    <t>ハッチ</t>
  </si>
  <si>
    <t>はさな</t>
  </si>
  <si>
    <t>ぱこ</t>
  </si>
  <si>
    <t>パグ三</t>
  </si>
  <si>
    <t>バーニー</t>
  </si>
  <si>
    <t>ノリタ</t>
  </si>
  <si>
    <t>ノブオ</t>
  </si>
  <si>
    <t>ノブ</t>
  </si>
  <si>
    <t>のーこ</t>
  </si>
  <si>
    <t>ねね</t>
  </si>
  <si>
    <t>にゃん</t>
  </si>
  <si>
    <t>になきな</t>
  </si>
  <si>
    <t>ニシケカンフー</t>
  </si>
  <si>
    <t>なるこす</t>
  </si>
  <si>
    <t>なゆななき</t>
  </si>
  <si>
    <t>なみ</t>
  </si>
  <si>
    <t>ナミ</t>
  </si>
  <si>
    <t>なびぃ</t>
  </si>
  <si>
    <t>なは</t>
  </si>
  <si>
    <t>なのわやふ</t>
  </si>
  <si>
    <t>なの</t>
  </si>
  <si>
    <t>ナッチー</t>
  </si>
  <si>
    <t>なこまなま</t>
  </si>
  <si>
    <t>なかさ</t>
  </si>
  <si>
    <t>ドリーマー</t>
  </si>
  <si>
    <t>ドラえもん</t>
  </si>
  <si>
    <t>ともちん</t>
  </si>
  <si>
    <t>ドッピオ</t>
  </si>
  <si>
    <t>とっち</t>
  </si>
  <si>
    <t>てん</t>
  </si>
  <si>
    <t>てつお</t>
  </si>
  <si>
    <t>ディズニー</t>
  </si>
  <si>
    <t>チリリン</t>
  </si>
  <si>
    <t>チョコレートデザート</t>
  </si>
  <si>
    <t>ちょこまかろん</t>
  </si>
  <si>
    <t>ちょこ</t>
  </si>
  <si>
    <t>ちゃま</t>
  </si>
  <si>
    <t>チャーリー</t>
  </si>
  <si>
    <t>チャージシュリンプ</t>
  </si>
  <si>
    <t>ちなつりおん</t>
  </si>
  <si>
    <t>チッパちゃん</t>
  </si>
  <si>
    <t>チェ・チャンソク</t>
  </si>
  <si>
    <t>たまや</t>
  </si>
  <si>
    <t>タマタマ</t>
  </si>
  <si>
    <t>タフラン</t>
  </si>
  <si>
    <t>たぬきち</t>
  </si>
  <si>
    <t>タニー</t>
  </si>
  <si>
    <t>たなか</t>
  </si>
  <si>
    <t>ダックス</t>
  </si>
  <si>
    <t>たつ</t>
  </si>
  <si>
    <t>だだい</t>
  </si>
  <si>
    <t>たこやき</t>
  </si>
  <si>
    <t>たかぽん</t>
  </si>
  <si>
    <t>タカタカチャンチャン</t>
  </si>
  <si>
    <t>ダイ</t>
  </si>
  <si>
    <t>たぁ坊</t>
  </si>
  <si>
    <t>セッピ</t>
  </si>
  <si>
    <t>セツナ</t>
  </si>
  <si>
    <t>スレイヤー</t>
  </si>
  <si>
    <t>スラッシュ</t>
  </si>
  <si>
    <t>すぷーとにく</t>
  </si>
  <si>
    <t>すね</t>
  </si>
  <si>
    <t>ズオ・シュエ</t>
  </si>
  <si>
    <t>スーさん</t>
  </si>
  <si>
    <t>ショウガ</t>
  </si>
  <si>
    <t>ジュンス</t>
  </si>
  <si>
    <t>ジュン</t>
  </si>
  <si>
    <t>シャバーニ</t>
  </si>
  <si>
    <t>ジジ</t>
  </si>
  <si>
    <t>しげちゃん</t>
  </si>
  <si>
    <t>しげ</t>
  </si>
  <si>
    <t>さんご</t>
  </si>
  <si>
    <t>サナ</t>
  </si>
  <si>
    <t>さちゆ</t>
  </si>
  <si>
    <t>さちの助</t>
  </si>
  <si>
    <t>さちこ</t>
  </si>
  <si>
    <t>さくら</t>
  </si>
  <si>
    <t>さくまる</t>
  </si>
  <si>
    <t>さええ</t>
  </si>
  <si>
    <t>さあちゃん</t>
  </si>
  <si>
    <t>こんにちは</t>
  </si>
  <si>
    <t>ごんた</t>
  </si>
  <si>
    <t>ゴン</t>
  </si>
  <si>
    <t>ゴロゴロ</t>
  </si>
  <si>
    <t>これはムラ</t>
  </si>
  <si>
    <t>ゴット</t>
  </si>
  <si>
    <t>こういちパパ</t>
  </si>
  <si>
    <t>ケンシロウ</t>
  </si>
  <si>
    <t>ケンジ</t>
  </si>
  <si>
    <t>けつねうどん</t>
  </si>
  <si>
    <t>げげ</t>
  </si>
  <si>
    <t>け</t>
  </si>
  <si>
    <t>くろねこ</t>
  </si>
  <si>
    <t>クロサギ</t>
  </si>
  <si>
    <t>くろ</t>
  </si>
  <si>
    <t>グリフィス</t>
  </si>
  <si>
    <t>ぐり</t>
  </si>
  <si>
    <t>クール</t>
  </si>
  <si>
    <t>キングダム</t>
  </si>
  <si>
    <t>きん</t>
  </si>
  <si>
    <t>キラリ</t>
  </si>
  <si>
    <t>ギラ</t>
  </si>
  <si>
    <t>ギョク</t>
  </si>
  <si>
    <t>きょうか</t>
  </si>
  <si>
    <t>キャンディ</t>
  </si>
  <si>
    <t>キドウ</t>
  </si>
  <si>
    <t>キキキキキキキキキキ</t>
  </si>
  <si>
    <t>かんちゃん</t>
  </si>
  <si>
    <t>かわいい</t>
  </si>
  <si>
    <t>カルビ</t>
  </si>
  <si>
    <t>からす</t>
  </si>
  <si>
    <t>かよろぴん</t>
  </si>
  <si>
    <t>かめこ</t>
  </si>
  <si>
    <t>カマッチ</t>
  </si>
  <si>
    <t>カポス</t>
  </si>
  <si>
    <t>かばちひろし</t>
  </si>
  <si>
    <t>かっち</t>
  </si>
  <si>
    <t>ガッコ</t>
  </si>
  <si>
    <t>かずま</t>
  </si>
  <si>
    <t>かずにい</t>
  </si>
  <si>
    <t>かずな</t>
  </si>
  <si>
    <t>かじゅぉ</t>
  </si>
  <si>
    <t>かぐや</t>
  </si>
  <si>
    <t>ガキンチョ</t>
  </si>
  <si>
    <t>かか</t>
  </si>
  <si>
    <t>がお</t>
  </si>
  <si>
    <t>カインズ</t>
  </si>
  <si>
    <t>カールハインツ</t>
  </si>
  <si>
    <t>かあかさなた</t>
  </si>
  <si>
    <t>お茶</t>
  </si>
  <si>
    <t>オンジー</t>
  </si>
  <si>
    <t>オリーブ</t>
  </si>
  <si>
    <t>おもちゃ</t>
  </si>
  <si>
    <t>おパック</t>
  </si>
  <si>
    <t>おしる</t>
  </si>
  <si>
    <t>おじいさん</t>
  </si>
  <si>
    <t>おい</t>
  </si>
  <si>
    <t>エコ</t>
  </si>
  <si>
    <t>う主</t>
  </si>
  <si>
    <t>うわー</t>
  </si>
  <si>
    <t>ウル虎</t>
  </si>
  <si>
    <t>ウルサエル</t>
  </si>
  <si>
    <t>ウポポ</t>
  </si>
  <si>
    <t>うかさなま</t>
  </si>
  <si>
    <t>ウェイウェイ</t>
  </si>
  <si>
    <t>うーたん</t>
  </si>
  <si>
    <t>ヴァン</t>
  </si>
  <si>
    <t>いのり</t>
  </si>
  <si>
    <t>いっちゃん</t>
  </si>
  <si>
    <t>イチロ</t>
  </si>
  <si>
    <t>いさ</t>
  </si>
  <si>
    <t>いか</t>
  </si>
  <si>
    <t>いえうさ</t>
  </si>
  <si>
    <t>いーちゃん</t>
  </si>
  <si>
    <t>いーたん</t>
  </si>
  <si>
    <t>あんちゃん</t>
  </si>
  <si>
    <t>アルク</t>
  </si>
  <si>
    <t>ありが瀧廉太郎</t>
  </si>
  <si>
    <t>アリア社長</t>
  </si>
  <si>
    <t>あらまとん</t>
  </si>
  <si>
    <t>あゆみ</t>
  </si>
  <si>
    <t>あやね</t>
  </si>
  <si>
    <t>あべまる</t>
  </si>
  <si>
    <t>あべま</t>
  </si>
  <si>
    <t>あにぃ</t>
  </si>
  <si>
    <t>あなさやま</t>
  </si>
  <si>
    <t>あちゃん</t>
  </si>
  <si>
    <t>アダムス</t>
  </si>
  <si>
    <t>あず</t>
  </si>
  <si>
    <t>あき</t>
  </si>
  <si>
    <t>ァキ</t>
  </si>
  <si>
    <t>あかまる</t>
  </si>
  <si>
    <t>あかた</t>
  </si>
  <si>
    <t>あか</t>
  </si>
  <si>
    <t>アイリス</t>
  </si>
  <si>
    <t>あいふる</t>
  </si>
  <si>
    <t>あああい</t>
  </si>
  <si>
    <t>あゝ</t>
  </si>
  <si>
    <t>US</t>
  </si>
  <si>
    <t>GB</t>
  </si>
  <si>
    <t>RU</t>
  </si>
  <si>
    <t>MX</t>
  </si>
  <si>
    <t>FR</t>
  </si>
  <si>
    <t>DE</t>
  </si>
  <si>
    <t>IN</t>
  </si>
  <si>
    <t>IT</t>
  </si>
  <si>
    <t>ES</t>
  </si>
  <si>
    <t>KR</t>
  </si>
  <si>
    <t>Aaあ</t>
  </si>
  <si>
    <t>Aｓｕｋａ</t>
  </si>
  <si>
    <t>Magnum絆</t>
  </si>
  <si>
    <t>Nナツキ</t>
  </si>
  <si>
    <t>Ｔｓｕｋｋｙ</t>
  </si>
  <si>
    <t>T鉄</t>
  </si>
  <si>
    <t>Xn-</t>
  </si>
  <si>
    <t>ㄹㅎㅇ</t>
  </si>
  <si>
    <t>ID</t>
    <phoneticPr fontId="5" type="noConversion"/>
  </si>
  <si>
    <t>Badge</t>
    <phoneticPr fontId="5" type="noConversion"/>
  </si>
  <si>
    <t>Name</t>
    <phoneticPr fontId="5" type="noConversion"/>
  </si>
  <si>
    <t>Solitario</t>
    <phoneticPr fontId="5" type="noConversion"/>
  </si>
  <si>
    <t>Gina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</si>
</sst>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4"/>
      <color theme="1"/>
      <name val="微软雅黑"/>
      <charset val="134"/>
    </font>
    <font>
      <sz val="11"/>
      <color theme="1"/>
      <name val="等线"/>
      <family val="4"/>
      <charset val="134"/>
      <scheme val="minor"/>
    </font>
    <font>
      <sz val="14"/>
      <color rgb="FF202124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4"/>
      <color rgb="FF202124"/>
      <name val="Inherit"/>
    </font>
    <font>
      <sz val="9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center" vertical="center"/>
    </xf>
  </cellStyleXfs>
  <cellXfs count="8">
    <xf numFmtId="0" fontId="0" fillId="0" borderId="0" xfId="0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0" fillId="2" borderId="0" xfId="0" applyFill="1">
      <alignment horizontal="center" vertical="center"/>
    </xf>
    <xf numFmtId="0" fontId="2" fillId="0" borderId="0" xfId="0" applyFont="1">
      <alignment horizontal="center" vertical="center"/>
    </xf>
    <xf numFmtId="0" fontId="3" fillId="0" borderId="0" xfId="0" applyFont="1">
      <alignment horizontal="center" vertical="center"/>
    </xf>
    <xf numFmtId="0" fontId="3" fillId="2" borderId="0" xfId="0" applyFont="1" applyFill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54"/>
  <sheetViews>
    <sheetView tabSelected="1" workbookViewId="0">
      <selection activeCell="E8" sqref="E8"/>
    </sheetView>
  </sheetViews>
  <sheetFormatPr baseColWidth="10" defaultColWidth="10.625" defaultRowHeight="30" customHeight="1"/>
  <cols>
    <col min="1" max="2" width="16.75" customWidth="1"/>
    <col min="3" max="4" width="21" customWidth="1"/>
    <col min="5" max="5" width="18.375" customWidth="1"/>
    <col min="6" max="6" width="10.875" customWidth="1"/>
  </cols>
  <sheetData>
    <row r="1" spans="1:6" ht="21">
      <c r="A1" s="6" t="s">
        <v>6885</v>
      </c>
      <c r="B1" s="6" t="s">
        <v>6886</v>
      </c>
      <c r="C1" t="s">
        <v>6</v>
      </c>
      <c r="D1" s="6" t="s">
        <v>6887</v>
      </c>
      <c r="E1" t="s">
        <v>0</v>
      </c>
      <c r="F1" t="s">
        <v>1</v>
      </c>
    </row>
    <row r="2" spans="1:6" ht="21">
      <c r="A2" t="s">
        <v>2</v>
      </c>
      <c r="B2" t="s">
        <v>2</v>
      </c>
      <c r="C2" t="s">
        <v>2</v>
      </c>
      <c r="D2" t="s">
        <v>3</v>
      </c>
    </row>
    <row r="3" spans="1:6" ht="21">
      <c r="A3" t="s">
        <v>4</v>
      </c>
      <c r="B3" t="s">
        <v>5</v>
      </c>
      <c r="C3" t="s">
        <v>6</v>
      </c>
      <c r="D3" t="s">
        <v>7</v>
      </c>
    </row>
    <row r="4" spans="1:6" ht="30" customHeight="1">
      <c r="A4">
        <v>1</v>
      </c>
      <c r="B4">
        <f t="shared" ref="B4:B67" ca="1" si="0">RANDBETWEEN(1,$E$4)</f>
        <v>87</v>
      </c>
      <c r="C4">
        <f t="shared" ref="C4:C67" ca="1" si="1">RANDBETWEEN(1,$F$4)</f>
        <v>7</v>
      </c>
      <c r="D4" t="s">
        <v>8</v>
      </c>
      <c r="E4">
        <v>200</v>
      </c>
      <c r="F4">
        <v>9</v>
      </c>
    </row>
    <row r="5" spans="1:6" ht="30" customHeight="1">
      <c r="A5">
        <v>2</v>
      </c>
      <c r="B5">
        <f t="shared" ca="1" si="0"/>
        <v>109</v>
      </c>
      <c r="C5">
        <f t="shared" ca="1" si="1"/>
        <v>2</v>
      </c>
      <c r="D5" t="s">
        <v>9</v>
      </c>
    </row>
    <row r="6" spans="1:6" ht="30" customHeight="1">
      <c r="A6">
        <v>3</v>
      </c>
      <c r="B6">
        <f t="shared" ca="1" si="0"/>
        <v>38</v>
      </c>
      <c r="C6">
        <f t="shared" ca="1" si="1"/>
        <v>3</v>
      </c>
      <c r="D6" t="s">
        <v>10</v>
      </c>
    </row>
    <row r="7" spans="1:6" ht="30" customHeight="1">
      <c r="A7">
        <v>4</v>
      </c>
      <c r="B7">
        <f t="shared" ca="1" si="0"/>
        <v>132</v>
      </c>
      <c r="C7">
        <f t="shared" ca="1" si="1"/>
        <v>4</v>
      </c>
      <c r="D7" t="s">
        <v>11</v>
      </c>
    </row>
    <row r="8" spans="1:6" ht="30" customHeight="1">
      <c r="A8">
        <v>5</v>
      </c>
      <c r="B8">
        <f t="shared" ca="1" si="0"/>
        <v>154</v>
      </c>
      <c r="C8">
        <f t="shared" ca="1" si="1"/>
        <v>4</v>
      </c>
      <c r="D8" s="6" t="s">
        <v>6889</v>
      </c>
    </row>
    <row r="9" spans="1:6" ht="30" customHeight="1">
      <c r="A9">
        <v>6</v>
      </c>
      <c r="B9">
        <f t="shared" ca="1" si="0"/>
        <v>135</v>
      </c>
      <c r="C9">
        <f t="shared" ca="1" si="1"/>
        <v>2</v>
      </c>
      <c r="D9" t="s">
        <v>13</v>
      </c>
    </row>
    <row r="10" spans="1:6" ht="30" customHeight="1">
      <c r="A10">
        <v>7</v>
      </c>
      <c r="B10">
        <f t="shared" ca="1" si="0"/>
        <v>174</v>
      </c>
      <c r="C10">
        <f t="shared" ca="1" si="1"/>
        <v>7</v>
      </c>
      <c r="D10" t="s">
        <v>14</v>
      </c>
    </row>
    <row r="11" spans="1:6" ht="30" customHeight="1">
      <c r="A11">
        <v>8</v>
      </c>
      <c r="B11">
        <f t="shared" ca="1" si="0"/>
        <v>199</v>
      </c>
      <c r="C11">
        <f t="shared" ca="1" si="1"/>
        <v>8</v>
      </c>
      <c r="D11" t="s">
        <v>15</v>
      </c>
    </row>
    <row r="12" spans="1:6" ht="30" customHeight="1">
      <c r="A12">
        <v>9</v>
      </c>
      <c r="B12">
        <f t="shared" ca="1" si="0"/>
        <v>131</v>
      </c>
      <c r="C12">
        <f t="shared" ca="1" si="1"/>
        <v>4</v>
      </c>
      <c r="D12" t="s">
        <v>16</v>
      </c>
    </row>
    <row r="13" spans="1:6" ht="30" customHeight="1">
      <c r="A13">
        <v>10</v>
      </c>
      <c r="B13">
        <f t="shared" ca="1" si="0"/>
        <v>72</v>
      </c>
      <c r="C13">
        <f t="shared" ca="1" si="1"/>
        <v>5</v>
      </c>
      <c r="D13" t="s">
        <v>17</v>
      </c>
    </row>
    <row r="14" spans="1:6" ht="30" customHeight="1">
      <c r="A14">
        <v>11</v>
      </c>
      <c r="B14">
        <f t="shared" ca="1" si="0"/>
        <v>23</v>
      </c>
      <c r="C14">
        <f t="shared" ca="1" si="1"/>
        <v>2</v>
      </c>
      <c r="D14" t="s">
        <v>18</v>
      </c>
    </row>
    <row r="15" spans="1:6" ht="30" customHeight="1">
      <c r="A15">
        <v>12</v>
      </c>
      <c r="B15">
        <f t="shared" ca="1" si="0"/>
        <v>196</v>
      </c>
      <c r="C15">
        <f t="shared" ca="1" si="1"/>
        <v>2</v>
      </c>
      <c r="D15" t="s">
        <v>19</v>
      </c>
    </row>
    <row r="16" spans="1:6" ht="30" customHeight="1">
      <c r="A16">
        <v>13</v>
      </c>
      <c r="B16">
        <f t="shared" ca="1" si="0"/>
        <v>109</v>
      </c>
      <c r="C16">
        <f t="shared" ca="1" si="1"/>
        <v>9</v>
      </c>
      <c r="D16" t="s">
        <v>20</v>
      </c>
    </row>
    <row r="17" spans="1:4" ht="30" customHeight="1">
      <c r="A17">
        <v>14</v>
      </c>
      <c r="B17">
        <f t="shared" ca="1" si="0"/>
        <v>166</v>
      </c>
      <c r="C17">
        <f t="shared" ca="1" si="1"/>
        <v>4</v>
      </c>
      <c r="D17" t="s">
        <v>21</v>
      </c>
    </row>
    <row r="18" spans="1:4" ht="30" customHeight="1">
      <c r="A18">
        <v>15</v>
      </c>
      <c r="B18">
        <f t="shared" ca="1" si="0"/>
        <v>174</v>
      </c>
      <c r="C18">
        <f t="shared" ca="1" si="1"/>
        <v>2</v>
      </c>
      <c r="D18" t="s">
        <v>22</v>
      </c>
    </row>
    <row r="19" spans="1:4" ht="30" customHeight="1">
      <c r="A19">
        <v>16</v>
      </c>
      <c r="B19">
        <f t="shared" ca="1" si="0"/>
        <v>154</v>
      </c>
      <c r="C19">
        <f t="shared" ca="1" si="1"/>
        <v>4</v>
      </c>
      <c r="D19" t="s">
        <v>23</v>
      </c>
    </row>
    <row r="20" spans="1:4" ht="30" customHeight="1">
      <c r="A20">
        <v>17</v>
      </c>
      <c r="B20">
        <f t="shared" ca="1" si="0"/>
        <v>126</v>
      </c>
      <c r="C20">
        <f t="shared" ca="1" si="1"/>
        <v>1</v>
      </c>
      <c r="D20" t="s">
        <v>24</v>
      </c>
    </row>
    <row r="21" spans="1:4" ht="30" customHeight="1">
      <c r="A21">
        <v>18</v>
      </c>
      <c r="B21">
        <f t="shared" ca="1" si="0"/>
        <v>165</v>
      </c>
      <c r="C21">
        <f t="shared" ca="1" si="1"/>
        <v>4</v>
      </c>
      <c r="D21" t="s">
        <v>25</v>
      </c>
    </row>
    <row r="22" spans="1:4" ht="30" customHeight="1">
      <c r="A22">
        <v>19</v>
      </c>
      <c r="B22">
        <f t="shared" ca="1" si="0"/>
        <v>137</v>
      </c>
      <c r="C22">
        <f t="shared" ca="1" si="1"/>
        <v>2</v>
      </c>
      <c r="D22" t="s">
        <v>26</v>
      </c>
    </row>
    <row r="23" spans="1:4" ht="30" customHeight="1">
      <c r="A23">
        <v>20</v>
      </c>
      <c r="B23">
        <f t="shared" ca="1" si="0"/>
        <v>79</v>
      </c>
      <c r="C23">
        <f t="shared" ca="1" si="1"/>
        <v>7</v>
      </c>
      <c r="D23" t="s">
        <v>27</v>
      </c>
    </row>
    <row r="24" spans="1:4" ht="30" customHeight="1">
      <c r="A24">
        <v>21</v>
      </c>
      <c r="B24">
        <f t="shared" ca="1" si="0"/>
        <v>9</v>
      </c>
      <c r="C24">
        <f t="shared" ca="1" si="1"/>
        <v>3</v>
      </c>
      <c r="D24" t="s">
        <v>28</v>
      </c>
    </row>
    <row r="25" spans="1:4" ht="30" customHeight="1">
      <c r="A25">
        <v>22</v>
      </c>
      <c r="B25">
        <f t="shared" ca="1" si="0"/>
        <v>168</v>
      </c>
      <c r="C25">
        <f t="shared" ca="1" si="1"/>
        <v>6</v>
      </c>
      <c r="D25" t="s">
        <v>29</v>
      </c>
    </row>
    <row r="26" spans="1:4" ht="30" customHeight="1">
      <c r="A26">
        <v>23</v>
      </c>
      <c r="B26">
        <f t="shared" ca="1" si="0"/>
        <v>64</v>
      </c>
      <c r="C26">
        <f t="shared" ca="1" si="1"/>
        <v>8</v>
      </c>
      <c r="D26" t="s">
        <v>30</v>
      </c>
    </row>
    <row r="27" spans="1:4" ht="30" customHeight="1">
      <c r="A27">
        <v>24</v>
      </c>
      <c r="B27">
        <f t="shared" ca="1" si="0"/>
        <v>125</v>
      </c>
      <c r="C27">
        <f t="shared" ca="1" si="1"/>
        <v>4</v>
      </c>
      <c r="D27" t="s">
        <v>31</v>
      </c>
    </row>
    <row r="28" spans="1:4" ht="30" customHeight="1">
      <c r="A28">
        <v>25</v>
      </c>
      <c r="B28">
        <f t="shared" ca="1" si="0"/>
        <v>83</v>
      </c>
      <c r="C28">
        <f t="shared" ca="1" si="1"/>
        <v>4</v>
      </c>
      <c r="D28" t="s">
        <v>32</v>
      </c>
    </row>
    <row r="29" spans="1:4" ht="30" customHeight="1">
      <c r="A29">
        <v>26</v>
      </c>
      <c r="B29">
        <f t="shared" ca="1" si="0"/>
        <v>130</v>
      </c>
      <c r="C29">
        <f t="shared" ca="1" si="1"/>
        <v>1</v>
      </c>
      <c r="D29" t="s">
        <v>33</v>
      </c>
    </row>
    <row r="30" spans="1:4" ht="30" customHeight="1">
      <c r="A30">
        <v>27</v>
      </c>
      <c r="B30">
        <f t="shared" ca="1" si="0"/>
        <v>91</v>
      </c>
      <c r="C30">
        <f t="shared" ca="1" si="1"/>
        <v>2</v>
      </c>
      <c r="D30" t="s">
        <v>34</v>
      </c>
    </row>
    <row r="31" spans="1:4" ht="30" customHeight="1">
      <c r="A31">
        <v>28</v>
      </c>
      <c r="B31">
        <f t="shared" ca="1" si="0"/>
        <v>200</v>
      </c>
      <c r="C31">
        <f t="shared" ca="1" si="1"/>
        <v>2</v>
      </c>
      <c r="D31" t="s">
        <v>35</v>
      </c>
    </row>
    <row r="32" spans="1:4" ht="30" customHeight="1">
      <c r="A32">
        <v>29</v>
      </c>
      <c r="B32">
        <f t="shared" ca="1" si="0"/>
        <v>124</v>
      </c>
      <c r="C32">
        <f t="shared" ca="1" si="1"/>
        <v>6</v>
      </c>
      <c r="D32" t="s">
        <v>36</v>
      </c>
    </row>
    <row r="33" spans="1:4" ht="30" customHeight="1">
      <c r="A33">
        <v>30</v>
      </c>
      <c r="B33">
        <f t="shared" ca="1" si="0"/>
        <v>192</v>
      </c>
      <c r="C33">
        <f t="shared" ca="1" si="1"/>
        <v>2</v>
      </c>
      <c r="D33" t="s">
        <v>37</v>
      </c>
    </row>
    <row r="34" spans="1:4" ht="30" customHeight="1">
      <c r="A34">
        <v>31</v>
      </c>
      <c r="B34">
        <f t="shared" ca="1" si="0"/>
        <v>54</v>
      </c>
      <c r="C34">
        <f t="shared" ca="1" si="1"/>
        <v>9</v>
      </c>
      <c r="D34" t="s">
        <v>38</v>
      </c>
    </row>
    <row r="35" spans="1:4" ht="30" customHeight="1">
      <c r="A35">
        <v>32</v>
      </c>
      <c r="B35">
        <f t="shared" ca="1" si="0"/>
        <v>193</v>
      </c>
      <c r="C35">
        <f t="shared" ca="1" si="1"/>
        <v>4</v>
      </c>
      <c r="D35" t="s">
        <v>39</v>
      </c>
    </row>
    <row r="36" spans="1:4" ht="30" customHeight="1">
      <c r="A36">
        <v>33</v>
      </c>
      <c r="B36">
        <f t="shared" ca="1" si="0"/>
        <v>140</v>
      </c>
      <c r="C36">
        <f t="shared" ca="1" si="1"/>
        <v>1</v>
      </c>
      <c r="D36" t="s">
        <v>40</v>
      </c>
    </row>
    <row r="37" spans="1:4" ht="30" customHeight="1">
      <c r="A37">
        <v>34</v>
      </c>
      <c r="B37">
        <f t="shared" ca="1" si="0"/>
        <v>146</v>
      </c>
      <c r="C37">
        <f t="shared" ca="1" si="1"/>
        <v>3</v>
      </c>
      <c r="D37" t="s">
        <v>41</v>
      </c>
    </row>
    <row r="38" spans="1:4" ht="30" customHeight="1">
      <c r="A38">
        <v>35</v>
      </c>
      <c r="B38">
        <f t="shared" ca="1" si="0"/>
        <v>14</v>
      </c>
      <c r="C38">
        <f t="shared" ca="1" si="1"/>
        <v>5</v>
      </c>
      <c r="D38" t="s">
        <v>42</v>
      </c>
    </row>
    <row r="39" spans="1:4" ht="30" customHeight="1">
      <c r="A39">
        <v>36</v>
      </c>
      <c r="B39">
        <f t="shared" ca="1" si="0"/>
        <v>54</v>
      </c>
      <c r="C39">
        <f t="shared" ca="1" si="1"/>
        <v>4</v>
      </c>
      <c r="D39" t="s">
        <v>43</v>
      </c>
    </row>
    <row r="40" spans="1:4" ht="30" customHeight="1">
      <c r="A40">
        <v>37</v>
      </c>
      <c r="B40">
        <f t="shared" ca="1" si="0"/>
        <v>14</v>
      </c>
      <c r="C40">
        <f t="shared" ca="1" si="1"/>
        <v>7</v>
      </c>
      <c r="D40" t="s">
        <v>44</v>
      </c>
    </row>
    <row r="41" spans="1:4" ht="30" customHeight="1">
      <c r="A41">
        <v>38</v>
      </c>
      <c r="B41">
        <f t="shared" ca="1" si="0"/>
        <v>49</v>
      </c>
      <c r="C41">
        <f t="shared" ca="1" si="1"/>
        <v>9</v>
      </c>
      <c r="D41" t="s">
        <v>45</v>
      </c>
    </row>
    <row r="42" spans="1:4" ht="30" customHeight="1">
      <c r="A42">
        <v>39</v>
      </c>
      <c r="B42">
        <f t="shared" ca="1" si="0"/>
        <v>71</v>
      </c>
      <c r="C42">
        <f t="shared" ca="1" si="1"/>
        <v>1</v>
      </c>
      <c r="D42" t="s">
        <v>46</v>
      </c>
    </row>
    <row r="43" spans="1:4" ht="30" customHeight="1">
      <c r="A43">
        <v>40</v>
      </c>
      <c r="B43">
        <f t="shared" ca="1" si="0"/>
        <v>79</v>
      </c>
      <c r="C43">
        <f t="shared" ca="1" si="1"/>
        <v>7</v>
      </c>
      <c r="D43" t="s">
        <v>47</v>
      </c>
    </row>
    <row r="44" spans="1:4" ht="30" customHeight="1">
      <c r="A44">
        <v>41</v>
      </c>
      <c r="B44">
        <f t="shared" ca="1" si="0"/>
        <v>107</v>
      </c>
      <c r="C44">
        <f t="shared" ca="1" si="1"/>
        <v>6</v>
      </c>
      <c r="D44" t="s">
        <v>48</v>
      </c>
    </row>
    <row r="45" spans="1:4" ht="30" customHeight="1">
      <c r="A45">
        <v>42</v>
      </c>
      <c r="B45">
        <f t="shared" ca="1" si="0"/>
        <v>25</v>
      </c>
      <c r="C45">
        <f t="shared" ca="1" si="1"/>
        <v>7</v>
      </c>
      <c r="D45" t="s">
        <v>49</v>
      </c>
    </row>
    <row r="46" spans="1:4" ht="30" customHeight="1">
      <c r="A46">
        <v>43</v>
      </c>
      <c r="B46">
        <f t="shared" ca="1" si="0"/>
        <v>183</v>
      </c>
      <c r="C46">
        <f t="shared" ca="1" si="1"/>
        <v>9</v>
      </c>
      <c r="D46" t="s">
        <v>50</v>
      </c>
    </row>
    <row r="47" spans="1:4" ht="30" customHeight="1">
      <c r="A47">
        <v>44</v>
      </c>
      <c r="B47">
        <f t="shared" ca="1" si="0"/>
        <v>119</v>
      </c>
      <c r="C47">
        <f t="shared" ca="1" si="1"/>
        <v>8</v>
      </c>
      <c r="D47" t="s">
        <v>51</v>
      </c>
    </row>
    <row r="48" spans="1:4" ht="30" customHeight="1">
      <c r="A48">
        <v>45</v>
      </c>
      <c r="B48">
        <f t="shared" ca="1" si="0"/>
        <v>56</v>
      </c>
      <c r="C48">
        <f t="shared" ca="1" si="1"/>
        <v>3</v>
      </c>
      <c r="D48" t="s">
        <v>22</v>
      </c>
    </row>
    <row r="49" spans="1:4" ht="30" customHeight="1">
      <c r="A49">
        <v>46</v>
      </c>
      <c r="B49">
        <f t="shared" ca="1" si="0"/>
        <v>51</v>
      </c>
      <c r="C49">
        <f t="shared" ca="1" si="1"/>
        <v>8</v>
      </c>
      <c r="D49" t="s">
        <v>52</v>
      </c>
    </row>
    <row r="50" spans="1:4" ht="30" customHeight="1">
      <c r="A50">
        <v>47</v>
      </c>
      <c r="B50">
        <f t="shared" ca="1" si="0"/>
        <v>53</v>
      </c>
      <c r="C50">
        <f t="shared" ca="1" si="1"/>
        <v>5</v>
      </c>
      <c r="D50" t="s">
        <v>53</v>
      </c>
    </row>
    <row r="51" spans="1:4" ht="30" customHeight="1">
      <c r="A51">
        <v>48</v>
      </c>
      <c r="B51">
        <f t="shared" ca="1" si="0"/>
        <v>173</v>
      </c>
      <c r="C51">
        <f t="shared" ca="1" si="1"/>
        <v>6</v>
      </c>
      <c r="D51" t="s">
        <v>54</v>
      </c>
    </row>
    <row r="52" spans="1:4" ht="30" customHeight="1">
      <c r="A52">
        <v>49</v>
      </c>
      <c r="B52">
        <f t="shared" ca="1" si="0"/>
        <v>108</v>
      </c>
      <c r="C52">
        <f t="shared" ca="1" si="1"/>
        <v>8</v>
      </c>
      <c r="D52" t="s">
        <v>55</v>
      </c>
    </row>
    <row r="53" spans="1:4" ht="30" customHeight="1">
      <c r="A53">
        <v>50</v>
      </c>
      <c r="B53">
        <f t="shared" ca="1" si="0"/>
        <v>15</v>
      </c>
      <c r="C53">
        <f t="shared" ca="1" si="1"/>
        <v>2</v>
      </c>
      <c r="D53" t="s">
        <v>56</v>
      </c>
    </row>
    <row r="54" spans="1:4" ht="30" customHeight="1">
      <c r="A54">
        <v>51</v>
      </c>
      <c r="B54">
        <f t="shared" ca="1" si="0"/>
        <v>183</v>
      </c>
      <c r="C54">
        <f t="shared" ca="1" si="1"/>
        <v>1</v>
      </c>
      <c r="D54" t="s">
        <v>57</v>
      </c>
    </row>
    <row r="55" spans="1:4" ht="30" customHeight="1">
      <c r="A55">
        <v>52</v>
      </c>
      <c r="B55">
        <f t="shared" ca="1" si="0"/>
        <v>40</v>
      </c>
      <c r="C55">
        <f t="shared" ca="1" si="1"/>
        <v>6</v>
      </c>
      <c r="D55" t="s">
        <v>58</v>
      </c>
    </row>
    <row r="56" spans="1:4" ht="30" customHeight="1">
      <c r="A56">
        <v>53</v>
      </c>
      <c r="B56">
        <f t="shared" ca="1" si="0"/>
        <v>188</v>
      </c>
      <c r="C56">
        <f t="shared" ca="1" si="1"/>
        <v>2</v>
      </c>
      <c r="D56" t="s">
        <v>59</v>
      </c>
    </row>
    <row r="57" spans="1:4" ht="30" customHeight="1">
      <c r="A57">
        <v>54</v>
      </c>
      <c r="B57">
        <f t="shared" ca="1" si="0"/>
        <v>76</v>
      </c>
      <c r="C57">
        <f t="shared" ca="1" si="1"/>
        <v>3</v>
      </c>
      <c r="D57" t="s">
        <v>60</v>
      </c>
    </row>
    <row r="58" spans="1:4" ht="30" customHeight="1">
      <c r="A58">
        <v>55</v>
      </c>
      <c r="B58">
        <f t="shared" ca="1" si="0"/>
        <v>146</v>
      </c>
      <c r="C58">
        <f t="shared" ca="1" si="1"/>
        <v>5</v>
      </c>
      <c r="D58" t="s">
        <v>61</v>
      </c>
    </row>
    <row r="59" spans="1:4" ht="30" customHeight="1">
      <c r="A59">
        <v>56</v>
      </c>
      <c r="B59">
        <f t="shared" ca="1" si="0"/>
        <v>142</v>
      </c>
      <c r="C59">
        <f t="shared" ca="1" si="1"/>
        <v>3</v>
      </c>
      <c r="D59" t="s">
        <v>62</v>
      </c>
    </row>
    <row r="60" spans="1:4" ht="30" customHeight="1">
      <c r="A60">
        <v>57</v>
      </c>
      <c r="B60">
        <f t="shared" ca="1" si="0"/>
        <v>62</v>
      </c>
      <c r="C60">
        <f t="shared" ca="1" si="1"/>
        <v>7</v>
      </c>
      <c r="D60" t="s">
        <v>63</v>
      </c>
    </row>
    <row r="61" spans="1:4" ht="30" customHeight="1">
      <c r="A61">
        <v>58</v>
      </c>
      <c r="B61">
        <f t="shared" ca="1" si="0"/>
        <v>176</v>
      </c>
      <c r="C61">
        <f t="shared" ca="1" si="1"/>
        <v>6</v>
      </c>
      <c r="D61" t="s">
        <v>64</v>
      </c>
    </row>
    <row r="62" spans="1:4" ht="30" customHeight="1">
      <c r="A62">
        <v>59</v>
      </c>
      <c r="B62">
        <f t="shared" ca="1" si="0"/>
        <v>75</v>
      </c>
      <c r="C62">
        <f t="shared" ca="1" si="1"/>
        <v>1</v>
      </c>
      <c r="D62" t="s">
        <v>65</v>
      </c>
    </row>
    <row r="63" spans="1:4" ht="30" customHeight="1">
      <c r="A63">
        <v>60</v>
      </c>
      <c r="B63">
        <f t="shared" ca="1" si="0"/>
        <v>68</v>
      </c>
      <c r="C63">
        <f t="shared" ca="1" si="1"/>
        <v>7</v>
      </c>
      <c r="D63" t="s">
        <v>66</v>
      </c>
    </row>
    <row r="64" spans="1:4" ht="30" customHeight="1">
      <c r="A64">
        <v>61</v>
      </c>
      <c r="B64">
        <f t="shared" ca="1" si="0"/>
        <v>138</v>
      </c>
      <c r="C64">
        <f t="shared" ca="1" si="1"/>
        <v>8</v>
      </c>
      <c r="D64" t="s">
        <v>67</v>
      </c>
    </row>
    <row r="65" spans="1:4" ht="30" customHeight="1">
      <c r="A65">
        <v>62</v>
      </c>
      <c r="B65">
        <f t="shared" ca="1" si="0"/>
        <v>91</v>
      </c>
      <c r="C65">
        <f t="shared" ca="1" si="1"/>
        <v>5</v>
      </c>
      <c r="D65" t="s">
        <v>68</v>
      </c>
    </row>
    <row r="66" spans="1:4" ht="30" customHeight="1">
      <c r="A66">
        <v>63</v>
      </c>
      <c r="B66">
        <f t="shared" ca="1" si="0"/>
        <v>126</v>
      </c>
      <c r="C66">
        <f t="shared" ca="1" si="1"/>
        <v>4</v>
      </c>
      <c r="D66" t="s">
        <v>69</v>
      </c>
    </row>
    <row r="67" spans="1:4" ht="30" customHeight="1">
      <c r="A67">
        <v>64</v>
      </c>
      <c r="B67">
        <f t="shared" ca="1" si="0"/>
        <v>162</v>
      </c>
      <c r="C67">
        <f t="shared" ca="1" si="1"/>
        <v>2</v>
      </c>
      <c r="D67" t="s">
        <v>70</v>
      </c>
    </row>
    <row r="68" spans="1:4" ht="30" customHeight="1">
      <c r="A68">
        <v>65</v>
      </c>
      <c r="B68">
        <f t="shared" ref="B68:B131" ca="1" si="2">RANDBETWEEN(1,$E$4)</f>
        <v>107</v>
      </c>
      <c r="C68">
        <f t="shared" ref="C68:C131" ca="1" si="3">RANDBETWEEN(1,$F$4)</f>
        <v>3</v>
      </c>
      <c r="D68" t="s">
        <v>16</v>
      </c>
    </row>
    <row r="69" spans="1:4" ht="30" customHeight="1">
      <c r="A69">
        <v>66</v>
      </c>
      <c r="B69">
        <f t="shared" ca="1" si="2"/>
        <v>124</v>
      </c>
      <c r="C69">
        <f t="shared" ca="1" si="3"/>
        <v>4</v>
      </c>
      <c r="D69" t="s">
        <v>71</v>
      </c>
    </row>
    <row r="70" spans="1:4" ht="30" customHeight="1">
      <c r="A70">
        <v>67</v>
      </c>
      <c r="B70">
        <f t="shared" ca="1" si="2"/>
        <v>73</v>
      </c>
      <c r="C70">
        <f t="shared" ca="1" si="3"/>
        <v>2</v>
      </c>
      <c r="D70" t="s">
        <v>72</v>
      </c>
    </row>
    <row r="71" spans="1:4" ht="30" customHeight="1">
      <c r="A71">
        <v>68</v>
      </c>
      <c r="B71">
        <f t="shared" ca="1" si="2"/>
        <v>112</v>
      </c>
      <c r="C71">
        <f t="shared" ca="1" si="3"/>
        <v>7</v>
      </c>
      <c r="D71" t="s">
        <v>73</v>
      </c>
    </row>
    <row r="72" spans="1:4" ht="30" customHeight="1">
      <c r="A72">
        <v>69</v>
      </c>
      <c r="B72">
        <f t="shared" ca="1" si="2"/>
        <v>88</v>
      </c>
      <c r="C72">
        <f t="shared" ca="1" si="3"/>
        <v>9</v>
      </c>
      <c r="D72" t="s">
        <v>74</v>
      </c>
    </row>
    <row r="73" spans="1:4" ht="30" customHeight="1">
      <c r="A73">
        <v>70</v>
      </c>
      <c r="B73">
        <f t="shared" ca="1" si="2"/>
        <v>94</v>
      </c>
      <c r="C73">
        <f t="shared" ca="1" si="3"/>
        <v>9</v>
      </c>
      <c r="D73" t="s">
        <v>75</v>
      </c>
    </row>
    <row r="74" spans="1:4" ht="30" customHeight="1">
      <c r="A74">
        <v>71</v>
      </c>
      <c r="B74">
        <f t="shared" ca="1" si="2"/>
        <v>29</v>
      </c>
      <c r="C74">
        <f t="shared" ca="1" si="3"/>
        <v>2</v>
      </c>
      <c r="D74" t="s">
        <v>76</v>
      </c>
    </row>
    <row r="75" spans="1:4" ht="30" customHeight="1">
      <c r="A75">
        <v>72</v>
      </c>
      <c r="B75">
        <f t="shared" ca="1" si="2"/>
        <v>134</v>
      </c>
      <c r="C75">
        <f t="shared" ca="1" si="3"/>
        <v>2</v>
      </c>
      <c r="D75" t="s">
        <v>77</v>
      </c>
    </row>
    <row r="76" spans="1:4" ht="30" customHeight="1">
      <c r="A76">
        <v>73</v>
      </c>
      <c r="B76">
        <f t="shared" ca="1" si="2"/>
        <v>143</v>
      </c>
      <c r="C76">
        <f t="shared" ca="1" si="3"/>
        <v>3</v>
      </c>
      <c r="D76" t="s">
        <v>59</v>
      </c>
    </row>
    <row r="77" spans="1:4" ht="30" customHeight="1">
      <c r="A77">
        <v>74</v>
      </c>
      <c r="B77">
        <f t="shared" ca="1" si="2"/>
        <v>174</v>
      </c>
      <c r="C77">
        <f t="shared" ca="1" si="3"/>
        <v>9</v>
      </c>
      <c r="D77" t="s">
        <v>78</v>
      </c>
    </row>
    <row r="78" spans="1:4" ht="30" customHeight="1">
      <c r="A78">
        <v>75</v>
      </c>
      <c r="B78">
        <f t="shared" ca="1" si="2"/>
        <v>123</v>
      </c>
      <c r="C78">
        <f t="shared" ca="1" si="3"/>
        <v>5</v>
      </c>
      <c r="D78" t="s">
        <v>79</v>
      </c>
    </row>
    <row r="79" spans="1:4" ht="30" customHeight="1">
      <c r="A79">
        <v>76</v>
      </c>
      <c r="B79">
        <f t="shared" ca="1" si="2"/>
        <v>61</v>
      </c>
      <c r="C79">
        <f t="shared" ca="1" si="3"/>
        <v>6</v>
      </c>
      <c r="D79" t="s">
        <v>80</v>
      </c>
    </row>
    <row r="80" spans="1:4" ht="30" customHeight="1">
      <c r="A80">
        <v>77</v>
      </c>
      <c r="B80">
        <f t="shared" ca="1" si="2"/>
        <v>116</v>
      </c>
      <c r="C80">
        <f t="shared" ca="1" si="3"/>
        <v>4</v>
      </c>
      <c r="D80" t="s">
        <v>81</v>
      </c>
    </row>
    <row r="81" spans="1:4" ht="30" customHeight="1">
      <c r="A81">
        <v>78</v>
      </c>
      <c r="B81">
        <f t="shared" ca="1" si="2"/>
        <v>139</v>
      </c>
      <c r="C81">
        <f t="shared" ca="1" si="3"/>
        <v>6</v>
      </c>
      <c r="D81" t="s">
        <v>82</v>
      </c>
    </row>
    <row r="82" spans="1:4" ht="30" customHeight="1">
      <c r="A82">
        <v>79</v>
      </c>
      <c r="B82">
        <f t="shared" ca="1" si="2"/>
        <v>58</v>
      </c>
      <c r="C82">
        <f t="shared" ca="1" si="3"/>
        <v>8</v>
      </c>
      <c r="D82" t="s">
        <v>83</v>
      </c>
    </row>
    <row r="83" spans="1:4" ht="30" customHeight="1">
      <c r="A83">
        <v>80</v>
      </c>
      <c r="B83">
        <f t="shared" ca="1" si="2"/>
        <v>186</v>
      </c>
      <c r="C83">
        <f t="shared" ca="1" si="3"/>
        <v>6</v>
      </c>
      <c r="D83" t="s">
        <v>84</v>
      </c>
    </row>
    <row r="84" spans="1:4" ht="30" customHeight="1">
      <c r="A84">
        <v>81</v>
      </c>
      <c r="B84">
        <f t="shared" ca="1" si="2"/>
        <v>6</v>
      </c>
      <c r="C84">
        <f t="shared" ca="1" si="3"/>
        <v>5</v>
      </c>
      <c r="D84" t="s">
        <v>85</v>
      </c>
    </row>
    <row r="85" spans="1:4" ht="30" customHeight="1">
      <c r="A85">
        <v>82</v>
      </c>
      <c r="B85">
        <f t="shared" ca="1" si="2"/>
        <v>148</v>
      </c>
      <c r="C85">
        <f t="shared" ca="1" si="3"/>
        <v>3</v>
      </c>
      <c r="D85" t="s">
        <v>86</v>
      </c>
    </row>
    <row r="86" spans="1:4" ht="30" customHeight="1">
      <c r="A86">
        <v>83</v>
      </c>
      <c r="B86">
        <f t="shared" ca="1" si="2"/>
        <v>191</v>
      </c>
      <c r="C86">
        <f t="shared" ca="1" si="3"/>
        <v>9</v>
      </c>
      <c r="D86" t="s">
        <v>87</v>
      </c>
    </row>
    <row r="87" spans="1:4" ht="30" customHeight="1">
      <c r="A87">
        <v>84</v>
      </c>
      <c r="B87">
        <f t="shared" ca="1" si="2"/>
        <v>120</v>
      </c>
      <c r="C87">
        <f t="shared" ca="1" si="3"/>
        <v>1</v>
      </c>
      <c r="D87" t="s">
        <v>88</v>
      </c>
    </row>
    <row r="88" spans="1:4" ht="30" customHeight="1">
      <c r="A88">
        <v>85</v>
      </c>
      <c r="B88">
        <f t="shared" ca="1" si="2"/>
        <v>49</v>
      </c>
      <c r="C88">
        <f t="shared" ca="1" si="3"/>
        <v>3</v>
      </c>
      <c r="D88" t="s">
        <v>56</v>
      </c>
    </row>
    <row r="89" spans="1:4" ht="30" customHeight="1">
      <c r="A89">
        <v>86</v>
      </c>
      <c r="B89">
        <f t="shared" ca="1" si="2"/>
        <v>46</v>
      </c>
      <c r="C89">
        <f t="shared" ca="1" si="3"/>
        <v>9</v>
      </c>
      <c r="D89" t="s">
        <v>89</v>
      </c>
    </row>
    <row r="90" spans="1:4" ht="30" customHeight="1">
      <c r="A90">
        <v>87</v>
      </c>
      <c r="B90">
        <f t="shared" ca="1" si="2"/>
        <v>186</v>
      </c>
      <c r="C90">
        <f t="shared" ca="1" si="3"/>
        <v>5</v>
      </c>
      <c r="D90" t="s">
        <v>90</v>
      </c>
    </row>
    <row r="91" spans="1:4" ht="30" customHeight="1">
      <c r="A91">
        <v>88</v>
      </c>
      <c r="B91">
        <f t="shared" ca="1" si="2"/>
        <v>126</v>
      </c>
      <c r="C91">
        <f t="shared" ca="1" si="3"/>
        <v>8</v>
      </c>
      <c r="D91" t="s">
        <v>91</v>
      </c>
    </row>
    <row r="92" spans="1:4" ht="30" customHeight="1">
      <c r="A92">
        <v>89</v>
      </c>
      <c r="B92">
        <f t="shared" ca="1" si="2"/>
        <v>98</v>
      </c>
      <c r="C92">
        <f t="shared" ca="1" si="3"/>
        <v>9</v>
      </c>
      <c r="D92" t="s">
        <v>92</v>
      </c>
    </row>
    <row r="93" spans="1:4" ht="30" customHeight="1">
      <c r="A93">
        <v>90</v>
      </c>
      <c r="B93">
        <f t="shared" ca="1" si="2"/>
        <v>42</v>
      </c>
      <c r="C93">
        <f t="shared" ca="1" si="3"/>
        <v>1</v>
      </c>
      <c r="D93" t="s">
        <v>93</v>
      </c>
    </row>
    <row r="94" spans="1:4" ht="30" customHeight="1">
      <c r="A94">
        <v>91</v>
      </c>
      <c r="B94">
        <f t="shared" ca="1" si="2"/>
        <v>59</v>
      </c>
      <c r="C94">
        <f t="shared" ca="1" si="3"/>
        <v>6</v>
      </c>
      <c r="D94" t="s">
        <v>13</v>
      </c>
    </row>
    <row r="95" spans="1:4" ht="30" customHeight="1">
      <c r="A95">
        <v>92</v>
      </c>
      <c r="B95">
        <f t="shared" ca="1" si="2"/>
        <v>162</v>
      </c>
      <c r="C95">
        <f t="shared" ca="1" si="3"/>
        <v>5</v>
      </c>
      <c r="D95" t="s">
        <v>94</v>
      </c>
    </row>
    <row r="96" spans="1:4" ht="30" customHeight="1">
      <c r="A96">
        <v>93</v>
      </c>
      <c r="B96">
        <f t="shared" ca="1" si="2"/>
        <v>102</v>
      </c>
      <c r="C96">
        <f t="shared" ca="1" si="3"/>
        <v>8</v>
      </c>
      <c r="D96" t="s">
        <v>95</v>
      </c>
    </row>
    <row r="97" spans="1:4" ht="30" customHeight="1">
      <c r="A97">
        <v>94</v>
      </c>
      <c r="B97">
        <f t="shared" ca="1" si="2"/>
        <v>147</v>
      </c>
      <c r="C97">
        <f t="shared" ca="1" si="3"/>
        <v>7</v>
      </c>
      <c r="D97" t="s">
        <v>96</v>
      </c>
    </row>
    <row r="98" spans="1:4" ht="30" customHeight="1">
      <c r="A98">
        <v>95</v>
      </c>
      <c r="B98">
        <f t="shared" ca="1" si="2"/>
        <v>39</v>
      </c>
      <c r="C98">
        <f t="shared" ca="1" si="3"/>
        <v>9</v>
      </c>
      <c r="D98" t="s">
        <v>97</v>
      </c>
    </row>
    <row r="99" spans="1:4" ht="30" customHeight="1">
      <c r="A99">
        <v>96</v>
      </c>
      <c r="B99">
        <f t="shared" ca="1" si="2"/>
        <v>182</v>
      </c>
      <c r="C99">
        <f t="shared" ca="1" si="3"/>
        <v>7</v>
      </c>
      <c r="D99" t="s">
        <v>98</v>
      </c>
    </row>
    <row r="100" spans="1:4" ht="30" customHeight="1">
      <c r="A100">
        <v>97</v>
      </c>
      <c r="B100">
        <f t="shared" ca="1" si="2"/>
        <v>3</v>
      </c>
      <c r="C100">
        <f t="shared" ca="1" si="3"/>
        <v>3</v>
      </c>
      <c r="D100" t="s">
        <v>99</v>
      </c>
    </row>
    <row r="101" spans="1:4" ht="30" customHeight="1">
      <c r="A101">
        <v>98</v>
      </c>
      <c r="B101">
        <f t="shared" ca="1" si="2"/>
        <v>39</v>
      </c>
      <c r="C101">
        <f t="shared" ca="1" si="3"/>
        <v>6</v>
      </c>
      <c r="D101" t="s">
        <v>100</v>
      </c>
    </row>
    <row r="102" spans="1:4" ht="30" customHeight="1">
      <c r="A102">
        <v>99</v>
      </c>
      <c r="B102">
        <f t="shared" ca="1" si="2"/>
        <v>55</v>
      </c>
      <c r="C102">
        <f t="shared" ca="1" si="3"/>
        <v>6</v>
      </c>
      <c r="D102" t="s">
        <v>32</v>
      </c>
    </row>
    <row r="103" spans="1:4" ht="30" customHeight="1">
      <c r="A103">
        <v>100</v>
      </c>
      <c r="B103">
        <f t="shared" ca="1" si="2"/>
        <v>123</v>
      </c>
      <c r="C103">
        <f t="shared" ca="1" si="3"/>
        <v>7</v>
      </c>
      <c r="D103" t="s">
        <v>101</v>
      </c>
    </row>
    <row r="104" spans="1:4" ht="30" customHeight="1">
      <c r="A104">
        <v>101</v>
      </c>
      <c r="B104">
        <f t="shared" ca="1" si="2"/>
        <v>170</v>
      </c>
      <c r="C104">
        <f t="shared" ca="1" si="3"/>
        <v>4</v>
      </c>
      <c r="D104" t="s">
        <v>102</v>
      </c>
    </row>
    <row r="105" spans="1:4" ht="30" customHeight="1">
      <c r="A105">
        <v>102</v>
      </c>
      <c r="B105">
        <f t="shared" ca="1" si="2"/>
        <v>64</v>
      </c>
      <c r="C105">
        <f t="shared" ca="1" si="3"/>
        <v>1</v>
      </c>
      <c r="D105" t="s">
        <v>57</v>
      </c>
    </row>
    <row r="106" spans="1:4" ht="30" customHeight="1">
      <c r="A106">
        <v>103</v>
      </c>
      <c r="B106">
        <f t="shared" ca="1" si="2"/>
        <v>119</v>
      </c>
      <c r="C106">
        <f t="shared" ca="1" si="3"/>
        <v>4</v>
      </c>
      <c r="D106" t="s">
        <v>103</v>
      </c>
    </row>
    <row r="107" spans="1:4" ht="30" customHeight="1">
      <c r="A107">
        <v>104</v>
      </c>
      <c r="B107">
        <f t="shared" ca="1" si="2"/>
        <v>143</v>
      </c>
      <c r="C107">
        <f t="shared" ca="1" si="3"/>
        <v>8</v>
      </c>
      <c r="D107" t="s">
        <v>104</v>
      </c>
    </row>
    <row r="108" spans="1:4" ht="30" customHeight="1">
      <c r="A108">
        <v>105</v>
      </c>
      <c r="B108">
        <f t="shared" ca="1" si="2"/>
        <v>100</v>
      </c>
      <c r="C108">
        <f t="shared" ca="1" si="3"/>
        <v>4</v>
      </c>
      <c r="D108" t="s">
        <v>105</v>
      </c>
    </row>
    <row r="109" spans="1:4" ht="30" customHeight="1">
      <c r="A109">
        <v>106</v>
      </c>
      <c r="B109">
        <f t="shared" ca="1" si="2"/>
        <v>181</v>
      </c>
      <c r="C109">
        <f t="shared" ca="1" si="3"/>
        <v>3</v>
      </c>
      <c r="D109" t="s">
        <v>106</v>
      </c>
    </row>
    <row r="110" spans="1:4" ht="30" customHeight="1">
      <c r="A110">
        <v>107</v>
      </c>
      <c r="B110">
        <f t="shared" ca="1" si="2"/>
        <v>98</v>
      </c>
      <c r="C110">
        <f t="shared" ca="1" si="3"/>
        <v>9</v>
      </c>
      <c r="D110" t="s">
        <v>107</v>
      </c>
    </row>
    <row r="111" spans="1:4" ht="30" customHeight="1">
      <c r="A111">
        <v>108</v>
      </c>
      <c r="B111">
        <f t="shared" ca="1" si="2"/>
        <v>177</v>
      </c>
      <c r="C111">
        <f t="shared" ca="1" si="3"/>
        <v>7</v>
      </c>
      <c r="D111" t="s">
        <v>108</v>
      </c>
    </row>
    <row r="112" spans="1:4" ht="30" customHeight="1">
      <c r="A112">
        <v>109</v>
      </c>
      <c r="B112">
        <f t="shared" ca="1" si="2"/>
        <v>110</v>
      </c>
      <c r="C112">
        <f t="shared" ca="1" si="3"/>
        <v>9</v>
      </c>
      <c r="D112" t="s">
        <v>109</v>
      </c>
    </row>
    <row r="113" spans="1:4" ht="30" customHeight="1">
      <c r="A113">
        <v>110</v>
      </c>
      <c r="B113">
        <f t="shared" ca="1" si="2"/>
        <v>78</v>
      </c>
      <c r="C113">
        <f t="shared" ca="1" si="3"/>
        <v>8</v>
      </c>
      <c r="D113" t="s">
        <v>110</v>
      </c>
    </row>
    <row r="114" spans="1:4" ht="30" customHeight="1">
      <c r="A114">
        <v>111</v>
      </c>
      <c r="B114">
        <f t="shared" ca="1" si="2"/>
        <v>87</v>
      </c>
      <c r="C114">
        <f t="shared" ca="1" si="3"/>
        <v>5</v>
      </c>
      <c r="D114" t="s">
        <v>111</v>
      </c>
    </row>
    <row r="115" spans="1:4" ht="30" customHeight="1">
      <c r="A115">
        <v>112</v>
      </c>
      <c r="B115">
        <f t="shared" ca="1" si="2"/>
        <v>153</v>
      </c>
      <c r="C115">
        <f t="shared" ca="1" si="3"/>
        <v>8</v>
      </c>
      <c r="D115" t="s">
        <v>112</v>
      </c>
    </row>
    <row r="116" spans="1:4" ht="30" customHeight="1">
      <c r="A116">
        <v>113</v>
      </c>
      <c r="B116">
        <f t="shared" ca="1" si="2"/>
        <v>144</v>
      </c>
      <c r="C116">
        <f t="shared" ca="1" si="3"/>
        <v>9</v>
      </c>
      <c r="D116" t="s">
        <v>113</v>
      </c>
    </row>
    <row r="117" spans="1:4" ht="30" customHeight="1">
      <c r="A117">
        <v>114</v>
      </c>
      <c r="B117">
        <f t="shared" ca="1" si="2"/>
        <v>40</v>
      </c>
      <c r="C117">
        <f t="shared" ca="1" si="3"/>
        <v>2</v>
      </c>
      <c r="D117" t="s">
        <v>114</v>
      </c>
    </row>
    <row r="118" spans="1:4" ht="30" customHeight="1">
      <c r="A118">
        <v>115</v>
      </c>
      <c r="B118">
        <f t="shared" ca="1" si="2"/>
        <v>110</v>
      </c>
      <c r="C118">
        <f t="shared" ca="1" si="3"/>
        <v>3</v>
      </c>
      <c r="D118" t="s">
        <v>115</v>
      </c>
    </row>
    <row r="119" spans="1:4" ht="30" customHeight="1">
      <c r="A119">
        <v>116</v>
      </c>
      <c r="B119">
        <f t="shared" ca="1" si="2"/>
        <v>119</v>
      </c>
      <c r="C119">
        <f t="shared" ca="1" si="3"/>
        <v>1</v>
      </c>
      <c r="D119" t="s">
        <v>116</v>
      </c>
    </row>
    <row r="120" spans="1:4" ht="30" customHeight="1">
      <c r="A120">
        <v>117</v>
      </c>
      <c r="B120">
        <f t="shared" ca="1" si="2"/>
        <v>169</v>
      </c>
      <c r="C120">
        <f t="shared" ca="1" si="3"/>
        <v>2</v>
      </c>
      <c r="D120" t="s">
        <v>117</v>
      </c>
    </row>
    <row r="121" spans="1:4" ht="30" customHeight="1">
      <c r="A121">
        <v>118</v>
      </c>
      <c r="B121">
        <f t="shared" ca="1" si="2"/>
        <v>177</v>
      </c>
      <c r="C121">
        <f t="shared" ca="1" si="3"/>
        <v>7</v>
      </c>
      <c r="D121" t="s">
        <v>118</v>
      </c>
    </row>
    <row r="122" spans="1:4" ht="30" customHeight="1">
      <c r="A122">
        <v>119</v>
      </c>
      <c r="B122">
        <f t="shared" ca="1" si="2"/>
        <v>132</v>
      </c>
      <c r="C122">
        <f t="shared" ca="1" si="3"/>
        <v>4</v>
      </c>
      <c r="D122" t="s">
        <v>119</v>
      </c>
    </row>
    <row r="123" spans="1:4" ht="30" customHeight="1">
      <c r="A123">
        <v>120</v>
      </c>
      <c r="B123">
        <f t="shared" ca="1" si="2"/>
        <v>45</v>
      </c>
      <c r="C123">
        <f t="shared" ca="1" si="3"/>
        <v>2</v>
      </c>
      <c r="D123" t="s">
        <v>120</v>
      </c>
    </row>
    <row r="124" spans="1:4" ht="30" customHeight="1">
      <c r="A124">
        <v>121</v>
      </c>
      <c r="B124">
        <f t="shared" ca="1" si="2"/>
        <v>49</v>
      </c>
      <c r="C124">
        <f t="shared" ca="1" si="3"/>
        <v>4</v>
      </c>
      <c r="D124" t="s">
        <v>121</v>
      </c>
    </row>
    <row r="125" spans="1:4" ht="30" customHeight="1">
      <c r="A125">
        <v>122</v>
      </c>
      <c r="B125">
        <f t="shared" ca="1" si="2"/>
        <v>138</v>
      </c>
      <c r="C125">
        <f t="shared" ca="1" si="3"/>
        <v>3</v>
      </c>
      <c r="D125" t="s">
        <v>122</v>
      </c>
    </row>
    <row r="126" spans="1:4" ht="30" customHeight="1">
      <c r="A126">
        <v>123</v>
      </c>
      <c r="B126">
        <f t="shared" ca="1" si="2"/>
        <v>134</v>
      </c>
      <c r="C126">
        <f t="shared" ca="1" si="3"/>
        <v>2</v>
      </c>
      <c r="D126" t="s">
        <v>122</v>
      </c>
    </row>
    <row r="127" spans="1:4" ht="30" customHeight="1">
      <c r="A127">
        <v>124</v>
      </c>
      <c r="B127">
        <f t="shared" ca="1" si="2"/>
        <v>101</v>
      </c>
      <c r="C127">
        <f t="shared" ca="1" si="3"/>
        <v>6</v>
      </c>
      <c r="D127" t="s">
        <v>123</v>
      </c>
    </row>
    <row r="128" spans="1:4" ht="30" customHeight="1">
      <c r="A128">
        <v>125</v>
      </c>
      <c r="B128">
        <f t="shared" ca="1" si="2"/>
        <v>108</v>
      </c>
      <c r="C128">
        <f t="shared" ca="1" si="3"/>
        <v>8</v>
      </c>
      <c r="D128" t="s">
        <v>114</v>
      </c>
    </row>
    <row r="129" spans="1:4" ht="30" customHeight="1">
      <c r="A129">
        <v>126</v>
      </c>
      <c r="B129">
        <f t="shared" ca="1" si="2"/>
        <v>166</v>
      </c>
      <c r="C129">
        <f t="shared" ca="1" si="3"/>
        <v>1</v>
      </c>
      <c r="D129" t="s">
        <v>124</v>
      </c>
    </row>
    <row r="130" spans="1:4" ht="30" customHeight="1">
      <c r="A130">
        <v>127</v>
      </c>
      <c r="B130">
        <f t="shared" ca="1" si="2"/>
        <v>192</v>
      </c>
      <c r="C130">
        <f t="shared" ca="1" si="3"/>
        <v>2</v>
      </c>
      <c r="D130" t="s">
        <v>125</v>
      </c>
    </row>
    <row r="131" spans="1:4" ht="30" customHeight="1">
      <c r="A131">
        <v>128</v>
      </c>
      <c r="B131">
        <f t="shared" ca="1" si="2"/>
        <v>35</v>
      </c>
      <c r="C131">
        <f t="shared" ca="1" si="3"/>
        <v>4</v>
      </c>
      <c r="D131" t="s">
        <v>126</v>
      </c>
    </row>
    <row r="132" spans="1:4" ht="30" customHeight="1">
      <c r="A132">
        <v>129</v>
      </c>
      <c r="B132">
        <f t="shared" ref="B132:B195" ca="1" si="4">RANDBETWEEN(1,$E$4)</f>
        <v>191</v>
      </c>
      <c r="C132">
        <f t="shared" ref="C132:C195" ca="1" si="5">RANDBETWEEN(1,$F$4)</f>
        <v>3</v>
      </c>
      <c r="D132" t="s">
        <v>127</v>
      </c>
    </row>
    <row r="133" spans="1:4" ht="30" customHeight="1">
      <c r="A133">
        <v>130</v>
      </c>
      <c r="B133">
        <f t="shared" ca="1" si="4"/>
        <v>162</v>
      </c>
      <c r="C133">
        <f t="shared" ca="1" si="5"/>
        <v>8</v>
      </c>
      <c r="D133" t="s">
        <v>128</v>
      </c>
    </row>
    <row r="134" spans="1:4" ht="30" customHeight="1">
      <c r="A134">
        <v>131</v>
      </c>
      <c r="B134">
        <f t="shared" ca="1" si="4"/>
        <v>162</v>
      </c>
      <c r="C134">
        <f t="shared" ca="1" si="5"/>
        <v>5</v>
      </c>
      <c r="D134" t="s">
        <v>129</v>
      </c>
    </row>
    <row r="135" spans="1:4" ht="30" customHeight="1">
      <c r="A135">
        <v>132</v>
      </c>
      <c r="B135">
        <f t="shared" ca="1" si="4"/>
        <v>189</v>
      </c>
      <c r="C135">
        <f t="shared" ca="1" si="5"/>
        <v>3</v>
      </c>
      <c r="D135" t="s">
        <v>130</v>
      </c>
    </row>
    <row r="136" spans="1:4" ht="30" customHeight="1">
      <c r="A136">
        <v>133</v>
      </c>
      <c r="B136">
        <f t="shared" ca="1" si="4"/>
        <v>192</v>
      </c>
      <c r="C136">
        <f t="shared" ca="1" si="5"/>
        <v>2</v>
      </c>
      <c r="D136" t="s">
        <v>131</v>
      </c>
    </row>
    <row r="137" spans="1:4" ht="30" customHeight="1">
      <c r="A137">
        <v>134</v>
      </c>
      <c r="B137">
        <f t="shared" ca="1" si="4"/>
        <v>73</v>
      </c>
      <c r="C137">
        <f t="shared" ca="1" si="5"/>
        <v>3</v>
      </c>
      <c r="D137" t="s">
        <v>132</v>
      </c>
    </row>
    <row r="138" spans="1:4" ht="30" customHeight="1">
      <c r="A138">
        <v>135</v>
      </c>
      <c r="B138">
        <f t="shared" ca="1" si="4"/>
        <v>89</v>
      </c>
      <c r="C138">
        <f t="shared" ca="1" si="5"/>
        <v>3</v>
      </c>
      <c r="D138" t="s">
        <v>133</v>
      </c>
    </row>
    <row r="139" spans="1:4" ht="30" customHeight="1">
      <c r="A139">
        <v>136</v>
      </c>
      <c r="B139">
        <f t="shared" ca="1" si="4"/>
        <v>138</v>
      </c>
      <c r="C139">
        <f t="shared" ca="1" si="5"/>
        <v>5</v>
      </c>
      <c r="D139" t="s">
        <v>71</v>
      </c>
    </row>
    <row r="140" spans="1:4" ht="30" customHeight="1">
      <c r="A140">
        <v>137</v>
      </c>
      <c r="B140">
        <f t="shared" ca="1" si="4"/>
        <v>171</v>
      </c>
      <c r="C140">
        <f t="shared" ca="1" si="5"/>
        <v>4</v>
      </c>
      <c r="D140" t="s">
        <v>134</v>
      </c>
    </row>
    <row r="141" spans="1:4" ht="30" customHeight="1">
      <c r="A141">
        <v>138</v>
      </c>
      <c r="B141">
        <f t="shared" ca="1" si="4"/>
        <v>95</v>
      </c>
      <c r="C141">
        <f t="shared" ca="1" si="5"/>
        <v>2</v>
      </c>
      <c r="D141" t="s">
        <v>135</v>
      </c>
    </row>
    <row r="142" spans="1:4" ht="30" customHeight="1">
      <c r="A142">
        <v>139</v>
      </c>
      <c r="B142">
        <f t="shared" ca="1" si="4"/>
        <v>71</v>
      </c>
      <c r="C142">
        <f t="shared" ca="1" si="5"/>
        <v>3</v>
      </c>
      <c r="D142" t="s">
        <v>136</v>
      </c>
    </row>
    <row r="143" spans="1:4" ht="30" customHeight="1">
      <c r="A143">
        <v>140</v>
      </c>
      <c r="B143">
        <f t="shared" ca="1" si="4"/>
        <v>137</v>
      </c>
      <c r="C143">
        <f t="shared" ca="1" si="5"/>
        <v>4</v>
      </c>
      <c r="D143" t="s">
        <v>137</v>
      </c>
    </row>
    <row r="144" spans="1:4" ht="30" customHeight="1">
      <c r="A144">
        <v>141</v>
      </c>
      <c r="B144">
        <f t="shared" ca="1" si="4"/>
        <v>96</v>
      </c>
      <c r="C144">
        <f t="shared" ca="1" si="5"/>
        <v>3</v>
      </c>
      <c r="D144" t="s">
        <v>138</v>
      </c>
    </row>
    <row r="145" spans="1:4" ht="30" customHeight="1">
      <c r="A145">
        <v>142</v>
      </c>
      <c r="B145">
        <f t="shared" ca="1" si="4"/>
        <v>130</v>
      </c>
      <c r="C145">
        <f t="shared" ca="1" si="5"/>
        <v>1</v>
      </c>
      <c r="D145" t="s">
        <v>139</v>
      </c>
    </row>
    <row r="146" spans="1:4" ht="30" customHeight="1">
      <c r="A146">
        <v>143</v>
      </c>
      <c r="B146">
        <f t="shared" ca="1" si="4"/>
        <v>83</v>
      </c>
      <c r="C146">
        <f t="shared" ca="1" si="5"/>
        <v>1</v>
      </c>
      <c r="D146" t="s">
        <v>140</v>
      </c>
    </row>
    <row r="147" spans="1:4" ht="30" customHeight="1">
      <c r="A147">
        <v>144</v>
      </c>
      <c r="B147">
        <f t="shared" ca="1" si="4"/>
        <v>113</v>
      </c>
      <c r="C147">
        <f t="shared" ca="1" si="5"/>
        <v>2</v>
      </c>
      <c r="D147" t="s">
        <v>141</v>
      </c>
    </row>
    <row r="148" spans="1:4" ht="30" customHeight="1">
      <c r="A148">
        <v>145</v>
      </c>
      <c r="B148">
        <f t="shared" ca="1" si="4"/>
        <v>64</v>
      </c>
      <c r="C148">
        <f t="shared" ca="1" si="5"/>
        <v>6</v>
      </c>
      <c r="D148" t="s">
        <v>142</v>
      </c>
    </row>
    <row r="149" spans="1:4" ht="30" customHeight="1">
      <c r="A149">
        <v>146</v>
      </c>
      <c r="B149">
        <f t="shared" ca="1" si="4"/>
        <v>53</v>
      </c>
      <c r="C149">
        <f t="shared" ca="1" si="5"/>
        <v>5</v>
      </c>
      <c r="D149" t="s">
        <v>143</v>
      </c>
    </row>
    <row r="150" spans="1:4" ht="30" customHeight="1">
      <c r="A150">
        <v>147</v>
      </c>
      <c r="B150">
        <f t="shared" ca="1" si="4"/>
        <v>162</v>
      </c>
      <c r="C150">
        <f t="shared" ca="1" si="5"/>
        <v>2</v>
      </c>
      <c r="D150" t="s">
        <v>114</v>
      </c>
    </row>
    <row r="151" spans="1:4" ht="30" customHeight="1">
      <c r="A151">
        <v>148</v>
      </c>
      <c r="B151">
        <f t="shared" ca="1" si="4"/>
        <v>130</v>
      </c>
      <c r="C151">
        <f t="shared" ca="1" si="5"/>
        <v>4</v>
      </c>
      <c r="D151" t="s">
        <v>144</v>
      </c>
    </row>
    <row r="152" spans="1:4" ht="30" customHeight="1">
      <c r="A152">
        <v>149</v>
      </c>
      <c r="B152">
        <f t="shared" ca="1" si="4"/>
        <v>75</v>
      </c>
      <c r="C152">
        <f t="shared" ca="1" si="5"/>
        <v>5</v>
      </c>
      <c r="D152" t="s">
        <v>145</v>
      </c>
    </row>
    <row r="153" spans="1:4" ht="30" customHeight="1">
      <c r="A153">
        <v>150</v>
      </c>
      <c r="B153">
        <f t="shared" ca="1" si="4"/>
        <v>157</v>
      </c>
      <c r="C153">
        <f t="shared" ca="1" si="5"/>
        <v>3</v>
      </c>
      <c r="D153" t="s">
        <v>146</v>
      </c>
    </row>
    <row r="154" spans="1:4" ht="30" customHeight="1">
      <c r="A154">
        <v>151</v>
      </c>
      <c r="B154">
        <f t="shared" ca="1" si="4"/>
        <v>142</v>
      </c>
      <c r="C154">
        <f t="shared" ca="1" si="5"/>
        <v>2</v>
      </c>
      <c r="D154" t="s">
        <v>147</v>
      </c>
    </row>
    <row r="155" spans="1:4" ht="30" customHeight="1">
      <c r="A155">
        <v>152</v>
      </c>
      <c r="B155">
        <f t="shared" ca="1" si="4"/>
        <v>121</v>
      </c>
      <c r="C155">
        <f t="shared" ca="1" si="5"/>
        <v>3</v>
      </c>
      <c r="D155" t="s">
        <v>148</v>
      </c>
    </row>
    <row r="156" spans="1:4" ht="30" customHeight="1">
      <c r="A156">
        <v>153</v>
      </c>
      <c r="B156">
        <f t="shared" ca="1" si="4"/>
        <v>190</v>
      </c>
      <c r="C156">
        <f t="shared" ca="1" si="5"/>
        <v>9</v>
      </c>
      <c r="D156" t="s">
        <v>149</v>
      </c>
    </row>
    <row r="157" spans="1:4" ht="30" customHeight="1">
      <c r="A157">
        <v>154</v>
      </c>
      <c r="B157">
        <f t="shared" ca="1" si="4"/>
        <v>158</v>
      </c>
      <c r="C157">
        <f t="shared" ca="1" si="5"/>
        <v>5</v>
      </c>
      <c r="D157" t="s">
        <v>150</v>
      </c>
    </row>
    <row r="158" spans="1:4" ht="30" customHeight="1">
      <c r="A158">
        <v>155</v>
      </c>
      <c r="B158">
        <f t="shared" ca="1" si="4"/>
        <v>12</v>
      </c>
      <c r="C158">
        <f t="shared" ca="1" si="5"/>
        <v>4</v>
      </c>
      <c r="D158" t="s">
        <v>151</v>
      </c>
    </row>
    <row r="159" spans="1:4" ht="30" customHeight="1">
      <c r="A159">
        <v>156</v>
      </c>
      <c r="B159">
        <f t="shared" ca="1" si="4"/>
        <v>188</v>
      </c>
      <c r="C159">
        <f t="shared" ca="1" si="5"/>
        <v>1</v>
      </c>
      <c r="D159" t="s">
        <v>152</v>
      </c>
    </row>
    <row r="160" spans="1:4" ht="30" customHeight="1">
      <c r="A160">
        <v>157</v>
      </c>
      <c r="B160">
        <f t="shared" ca="1" si="4"/>
        <v>125</v>
      </c>
      <c r="C160">
        <f t="shared" ca="1" si="5"/>
        <v>2</v>
      </c>
      <c r="D160" t="s">
        <v>153</v>
      </c>
    </row>
    <row r="161" spans="1:4" ht="30" customHeight="1">
      <c r="A161">
        <v>158</v>
      </c>
      <c r="B161">
        <f t="shared" ca="1" si="4"/>
        <v>157</v>
      </c>
      <c r="C161">
        <f t="shared" ca="1" si="5"/>
        <v>8</v>
      </c>
      <c r="D161" t="s">
        <v>154</v>
      </c>
    </row>
    <row r="162" spans="1:4" ht="30" customHeight="1">
      <c r="A162">
        <v>159</v>
      </c>
      <c r="B162">
        <f t="shared" ca="1" si="4"/>
        <v>114</v>
      </c>
      <c r="C162">
        <f t="shared" ca="1" si="5"/>
        <v>1</v>
      </c>
      <c r="D162" t="s">
        <v>155</v>
      </c>
    </row>
    <row r="163" spans="1:4" ht="30" customHeight="1">
      <c r="A163">
        <v>160</v>
      </c>
      <c r="B163">
        <f t="shared" ca="1" si="4"/>
        <v>34</v>
      </c>
      <c r="C163">
        <f t="shared" ca="1" si="5"/>
        <v>1</v>
      </c>
      <c r="D163" t="s">
        <v>156</v>
      </c>
    </row>
    <row r="164" spans="1:4" ht="30" customHeight="1">
      <c r="A164">
        <v>161</v>
      </c>
      <c r="B164">
        <f t="shared" ca="1" si="4"/>
        <v>12</v>
      </c>
      <c r="C164">
        <f t="shared" ca="1" si="5"/>
        <v>4</v>
      </c>
      <c r="D164" t="s">
        <v>157</v>
      </c>
    </row>
    <row r="165" spans="1:4" ht="30" customHeight="1">
      <c r="A165">
        <v>162</v>
      </c>
      <c r="B165">
        <f t="shared" ca="1" si="4"/>
        <v>143</v>
      </c>
      <c r="C165">
        <f t="shared" ca="1" si="5"/>
        <v>9</v>
      </c>
      <c r="D165" t="s">
        <v>158</v>
      </c>
    </row>
    <row r="166" spans="1:4" ht="30" customHeight="1">
      <c r="A166">
        <v>163</v>
      </c>
      <c r="B166">
        <f t="shared" ca="1" si="4"/>
        <v>163</v>
      </c>
      <c r="C166">
        <f t="shared" ca="1" si="5"/>
        <v>1</v>
      </c>
      <c r="D166" t="s">
        <v>159</v>
      </c>
    </row>
    <row r="167" spans="1:4" ht="30" customHeight="1">
      <c r="A167">
        <v>164</v>
      </c>
      <c r="B167">
        <f t="shared" ca="1" si="4"/>
        <v>12</v>
      </c>
      <c r="C167">
        <f t="shared" ca="1" si="5"/>
        <v>8</v>
      </c>
      <c r="D167" t="s">
        <v>160</v>
      </c>
    </row>
    <row r="168" spans="1:4" ht="30" customHeight="1">
      <c r="A168">
        <v>165</v>
      </c>
      <c r="B168">
        <f t="shared" ca="1" si="4"/>
        <v>58</v>
      </c>
      <c r="C168">
        <f t="shared" ca="1" si="5"/>
        <v>1</v>
      </c>
      <c r="D168" t="s">
        <v>161</v>
      </c>
    </row>
    <row r="169" spans="1:4" ht="30" customHeight="1">
      <c r="A169">
        <v>166</v>
      </c>
      <c r="B169">
        <f t="shared" ca="1" si="4"/>
        <v>10</v>
      </c>
      <c r="C169">
        <f t="shared" ca="1" si="5"/>
        <v>8</v>
      </c>
      <c r="D169" t="s">
        <v>162</v>
      </c>
    </row>
    <row r="170" spans="1:4" ht="30" customHeight="1">
      <c r="A170">
        <v>167</v>
      </c>
      <c r="B170">
        <f t="shared" ca="1" si="4"/>
        <v>155</v>
      </c>
      <c r="C170">
        <f t="shared" ca="1" si="5"/>
        <v>7</v>
      </c>
      <c r="D170" t="s">
        <v>163</v>
      </c>
    </row>
    <row r="171" spans="1:4" ht="30" customHeight="1">
      <c r="A171">
        <v>168</v>
      </c>
      <c r="B171">
        <f t="shared" ca="1" si="4"/>
        <v>189</v>
      </c>
      <c r="C171">
        <f t="shared" ca="1" si="5"/>
        <v>8</v>
      </c>
      <c r="D171" t="s">
        <v>164</v>
      </c>
    </row>
    <row r="172" spans="1:4" ht="30" customHeight="1">
      <c r="A172">
        <v>169</v>
      </c>
      <c r="B172">
        <f t="shared" ca="1" si="4"/>
        <v>67</v>
      </c>
      <c r="C172">
        <f t="shared" ca="1" si="5"/>
        <v>1</v>
      </c>
      <c r="D172" t="s">
        <v>165</v>
      </c>
    </row>
    <row r="173" spans="1:4" ht="30" customHeight="1">
      <c r="A173">
        <v>170</v>
      </c>
      <c r="B173">
        <f t="shared" ca="1" si="4"/>
        <v>21</v>
      </c>
      <c r="C173">
        <f t="shared" ca="1" si="5"/>
        <v>6</v>
      </c>
      <c r="D173" t="s">
        <v>166</v>
      </c>
    </row>
    <row r="174" spans="1:4" ht="30" customHeight="1">
      <c r="A174">
        <v>171</v>
      </c>
      <c r="B174">
        <f t="shared" ca="1" si="4"/>
        <v>135</v>
      </c>
      <c r="C174">
        <f t="shared" ca="1" si="5"/>
        <v>9</v>
      </c>
      <c r="D174" t="s">
        <v>167</v>
      </c>
    </row>
    <row r="175" spans="1:4" ht="30" customHeight="1">
      <c r="A175">
        <v>172</v>
      </c>
      <c r="B175">
        <f t="shared" ca="1" si="4"/>
        <v>192</v>
      </c>
      <c r="C175">
        <f t="shared" ca="1" si="5"/>
        <v>3</v>
      </c>
      <c r="D175" t="s">
        <v>168</v>
      </c>
    </row>
    <row r="176" spans="1:4" ht="30" customHeight="1">
      <c r="A176">
        <v>173</v>
      </c>
      <c r="B176">
        <f t="shared" ca="1" si="4"/>
        <v>37</v>
      </c>
      <c r="C176">
        <f t="shared" ca="1" si="5"/>
        <v>8</v>
      </c>
      <c r="D176" t="s">
        <v>169</v>
      </c>
    </row>
    <row r="177" spans="1:4" ht="30" customHeight="1">
      <c r="A177">
        <v>174</v>
      </c>
      <c r="B177">
        <f t="shared" ca="1" si="4"/>
        <v>90</v>
      </c>
      <c r="C177">
        <f t="shared" ca="1" si="5"/>
        <v>8</v>
      </c>
      <c r="D177" t="s">
        <v>170</v>
      </c>
    </row>
    <row r="178" spans="1:4" ht="30" customHeight="1">
      <c r="A178">
        <v>175</v>
      </c>
      <c r="B178">
        <f t="shared" ca="1" si="4"/>
        <v>82</v>
      </c>
      <c r="C178">
        <f t="shared" ca="1" si="5"/>
        <v>1</v>
      </c>
      <c r="D178" t="s">
        <v>171</v>
      </c>
    </row>
    <row r="179" spans="1:4" ht="30" customHeight="1">
      <c r="A179">
        <v>176</v>
      </c>
      <c r="B179">
        <f t="shared" ca="1" si="4"/>
        <v>45</v>
      </c>
      <c r="C179">
        <f t="shared" ca="1" si="5"/>
        <v>1</v>
      </c>
      <c r="D179" t="s">
        <v>172</v>
      </c>
    </row>
    <row r="180" spans="1:4" ht="30" customHeight="1">
      <c r="A180">
        <v>177</v>
      </c>
      <c r="B180">
        <f t="shared" ca="1" si="4"/>
        <v>110</v>
      </c>
      <c r="C180">
        <f t="shared" ca="1" si="5"/>
        <v>1</v>
      </c>
      <c r="D180" t="s">
        <v>173</v>
      </c>
    </row>
    <row r="181" spans="1:4" ht="30" customHeight="1">
      <c r="A181">
        <v>178</v>
      </c>
      <c r="B181">
        <f t="shared" ca="1" si="4"/>
        <v>64</v>
      </c>
      <c r="C181">
        <f t="shared" ca="1" si="5"/>
        <v>5</v>
      </c>
      <c r="D181" t="s">
        <v>174</v>
      </c>
    </row>
    <row r="182" spans="1:4" ht="30" customHeight="1">
      <c r="A182">
        <v>179</v>
      </c>
      <c r="B182">
        <f t="shared" ca="1" si="4"/>
        <v>48</v>
      </c>
      <c r="C182">
        <f t="shared" ca="1" si="5"/>
        <v>3</v>
      </c>
      <c r="D182" t="s">
        <v>175</v>
      </c>
    </row>
    <row r="183" spans="1:4" ht="30" customHeight="1">
      <c r="A183">
        <v>180</v>
      </c>
      <c r="B183">
        <f t="shared" ca="1" si="4"/>
        <v>164</v>
      </c>
      <c r="C183">
        <f t="shared" ca="1" si="5"/>
        <v>8</v>
      </c>
      <c r="D183" t="s">
        <v>176</v>
      </c>
    </row>
    <row r="184" spans="1:4" ht="30" customHeight="1">
      <c r="A184">
        <v>181</v>
      </c>
      <c r="B184">
        <f t="shared" ca="1" si="4"/>
        <v>63</v>
      </c>
      <c r="C184">
        <f t="shared" ca="1" si="5"/>
        <v>3</v>
      </c>
      <c r="D184" t="s">
        <v>177</v>
      </c>
    </row>
    <row r="185" spans="1:4" ht="30" customHeight="1">
      <c r="A185">
        <v>182</v>
      </c>
      <c r="B185">
        <f t="shared" ca="1" si="4"/>
        <v>94</v>
      </c>
      <c r="C185">
        <f t="shared" ca="1" si="5"/>
        <v>3</v>
      </c>
      <c r="D185" t="s">
        <v>112</v>
      </c>
    </row>
    <row r="186" spans="1:4" ht="30" customHeight="1">
      <c r="A186">
        <v>183</v>
      </c>
      <c r="B186">
        <f t="shared" ca="1" si="4"/>
        <v>86</v>
      </c>
      <c r="C186">
        <f t="shared" ca="1" si="5"/>
        <v>1</v>
      </c>
      <c r="D186" t="s">
        <v>178</v>
      </c>
    </row>
    <row r="187" spans="1:4" ht="30" customHeight="1">
      <c r="A187">
        <v>184</v>
      </c>
      <c r="B187">
        <f t="shared" ca="1" si="4"/>
        <v>91</v>
      </c>
      <c r="C187">
        <f t="shared" ca="1" si="5"/>
        <v>8</v>
      </c>
      <c r="D187" t="s">
        <v>179</v>
      </c>
    </row>
    <row r="188" spans="1:4" ht="30" customHeight="1">
      <c r="A188">
        <v>185</v>
      </c>
      <c r="B188">
        <f t="shared" ca="1" si="4"/>
        <v>63</v>
      </c>
      <c r="C188">
        <f t="shared" ca="1" si="5"/>
        <v>5</v>
      </c>
      <c r="D188" t="s">
        <v>180</v>
      </c>
    </row>
    <row r="189" spans="1:4" ht="30" customHeight="1">
      <c r="A189">
        <v>186</v>
      </c>
      <c r="B189">
        <f t="shared" ca="1" si="4"/>
        <v>67</v>
      </c>
      <c r="C189">
        <f t="shared" ca="1" si="5"/>
        <v>8</v>
      </c>
      <c r="D189" t="s">
        <v>181</v>
      </c>
    </row>
    <row r="190" spans="1:4" ht="30" customHeight="1">
      <c r="A190">
        <v>187</v>
      </c>
      <c r="B190">
        <f t="shared" ca="1" si="4"/>
        <v>117</v>
      </c>
      <c r="C190">
        <f t="shared" ca="1" si="5"/>
        <v>9</v>
      </c>
      <c r="D190" t="s">
        <v>182</v>
      </c>
    </row>
    <row r="191" spans="1:4" ht="30" customHeight="1">
      <c r="A191">
        <v>188</v>
      </c>
      <c r="B191">
        <f t="shared" ca="1" si="4"/>
        <v>199</v>
      </c>
      <c r="C191">
        <f t="shared" ca="1" si="5"/>
        <v>3</v>
      </c>
      <c r="D191" t="s">
        <v>183</v>
      </c>
    </row>
    <row r="192" spans="1:4" ht="30" customHeight="1">
      <c r="A192">
        <v>189</v>
      </c>
      <c r="B192">
        <f t="shared" ca="1" si="4"/>
        <v>194</v>
      </c>
      <c r="C192">
        <f t="shared" ca="1" si="5"/>
        <v>7</v>
      </c>
      <c r="D192" t="s">
        <v>184</v>
      </c>
    </row>
    <row r="193" spans="1:4" ht="30" customHeight="1">
      <c r="A193">
        <v>190</v>
      </c>
      <c r="B193">
        <f t="shared" ca="1" si="4"/>
        <v>27</v>
      </c>
      <c r="C193">
        <f t="shared" ca="1" si="5"/>
        <v>6</v>
      </c>
      <c r="D193" t="s">
        <v>185</v>
      </c>
    </row>
    <row r="194" spans="1:4" ht="30" customHeight="1">
      <c r="A194">
        <v>191</v>
      </c>
      <c r="B194">
        <f t="shared" ca="1" si="4"/>
        <v>70</v>
      </c>
      <c r="C194">
        <f t="shared" ca="1" si="5"/>
        <v>7</v>
      </c>
      <c r="D194" t="s">
        <v>186</v>
      </c>
    </row>
    <row r="195" spans="1:4" ht="30" customHeight="1">
      <c r="A195">
        <v>192</v>
      </c>
      <c r="B195">
        <f t="shared" ca="1" si="4"/>
        <v>8</v>
      </c>
      <c r="C195">
        <f t="shared" ca="1" si="5"/>
        <v>6</v>
      </c>
      <c r="D195" t="s">
        <v>187</v>
      </c>
    </row>
    <row r="196" spans="1:4" ht="30" customHeight="1">
      <c r="A196">
        <v>193</v>
      </c>
      <c r="B196">
        <f t="shared" ref="B196:B259" ca="1" si="6">RANDBETWEEN(1,$E$4)</f>
        <v>86</v>
      </c>
      <c r="C196">
        <f t="shared" ref="C196:C259" ca="1" si="7">RANDBETWEEN(1,$F$4)</f>
        <v>2</v>
      </c>
      <c r="D196" t="s">
        <v>84</v>
      </c>
    </row>
    <row r="197" spans="1:4" ht="30" customHeight="1">
      <c r="A197">
        <v>194</v>
      </c>
      <c r="B197">
        <f t="shared" ca="1" si="6"/>
        <v>149</v>
      </c>
      <c r="C197">
        <f t="shared" ca="1" si="7"/>
        <v>9</v>
      </c>
      <c r="D197" t="s">
        <v>188</v>
      </c>
    </row>
    <row r="198" spans="1:4" ht="30" customHeight="1">
      <c r="A198">
        <v>195</v>
      </c>
      <c r="B198">
        <f t="shared" ca="1" si="6"/>
        <v>165</v>
      </c>
      <c r="C198">
        <f t="shared" ca="1" si="7"/>
        <v>5</v>
      </c>
      <c r="D198" t="s">
        <v>189</v>
      </c>
    </row>
    <row r="199" spans="1:4" ht="30" customHeight="1">
      <c r="A199">
        <v>196</v>
      </c>
      <c r="B199">
        <f t="shared" ca="1" si="6"/>
        <v>17</v>
      </c>
      <c r="C199">
        <f t="shared" ca="1" si="7"/>
        <v>3</v>
      </c>
      <c r="D199" t="s">
        <v>190</v>
      </c>
    </row>
    <row r="200" spans="1:4" ht="30" customHeight="1">
      <c r="A200">
        <v>197</v>
      </c>
      <c r="B200">
        <f t="shared" ca="1" si="6"/>
        <v>106</v>
      </c>
      <c r="C200">
        <f t="shared" ca="1" si="7"/>
        <v>7</v>
      </c>
      <c r="D200" t="s">
        <v>35</v>
      </c>
    </row>
    <row r="201" spans="1:4" ht="30" customHeight="1">
      <c r="A201">
        <v>198</v>
      </c>
      <c r="B201">
        <f t="shared" ca="1" si="6"/>
        <v>192</v>
      </c>
      <c r="C201">
        <f t="shared" ca="1" si="7"/>
        <v>3</v>
      </c>
      <c r="D201" t="s">
        <v>191</v>
      </c>
    </row>
    <row r="202" spans="1:4" ht="30" customHeight="1">
      <c r="A202">
        <v>199</v>
      </c>
      <c r="B202">
        <f t="shared" ca="1" si="6"/>
        <v>136</v>
      </c>
      <c r="C202">
        <f t="shared" ca="1" si="7"/>
        <v>3</v>
      </c>
      <c r="D202" t="s">
        <v>192</v>
      </c>
    </row>
    <row r="203" spans="1:4" ht="30" customHeight="1">
      <c r="A203">
        <v>200</v>
      </c>
      <c r="B203">
        <f t="shared" ca="1" si="6"/>
        <v>180</v>
      </c>
      <c r="C203">
        <f t="shared" ca="1" si="7"/>
        <v>6</v>
      </c>
      <c r="D203" t="s">
        <v>32</v>
      </c>
    </row>
    <row r="204" spans="1:4" ht="30" customHeight="1">
      <c r="A204">
        <v>201</v>
      </c>
      <c r="B204">
        <f t="shared" ca="1" si="6"/>
        <v>89</v>
      </c>
      <c r="C204">
        <f t="shared" ca="1" si="7"/>
        <v>2</v>
      </c>
      <c r="D204" t="s">
        <v>190</v>
      </c>
    </row>
    <row r="205" spans="1:4" ht="30" customHeight="1">
      <c r="A205">
        <v>202</v>
      </c>
      <c r="B205">
        <f t="shared" ca="1" si="6"/>
        <v>69</v>
      </c>
      <c r="C205">
        <f t="shared" ca="1" si="7"/>
        <v>9</v>
      </c>
      <c r="D205" t="s">
        <v>193</v>
      </c>
    </row>
    <row r="206" spans="1:4" ht="30" customHeight="1">
      <c r="A206">
        <v>203</v>
      </c>
      <c r="B206">
        <f t="shared" ca="1" si="6"/>
        <v>148</v>
      </c>
      <c r="C206">
        <f t="shared" ca="1" si="7"/>
        <v>6</v>
      </c>
      <c r="D206" t="s">
        <v>168</v>
      </c>
    </row>
    <row r="207" spans="1:4" ht="30" customHeight="1">
      <c r="A207">
        <v>204</v>
      </c>
      <c r="B207">
        <f t="shared" ca="1" si="6"/>
        <v>129</v>
      </c>
      <c r="C207">
        <f t="shared" ca="1" si="7"/>
        <v>8</v>
      </c>
      <c r="D207" t="s">
        <v>194</v>
      </c>
    </row>
    <row r="208" spans="1:4" ht="30" customHeight="1">
      <c r="A208">
        <v>205</v>
      </c>
      <c r="B208">
        <f t="shared" ca="1" si="6"/>
        <v>53</v>
      </c>
      <c r="C208">
        <f t="shared" ca="1" si="7"/>
        <v>3</v>
      </c>
      <c r="D208" t="s">
        <v>195</v>
      </c>
    </row>
    <row r="209" spans="1:4" ht="30" customHeight="1">
      <c r="A209">
        <v>206</v>
      </c>
      <c r="B209">
        <f t="shared" ca="1" si="6"/>
        <v>179</v>
      </c>
      <c r="C209">
        <f t="shared" ca="1" si="7"/>
        <v>4</v>
      </c>
      <c r="D209" t="s">
        <v>180</v>
      </c>
    </row>
    <row r="210" spans="1:4" ht="30" customHeight="1">
      <c r="A210">
        <v>207</v>
      </c>
      <c r="B210">
        <f t="shared" ca="1" si="6"/>
        <v>130</v>
      </c>
      <c r="C210">
        <f t="shared" ca="1" si="7"/>
        <v>2</v>
      </c>
      <c r="D210" t="s">
        <v>196</v>
      </c>
    </row>
    <row r="211" spans="1:4" ht="30" customHeight="1">
      <c r="A211">
        <v>208</v>
      </c>
      <c r="B211">
        <f t="shared" ca="1" si="6"/>
        <v>192</v>
      </c>
      <c r="C211">
        <f t="shared" ca="1" si="7"/>
        <v>7</v>
      </c>
      <c r="D211" t="s">
        <v>197</v>
      </c>
    </row>
    <row r="212" spans="1:4" ht="30" customHeight="1">
      <c r="A212">
        <v>209</v>
      </c>
      <c r="B212">
        <f t="shared" ca="1" si="6"/>
        <v>74</v>
      </c>
      <c r="C212">
        <f t="shared" ca="1" si="7"/>
        <v>7</v>
      </c>
      <c r="D212" t="s">
        <v>198</v>
      </c>
    </row>
    <row r="213" spans="1:4" ht="30" customHeight="1">
      <c r="A213">
        <v>210</v>
      </c>
      <c r="B213">
        <f t="shared" ca="1" si="6"/>
        <v>55</v>
      </c>
      <c r="C213">
        <f t="shared" ca="1" si="7"/>
        <v>1</v>
      </c>
      <c r="D213" t="s">
        <v>199</v>
      </c>
    </row>
    <row r="214" spans="1:4" ht="30" customHeight="1">
      <c r="A214">
        <v>211</v>
      </c>
      <c r="B214">
        <f t="shared" ca="1" si="6"/>
        <v>34</v>
      </c>
      <c r="C214">
        <f t="shared" ca="1" si="7"/>
        <v>3</v>
      </c>
      <c r="D214" t="s">
        <v>200</v>
      </c>
    </row>
    <row r="215" spans="1:4" ht="30" customHeight="1">
      <c r="A215">
        <v>212</v>
      </c>
      <c r="B215">
        <f t="shared" ca="1" si="6"/>
        <v>129</v>
      </c>
      <c r="C215">
        <f t="shared" ca="1" si="7"/>
        <v>8</v>
      </c>
      <c r="D215" t="s">
        <v>201</v>
      </c>
    </row>
    <row r="216" spans="1:4" ht="30" customHeight="1">
      <c r="A216">
        <v>213</v>
      </c>
      <c r="B216">
        <f t="shared" ca="1" si="6"/>
        <v>168</v>
      </c>
      <c r="C216">
        <f t="shared" ca="1" si="7"/>
        <v>9</v>
      </c>
      <c r="D216" t="s">
        <v>202</v>
      </c>
    </row>
    <row r="217" spans="1:4" ht="30" customHeight="1">
      <c r="A217">
        <v>214</v>
      </c>
      <c r="B217">
        <f t="shared" ca="1" si="6"/>
        <v>81</v>
      </c>
      <c r="C217">
        <f t="shared" ca="1" si="7"/>
        <v>6</v>
      </c>
      <c r="D217" t="s">
        <v>81</v>
      </c>
    </row>
    <row r="218" spans="1:4" ht="30" customHeight="1">
      <c r="A218">
        <v>215</v>
      </c>
      <c r="B218">
        <f t="shared" ca="1" si="6"/>
        <v>167</v>
      </c>
      <c r="C218">
        <f t="shared" ca="1" si="7"/>
        <v>8</v>
      </c>
      <c r="D218" t="s">
        <v>203</v>
      </c>
    </row>
    <row r="219" spans="1:4" ht="30" customHeight="1">
      <c r="A219">
        <v>216</v>
      </c>
      <c r="B219">
        <f t="shared" ca="1" si="6"/>
        <v>20</v>
      </c>
      <c r="C219">
        <f t="shared" ca="1" si="7"/>
        <v>2</v>
      </c>
      <c r="D219" t="s">
        <v>43</v>
      </c>
    </row>
    <row r="220" spans="1:4" ht="30" customHeight="1">
      <c r="A220">
        <v>217</v>
      </c>
      <c r="B220">
        <f t="shared" ca="1" si="6"/>
        <v>67</v>
      </c>
      <c r="C220">
        <f t="shared" ca="1" si="7"/>
        <v>5</v>
      </c>
      <c r="D220" t="s">
        <v>204</v>
      </c>
    </row>
    <row r="221" spans="1:4" ht="30" customHeight="1">
      <c r="A221">
        <v>218</v>
      </c>
      <c r="B221">
        <f t="shared" ca="1" si="6"/>
        <v>90</v>
      </c>
      <c r="C221">
        <f t="shared" ca="1" si="7"/>
        <v>9</v>
      </c>
      <c r="D221" t="s">
        <v>205</v>
      </c>
    </row>
    <row r="222" spans="1:4" ht="30" customHeight="1">
      <c r="A222">
        <v>219</v>
      </c>
      <c r="B222">
        <f t="shared" ca="1" si="6"/>
        <v>9</v>
      </c>
      <c r="C222">
        <f t="shared" ca="1" si="7"/>
        <v>2</v>
      </c>
      <c r="D222" t="s">
        <v>206</v>
      </c>
    </row>
    <row r="223" spans="1:4" ht="30" customHeight="1">
      <c r="A223">
        <v>220</v>
      </c>
      <c r="B223">
        <f t="shared" ca="1" si="6"/>
        <v>116</v>
      </c>
      <c r="C223">
        <f t="shared" ca="1" si="7"/>
        <v>4</v>
      </c>
      <c r="D223" t="s">
        <v>207</v>
      </c>
    </row>
    <row r="224" spans="1:4" ht="30" customHeight="1">
      <c r="A224">
        <v>221</v>
      </c>
      <c r="B224">
        <f t="shared" ca="1" si="6"/>
        <v>138</v>
      </c>
      <c r="C224">
        <f t="shared" ca="1" si="7"/>
        <v>2</v>
      </c>
      <c r="D224" t="s">
        <v>208</v>
      </c>
    </row>
    <row r="225" spans="1:4" ht="30" customHeight="1">
      <c r="A225">
        <v>222</v>
      </c>
      <c r="B225">
        <f t="shared" ca="1" si="6"/>
        <v>134</v>
      </c>
      <c r="C225">
        <f t="shared" ca="1" si="7"/>
        <v>9</v>
      </c>
      <c r="D225" t="s">
        <v>140</v>
      </c>
    </row>
    <row r="226" spans="1:4" ht="30" customHeight="1">
      <c r="A226">
        <v>223</v>
      </c>
      <c r="B226">
        <f t="shared" ca="1" si="6"/>
        <v>175</v>
      </c>
      <c r="C226">
        <f t="shared" ca="1" si="7"/>
        <v>3</v>
      </c>
      <c r="D226" t="s">
        <v>209</v>
      </c>
    </row>
    <row r="227" spans="1:4" ht="30" customHeight="1">
      <c r="A227">
        <v>224</v>
      </c>
      <c r="B227">
        <f t="shared" ca="1" si="6"/>
        <v>182</v>
      </c>
      <c r="C227">
        <f t="shared" ca="1" si="7"/>
        <v>9</v>
      </c>
      <c r="D227" t="s">
        <v>56</v>
      </c>
    </row>
    <row r="228" spans="1:4" ht="30" customHeight="1">
      <c r="A228">
        <v>225</v>
      </c>
      <c r="B228">
        <f t="shared" ca="1" si="6"/>
        <v>179</v>
      </c>
      <c r="C228">
        <f t="shared" ca="1" si="7"/>
        <v>4</v>
      </c>
      <c r="D228" t="s">
        <v>210</v>
      </c>
    </row>
    <row r="229" spans="1:4" ht="30" customHeight="1">
      <c r="A229">
        <v>226</v>
      </c>
      <c r="B229">
        <f t="shared" ca="1" si="6"/>
        <v>87</v>
      </c>
      <c r="C229">
        <f t="shared" ca="1" si="7"/>
        <v>2</v>
      </c>
      <c r="D229" t="s">
        <v>56</v>
      </c>
    </row>
    <row r="230" spans="1:4" ht="30" customHeight="1">
      <c r="A230">
        <v>227</v>
      </c>
      <c r="B230">
        <f t="shared" ca="1" si="6"/>
        <v>195</v>
      </c>
      <c r="C230">
        <f t="shared" ca="1" si="7"/>
        <v>6</v>
      </c>
      <c r="D230" t="s">
        <v>211</v>
      </c>
    </row>
    <row r="231" spans="1:4" ht="30" customHeight="1">
      <c r="A231">
        <v>228</v>
      </c>
      <c r="B231">
        <f t="shared" ca="1" si="6"/>
        <v>126</v>
      </c>
      <c r="C231">
        <f t="shared" ca="1" si="7"/>
        <v>8</v>
      </c>
      <c r="D231" t="s">
        <v>212</v>
      </c>
    </row>
    <row r="232" spans="1:4" ht="30" customHeight="1">
      <c r="A232">
        <v>229</v>
      </c>
      <c r="B232">
        <f t="shared" ca="1" si="6"/>
        <v>80</v>
      </c>
      <c r="C232">
        <f t="shared" ca="1" si="7"/>
        <v>7</v>
      </c>
      <c r="D232" t="s">
        <v>213</v>
      </c>
    </row>
    <row r="233" spans="1:4" ht="30" customHeight="1">
      <c r="A233">
        <v>230</v>
      </c>
      <c r="B233">
        <f t="shared" ca="1" si="6"/>
        <v>104</v>
      </c>
      <c r="C233">
        <f t="shared" ca="1" si="7"/>
        <v>5</v>
      </c>
      <c r="D233" t="s">
        <v>214</v>
      </c>
    </row>
    <row r="234" spans="1:4" ht="30" customHeight="1">
      <c r="A234">
        <v>231</v>
      </c>
      <c r="B234">
        <f t="shared" ca="1" si="6"/>
        <v>85</v>
      </c>
      <c r="C234">
        <f t="shared" ca="1" si="7"/>
        <v>2</v>
      </c>
      <c r="D234" t="s">
        <v>215</v>
      </c>
    </row>
    <row r="235" spans="1:4" ht="30" customHeight="1">
      <c r="A235">
        <v>232</v>
      </c>
      <c r="B235">
        <f t="shared" ca="1" si="6"/>
        <v>60</v>
      </c>
      <c r="C235">
        <f t="shared" ca="1" si="7"/>
        <v>3</v>
      </c>
      <c r="D235" t="s">
        <v>216</v>
      </c>
    </row>
    <row r="236" spans="1:4" ht="30" customHeight="1">
      <c r="A236">
        <v>233</v>
      </c>
      <c r="B236">
        <f t="shared" ca="1" si="6"/>
        <v>124</v>
      </c>
      <c r="C236">
        <f t="shared" ca="1" si="7"/>
        <v>7</v>
      </c>
      <c r="D236" t="s">
        <v>42</v>
      </c>
    </row>
    <row r="237" spans="1:4" ht="30" customHeight="1">
      <c r="A237">
        <v>234</v>
      </c>
      <c r="B237">
        <f t="shared" ca="1" si="6"/>
        <v>146</v>
      </c>
      <c r="C237">
        <f t="shared" ca="1" si="7"/>
        <v>9</v>
      </c>
      <c r="D237" t="s">
        <v>217</v>
      </c>
    </row>
    <row r="238" spans="1:4" ht="30" customHeight="1">
      <c r="A238">
        <v>235</v>
      </c>
      <c r="B238">
        <f t="shared" ca="1" si="6"/>
        <v>140</v>
      </c>
      <c r="C238">
        <f t="shared" ca="1" si="7"/>
        <v>1</v>
      </c>
      <c r="D238" t="s">
        <v>218</v>
      </c>
    </row>
    <row r="239" spans="1:4" ht="30" customHeight="1">
      <c r="A239">
        <v>236</v>
      </c>
      <c r="B239">
        <f t="shared" ca="1" si="6"/>
        <v>6</v>
      </c>
      <c r="C239">
        <f t="shared" ca="1" si="7"/>
        <v>3</v>
      </c>
      <c r="D239" t="s">
        <v>219</v>
      </c>
    </row>
    <row r="240" spans="1:4" ht="30" customHeight="1">
      <c r="A240">
        <v>237</v>
      </c>
      <c r="B240">
        <f t="shared" ca="1" si="6"/>
        <v>146</v>
      </c>
      <c r="C240">
        <f t="shared" ca="1" si="7"/>
        <v>5</v>
      </c>
      <c r="D240" t="s">
        <v>220</v>
      </c>
    </row>
    <row r="241" spans="1:4" ht="30" customHeight="1">
      <c r="A241">
        <v>238</v>
      </c>
      <c r="B241">
        <f t="shared" ca="1" si="6"/>
        <v>152</v>
      </c>
      <c r="C241">
        <f t="shared" ca="1" si="7"/>
        <v>6</v>
      </c>
      <c r="D241" t="s">
        <v>168</v>
      </c>
    </row>
    <row r="242" spans="1:4" ht="30" customHeight="1">
      <c r="A242">
        <v>239</v>
      </c>
      <c r="B242">
        <f t="shared" ca="1" si="6"/>
        <v>95</v>
      </c>
      <c r="C242">
        <f t="shared" ca="1" si="7"/>
        <v>1</v>
      </c>
      <c r="D242" t="s">
        <v>221</v>
      </c>
    </row>
    <row r="243" spans="1:4" ht="30" customHeight="1">
      <c r="A243">
        <v>240</v>
      </c>
      <c r="B243">
        <f t="shared" ca="1" si="6"/>
        <v>120</v>
      </c>
      <c r="C243">
        <f t="shared" ca="1" si="7"/>
        <v>5</v>
      </c>
      <c r="D243" t="s">
        <v>222</v>
      </c>
    </row>
    <row r="244" spans="1:4" ht="30" customHeight="1">
      <c r="A244">
        <v>241</v>
      </c>
      <c r="B244">
        <f t="shared" ca="1" si="6"/>
        <v>6</v>
      </c>
      <c r="C244">
        <f t="shared" ca="1" si="7"/>
        <v>3</v>
      </c>
      <c r="D244" t="s">
        <v>140</v>
      </c>
    </row>
    <row r="245" spans="1:4" ht="30" customHeight="1">
      <c r="A245">
        <v>242</v>
      </c>
      <c r="B245">
        <f t="shared" ca="1" si="6"/>
        <v>150</v>
      </c>
      <c r="C245">
        <f t="shared" ca="1" si="7"/>
        <v>3</v>
      </c>
      <c r="D245" t="s">
        <v>223</v>
      </c>
    </row>
    <row r="246" spans="1:4" ht="30" customHeight="1">
      <c r="A246">
        <v>243</v>
      </c>
      <c r="B246">
        <f t="shared" ca="1" si="6"/>
        <v>1</v>
      </c>
      <c r="C246">
        <f t="shared" ca="1" si="7"/>
        <v>8</v>
      </c>
      <c r="D246" t="s">
        <v>224</v>
      </c>
    </row>
    <row r="247" spans="1:4" ht="30" customHeight="1">
      <c r="A247">
        <v>244</v>
      </c>
      <c r="B247">
        <f t="shared" ca="1" si="6"/>
        <v>26</v>
      </c>
      <c r="C247">
        <f t="shared" ca="1" si="7"/>
        <v>9</v>
      </c>
      <c r="D247" t="s">
        <v>225</v>
      </c>
    </row>
    <row r="248" spans="1:4" ht="30" customHeight="1">
      <c r="A248">
        <v>245</v>
      </c>
      <c r="B248">
        <f t="shared" ca="1" si="6"/>
        <v>108</v>
      </c>
      <c r="C248">
        <f t="shared" ca="1" si="7"/>
        <v>5</v>
      </c>
      <c r="D248" t="s">
        <v>226</v>
      </c>
    </row>
    <row r="249" spans="1:4" ht="30" customHeight="1">
      <c r="A249">
        <v>246</v>
      </c>
      <c r="B249">
        <f t="shared" ca="1" si="6"/>
        <v>170</v>
      </c>
      <c r="C249">
        <f t="shared" ca="1" si="7"/>
        <v>4</v>
      </c>
      <c r="D249" t="s">
        <v>227</v>
      </c>
    </row>
    <row r="250" spans="1:4" ht="30" customHeight="1">
      <c r="A250">
        <v>247</v>
      </c>
      <c r="B250">
        <f t="shared" ca="1" si="6"/>
        <v>87</v>
      </c>
      <c r="C250">
        <f t="shared" ca="1" si="7"/>
        <v>3</v>
      </c>
      <c r="D250" t="s">
        <v>113</v>
      </c>
    </row>
    <row r="251" spans="1:4" ht="30" customHeight="1">
      <c r="A251">
        <v>248</v>
      </c>
      <c r="B251">
        <f t="shared" ca="1" si="6"/>
        <v>54</v>
      </c>
      <c r="C251">
        <f t="shared" ca="1" si="7"/>
        <v>6</v>
      </c>
      <c r="D251" t="s">
        <v>228</v>
      </c>
    </row>
    <row r="252" spans="1:4" ht="30" customHeight="1">
      <c r="A252">
        <v>249</v>
      </c>
      <c r="B252">
        <f t="shared" ca="1" si="6"/>
        <v>14</v>
      </c>
      <c r="C252">
        <f t="shared" ca="1" si="7"/>
        <v>5</v>
      </c>
      <c r="D252" t="s">
        <v>229</v>
      </c>
    </row>
    <row r="253" spans="1:4" ht="30" customHeight="1">
      <c r="A253">
        <v>250</v>
      </c>
      <c r="B253">
        <f t="shared" ca="1" si="6"/>
        <v>77</v>
      </c>
      <c r="C253">
        <f t="shared" ca="1" si="7"/>
        <v>1</v>
      </c>
      <c r="D253" t="s">
        <v>230</v>
      </c>
    </row>
    <row r="254" spans="1:4" ht="30" customHeight="1">
      <c r="A254">
        <v>251</v>
      </c>
      <c r="B254">
        <f t="shared" ca="1" si="6"/>
        <v>15</v>
      </c>
      <c r="C254">
        <f t="shared" ca="1" si="7"/>
        <v>7</v>
      </c>
      <c r="D254" t="s">
        <v>231</v>
      </c>
    </row>
    <row r="255" spans="1:4" ht="30" customHeight="1">
      <c r="A255">
        <v>252</v>
      </c>
      <c r="B255">
        <f t="shared" ca="1" si="6"/>
        <v>68</v>
      </c>
      <c r="C255">
        <f t="shared" ca="1" si="7"/>
        <v>4</v>
      </c>
      <c r="D255" t="s">
        <v>57</v>
      </c>
    </row>
    <row r="256" spans="1:4" ht="30" customHeight="1">
      <c r="A256">
        <v>253</v>
      </c>
      <c r="B256">
        <f t="shared" ca="1" si="6"/>
        <v>61</v>
      </c>
      <c r="C256">
        <f t="shared" ca="1" si="7"/>
        <v>6</v>
      </c>
      <c r="D256" t="s">
        <v>232</v>
      </c>
    </row>
    <row r="257" spans="1:4" ht="30" customHeight="1">
      <c r="A257">
        <v>254</v>
      </c>
      <c r="B257">
        <f t="shared" ca="1" si="6"/>
        <v>67</v>
      </c>
      <c r="C257">
        <f t="shared" ca="1" si="7"/>
        <v>7</v>
      </c>
      <c r="D257" t="s">
        <v>233</v>
      </c>
    </row>
    <row r="258" spans="1:4" ht="30" customHeight="1">
      <c r="A258">
        <v>255</v>
      </c>
      <c r="B258">
        <f t="shared" ca="1" si="6"/>
        <v>50</v>
      </c>
      <c r="C258">
        <f t="shared" ca="1" si="7"/>
        <v>5</v>
      </c>
      <c r="D258" t="s">
        <v>234</v>
      </c>
    </row>
    <row r="259" spans="1:4" ht="30" customHeight="1">
      <c r="A259">
        <v>256</v>
      </c>
      <c r="B259">
        <f t="shared" ca="1" si="6"/>
        <v>139</v>
      </c>
      <c r="C259">
        <f t="shared" ca="1" si="7"/>
        <v>4</v>
      </c>
      <c r="D259" t="s">
        <v>235</v>
      </c>
    </row>
    <row r="260" spans="1:4" ht="30" customHeight="1">
      <c r="A260">
        <v>257</v>
      </c>
      <c r="B260">
        <f t="shared" ref="B260:B323" ca="1" si="8">RANDBETWEEN(1,$E$4)</f>
        <v>104</v>
      </c>
      <c r="C260">
        <f t="shared" ref="C260:C323" ca="1" si="9">RANDBETWEEN(1,$F$4)</f>
        <v>5</v>
      </c>
      <c r="D260" t="s">
        <v>236</v>
      </c>
    </row>
    <row r="261" spans="1:4" ht="30" customHeight="1">
      <c r="A261">
        <v>258</v>
      </c>
      <c r="B261">
        <f t="shared" ca="1" si="8"/>
        <v>87</v>
      </c>
      <c r="C261">
        <f t="shared" ca="1" si="9"/>
        <v>3</v>
      </c>
      <c r="D261" t="s">
        <v>67</v>
      </c>
    </row>
    <row r="262" spans="1:4" ht="30" customHeight="1">
      <c r="A262">
        <v>259</v>
      </c>
      <c r="B262">
        <f t="shared" ca="1" si="8"/>
        <v>166</v>
      </c>
      <c r="C262">
        <f t="shared" ca="1" si="9"/>
        <v>6</v>
      </c>
      <c r="D262" t="s">
        <v>237</v>
      </c>
    </row>
    <row r="263" spans="1:4" ht="30" customHeight="1">
      <c r="A263">
        <v>260</v>
      </c>
      <c r="B263">
        <f t="shared" ca="1" si="8"/>
        <v>80</v>
      </c>
      <c r="C263">
        <f t="shared" ca="1" si="9"/>
        <v>4</v>
      </c>
      <c r="D263" t="s">
        <v>238</v>
      </c>
    </row>
    <row r="264" spans="1:4" ht="30" customHeight="1">
      <c r="A264">
        <v>261</v>
      </c>
      <c r="B264">
        <f t="shared" ca="1" si="8"/>
        <v>187</v>
      </c>
      <c r="C264">
        <f t="shared" ca="1" si="9"/>
        <v>2</v>
      </c>
      <c r="D264" t="s">
        <v>239</v>
      </c>
    </row>
    <row r="265" spans="1:4" ht="30" customHeight="1">
      <c r="A265">
        <v>262</v>
      </c>
      <c r="B265">
        <f t="shared" ca="1" si="8"/>
        <v>132</v>
      </c>
      <c r="C265">
        <f t="shared" ca="1" si="9"/>
        <v>6</v>
      </c>
      <c r="D265" t="s">
        <v>240</v>
      </c>
    </row>
    <row r="266" spans="1:4" ht="30" customHeight="1">
      <c r="A266">
        <v>263</v>
      </c>
      <c r="B266">
        <f t="shared" ca="1" si="8"/>
        <v>157</v>
      </c>
      <c r="C266">
        <f t="shared" ca="1" si="9"/>
        <v>9</v>
      </c>
      <c r="D266" t="s">
        <v>241</v>
      </c>
    </row>
    <row r="267" spans="1:4" ht="30" customHeight="1">
      <c r="A267">
        <v>264</v>
      </c>
      <c r="B267">
        <f t="shared" ca="1" si="8"/>
        <v>149</v>
      </c>
      <c r="C267">
        <f t="shared" ca="1" si="9"/>
        <v>5</v>
      </c>
      <c r="D267" t="s">
        <v>242</v>
      </c>
    </row>
    <row r="268" spans="1:4" ht="30" customHeight="1">
      <c r="A268">
        <v>265</v>
      </c>
      <c r="B268">
        <f t="shared" ca="1" si="8"/>
        <v>12</v>
      </c>
      <c r="C268">
        <f t="shared" ca="1" si="9"/>
        <v>9</v>
      </c>
      <c r="D268" t="s">
        <v>243</v>
      </c>
    </row>
    <row r="269" spans="1:4" ht="30" customHeight="1">
      <c r="A269">
        <v>266</v>
      </c>
      <c r="B269">
        <f t="shared" ca="1" si="8"/>
        <v>184</v>
      </c>
      <c r="C269">
        <f t="shared" ca="1" si="9"/>
        <v>8</v>
      </c>
      <c r="D269" t="s">
        <v>244</v>
      </c>
    </row>
    <row r="270" spans="1:4" ht="30" customHeight="1">
      <c r="A270">
        <v>267</v>
      </c>
      <c r="B270">
        <f t="shared" ca="1" si="8"/>
        <v>83</v>
      </c>
      <c r="C270">
        <f t="shared" ca="1" si="9"/>
        <v>2</v>
      </c>
      <c r="D270" t="s">
        <v>245</v>
      </c>
    </row>
    <row r="271" spans="1:4" ht="30" customHeight="1">
      <c r="A271">
        <v>268</v>
      </c>
      <c r="B271">
        <f t="shared" ca="1" si="8"/>
        <v>79</v>
      </c>
      <c r="C271">
        <f t="shared" ca="1" si="9"/>
        <v>5</v>
      </c>
      <c r="D271" t="s">
        <v>98</v>
      </c>
    </row>
    <row r="272" spans="1:4" ht="30" customHeight="1">
      <c r="A272">
        <v>269</v>
      </c>
      <c r="B272">
        <f t="shared" ca="1" si="8"/>
        <v>130</v>
      </c>
      <c r="C272">
        <f t="shared" ca="1" si="9"/>
        <v>1</v>
      </c>
      <c r="D272" t="s">
        <v>246</v>
      </c>
    </row>
    <row r="273" spans="1:4" ht="30" customHeight="1">
      <c r="A273">
        <v>270</v>
      </c>
      <c r="B273">
        <f t="shared" ca="1" si="8"/>
        <v>55</v>
      </c>
      <c r="C273">
        <f t="shared" ca="1" si="9"/>
        <v>8</v>
      </c>
      <c r="D273" t="s">
        <v>128</v>
      </c>
    </row>
    <row r="274" spans="1:4" ht="30" customHeight="1">
      <c r="A274">
        <v>271</v>
      </c>
      <c r="B274">
        <f t="shared" ca="1" si="8"/>
        <v>33</v>
      </c>
      <c r="C274">
        <f t="shared" ca="1" si="9"/>
        <v>1</v>
      </c>
      <c r="D274" t="s">
        <v>247</v>
      </c>
    </row>
    <row r="275" spans="1:4" ht="30" customHeight="1">
      <c r="A275">
        <v>272</v>
      </c>
      <c r="B275">
        <f t="shared" ca="1" si="8"/>
        <v>40</v>
      </c>
      <c r="C275">
        <f t="shared" ca="1" si="9"/>
        <v>1</v>
      </c>
      <c r="D275" t="s">
        <v>248</v>
      </c>
    </row>
    <row r="276" spans="1:4" ht="30" customHeight="1">
      <c r="A276">
        <v>273</v>
      </c>
      <c r="B276">
        <f t="shared" ca="1" si="8"/>
        <v>158</v>
      </c>
      <c r="C276">
        <f t="shared" ca="1" si="9"/>
        <v>2</v>
      </c>
      <c r="D276" t="s">
        <v>249</v>
      </c>
    </row>
    <row r="277" spans="1:4" ht="30" customHeight="1">
      <c r="A277">
        <v>274</v>
      </c>
      <c r="B277">
        <f t="shared" ca="1" si="8"/>
        <v>108</v>
      </c>
      <c r="C277">
        <f t="shared" ca="1" si="9"/>
        <v>8</v>
      </c>
      <c r="D277" t="s">
        <v>250</v>
      </c>
    </row>
    <row r="278" spans="1:4" ht="30" customHeight="1">
      <c r="A278">
        <v>275</v>
      </c>
      <c r="B278">
        <f t="shared" ca="1" si="8"/>
        <v>90</v>
      </c>
      <c r="C278">
        <f t="shared" ca="1" si="9"/>
        <v>7</v>
      </c>
      <c r="D278" t="s">
        <v>16</v>
      </c>
    </row>
    <row r="279" spans="1:4" ht="30" customHeight="1">
      <c r="A279">
        <v>276</v>
      </c>
      <c r="B279">
        <f t="shared" ca="1" si="8"/>
        <v>1</v>
      </c>
      <c r="C279">
        <f t="shared" ca="1" si="9"/>
        <v>3</v>
      </c>
      <c r="D279" t="s">
        <v>251</v>
      </c>
    </row>
    <row r="280" spans="1:4" ht="30" customHeight="1">
      <c r="A280">
        <v>277</v>
      </c>
      <c r="B280">
        <f t="shared" ca="1" si="8"/>
        <v>101</v>
      </c>
      <c r="C280">
        <f t="shared" ca="1" si="9"/>
        <v>1</v>
      </c>
      <c r="D280" t="s">
        <v>252</v>
      </c>
    </row>
    <row r="281" spans="1:4" ht="30" customHeight="1">
      <c r="A281">
        <v>278</v>
      </c>
      <c r="B281">
        <f t="shared" ca="1" si="8"/>
        <v>89</v>
      </c>
      <c r="C281">
        <f t="shared" ca="1" si="9"/>
        <v>7</v>
      </c>
      <c r="D281" t="s">
        <v>253</v>
      </c>
    </row>
    <row r="282" spans="1:4" ht="30" customHeight="1">
      <c r="A282">
        <v>279</v>
      </c>
      <c r="B282">
        <f t="shared" ca="1" si="8"/>
        <v>11</v>
      </c>
      <c r="C282">
        <f t="shared" ca="1" si="9"/>
        <v>7</v>
      </c>
      <c r="D282" t="s">
        <v>254</v>
      </c>
    </row>
    <row r="283" spans="1:4" ht="30" customHeight="1">
      <c r="A283">
        <v>280</v>
      </c>
      <c r="B283">
        <f t="shared" ca="1" si="8"/>
        <v>175</v>
      </c>
      <c r="C283">
        <f t="shared" ca="1" si="9"/>
        <v>8</v>
      </c>
      <c r="D283" t="s">
        <v>255</v>
      </c>
    </row>
    <row r="284" spans="1:4" ht="30" customHeight="1">
      <c r="A284">
        <v>281</v>
      </c>
      <c r="B284">
        <f t="shared" ca="1" si="8"/>
        <v>186</v>
      </c>
      <c r="C284">
        <f t="shared" ca="1" si="9"/>
        <v>9</v>
      </c>
      <c r="D284" t="s">
        <v>256</v>
      </c>
    </row>
    <row r="285" spans="1:4" ht="30" customHeight="1">
      <c r="A285">
        <v>282</v>
      </c>
      <c r="B285">
        <f t="shared" ca="1" si="8"/>
        <v>74</v>
      </c>
      <c r="C285">
        <f t="shared" ca="1" si="9"/>
        <v>4</v>
      </c>
      <c r="D285" t="s">
        <v>140</v>
      </c>
    </row>
    <row r="286" spans="1:4" ht="30" customHeight="1">
      <c r="A286">
        <v>283</v>
      </c>
      <c r="B286">
        <f t="shared" ca="1" si="8"/>
        <v>191</v>
      </c>
      <c r="C286">
        <f t="shared" ca="1" si="9"/>
        <v>8</v>
      </c>
      <c r="D286" t="s">
        <v>257</v>
      </c>
    </row>
    <row r="287" spans="1:4" ht="30" customHeight="1">
      <c r="A287">
        <v>284</v>
      </c>
      <c r="B287">
        <f t="shared" ca="1" si="8"/>
        <v>25</v>
      </c>
      <c r="C287">
        <f t="shared" ca="1" si="9"/>
        <v>9</v>
      </c>
      <c r="D287" t="s">
        <v>258</v>
      </c>
    </row>
    <row r="288" spans="1:4" ht="30" customHeight="1">
      <c r="A288">
        <v>285</v>
      </c>
      <c r="B288">
        <f t="shared" ca="1" si="8"/>
        <v>19</v>
      </c>
      <c r="C288">
        <f t="shared" ca="1" si="9"/>
        <v>5</v>
      </c>
      <c r="D288" t="s">
        <v>259</v>
      </c>
    </row>
    <row r="289" spans="1:4" ht="30" customHeight="1">
      <c r="A289">
        <v>286</v>
      </c>
      <c r="B289">
        <f t="shared" ca="1" si="8"/>
        <v>46</v>
      </c>
      <c r="C289">
        <f t="shared" ca="1" si="9"/>
        <v>9</v>
      </c>
      <c r="D289" t="s">
        <v>260</v>
      </c>
    </row>
    <row r="290" spans="1:4" ht="30" customHeight="1">
      <c r="A290">
        <v>287</v>
      </c>
      <c r="B290">
        <f t="shared" ca="1" si="8"/>
        <v>177</v>
      </c>
      <c r="C290">
        <f t="shared" ca="1" si="9"/>
        <v>2</v>
      </c>
      <c r="D290" t="s">
        <v>261</v>
      </c>
    </row>
    <row r="291" spans="1:4" ht="30" customHeight="1">
      <c r="A291">
        <v>288</v>
      </c>
      <c r="B291">
        <f t="shared" ca="1" si="8"/>
        <v>116</v>
      </c>
      <c r="C291">
        <f t="shared" ca="1" si="9"/>
        <v>2</v>
      </c>
      <c r="D291" t="s">
        <v>241</v>
      </c>
    </row>
    <row r="292" spans="1:4" ht="30" customHeight="1">
      <c r="A292">
        <v>289</v>
      </c>
      <c r="B292">
        <f t="shared" ca="1" si="8"/>
        <v>97</v>
      </c>
      <c r="C292">
        <f t="shared" ca="1" si="9"/>
        <v>7</v>
      </c>
      <c r="D292" t="s">
        <v>262</v>
      </c>
    </row>
    <row r="293" spans="1:4" ht="30" customHeight="1">
      <c r="A293">
        <v>290</v>
      </c>
      <c r="B293">
        <f t="shared" ca="1" si="8"/>
        <v>84</v>
      </c>
      <c r="C293">
        <f t="shared" ca="1" si="9"/>
        <v>8</v>
      </c>
      <c r="D293" t="s">
        <v>240</v>
      </c>
    </row>
    <row r="294" spans="1:4" ht="30" customHeight="1">
      <c r="A294">
        <v>291</v>
      </c>
      <c r="B294">
        <f t="shared" ca="1" si="8"/>
        <v>170</v>
      </c>
      <c r="C294">
        <f t="shared" ca="1" si="9"/>
        <v>7</v>
      </c>
      <c r="D294" t="s">
        <v>263</v>
      </c>
    </row>
    <row r="295" spans="1:4" ht="30" customHeight="1">
      <c r="A295">
        <v>292</v>
      </c>
      <c r="B295">
        <f t="shared" ca="1" si="8"/>
        <v>119</v>
      </c>
      <c r="C295">
        <f t="shared" ca="1" si="9"/>
        <v>4</v>
      </c>
      <c r="D295" t="s">
        <v>264</v>
      </c>
    </row>
    <row r="296" spans="1:4" ht="30" customHeight="1">
      <c r="A296">
        <v>293</v>
      </c>
      <c r="B296">
        <f t="shared" ca="1" si="8"/>
        <v>150</v>
      </c>
      <c r="C296">
        <f t="shared" ca="1" si="9"/>
        <v>7</v>
      </c>
      <c r="D296" t="s">
        <v>265</v>
      </c>
    </row>
    <row r="297" spans="1:4" ht="30" customHeight="1">
      <c r="A297">
        <v>294</v>
      </c>
      <c r="B297">
        <f t="shared" ca="1" si="8"/>
        <v>131</v>
      </c>
      <c r="C297">
        <f t="shared" ca="1" si="9"/>
        <v>4</v>
      </c>
      <c r="D297" t="s">
        <v>266</v>
      </c>
    </row>
    <row r="298" spans="1:4" ht="30" customHeight="1">
      <c r="A298">
        <v>295</v>
      </c>
      <c r="B298">
        <f t="shared" ca="1" si="8"/>
        <v>34</v>
      </c>
      <c r="C298">
        <f t="shared" ca="1" si="9"/>
        <v>1</v>
      </c>
      <c r="D298" t="s">
        <v>267</v>
      </c>
    </row>
    <row r="299" spans="1:4" ht="30" customHeight="1">
      <c r="A299">
        <v>296</v>
      </c>
      <c r="B299">
        <f t="shared" ca="1" si="8"/>
        <v>139</v>
      </c>
      <c r="C299">
        <f t="shared" ca="1" si="9"/>
        <v>7</v>
      </c>
      <c r="D299" t="s">
        <v>268</v>
      </c>
    </row>
    <row r="300" spans="1:4" ht="30" customHeight="1">
      <c r="A300">
        <v>297</v>
      </c>
      <c r="B300">
        <f t="shared" ca="1" si="8"/>
        <v>197</v>
      </c>
      <c r="C300">
        <f t="shared" ca="1" si="9"/>
        <v>1</v>
      </c>
      <c r="D300" t="s">
        <v>269</v>
      </c>
    </row>
    <row r="301" spans="1:4" ht="30" customHeight="1">
      <c r="A301">
        <v>298</v>
      </c>
      <c r="B301">
        <f t="shared" ca="1" si="8"/>
        <v>180</v>
      </c>
      <c r="C301">
        <f t="shared" ca="1" si="9"/>
        <v>7</v>
      </c>
      <c r="D301" t="s">
        <v>42</v>
      </c>
    </row>
    <row r="302" spans="1:4" ht="30" customHeight="1">
      <c r="A302">
        <v>299</v>
      </c>
      <c r="B302">
        <f t="shared" ca="1" si="8"/>
        <v>45</v>
      </c>
      <c r="C302">
        <f t="shared" ca="1" si="9"/>
        <v>2</v>
      </c>
      <c r="D302" t="s">
        <v>212</v>
      </c>
    </row>
    <row r="303" spans="1:4" ht="30" customHeight="1">
      <c r="A303">
        <v>300</v>
      </c>
      <c r="B303">
        <f t="shared" ca="1" si="8"/>
        <v>97</v>
      </c>
      <c r="C303">
        <f t="shared" ca="1" si="9"/>
        <v>7</v>
      </c>
      <c r="D303" t="s">
        <v>270</v>
      </c>
    </row>
    <row r="304" spans="1:4" ht="30" customHeight="1">
      <c r="A304">
        <v>301</v>
      </c>
      <c r="B304">
        <f t="shared" ca="1" si="8"/>
        <v>21</v>
      </c>
      <c r="C304">
        <f t="shared" ca="1" si="9"/>
        <v>9</v>
      </c>
      <c r="D304" t="s">
        <v>271</v>
      </c>
    </row>
    <row r="305" spans="1:4" ht="30" customHeight="1">
      <c r="A305">
        <v>302</v>
      </c>
      <c r="B305">
        <f t="shared" ca="1" si="8"/>
        <v>149</v>
      </c>
      <c r="C305">
        <f t="shared" ca="1" si="9"/>
        <v>1</v>
      </c>
      <c r="D305" t="s">
        <v>272</v>
      </c>
    </row>
    <row r="306" spans="1:4" ht="30" customHeight="1">
      <c r="A306">
        <v>303</v>
      </c>
      <c r="B306">
        <f t="shared" ca="1" si="8"/>
        <v>16</v>
      </c>
      <c r="C306">
        <f t="shared" ca="1" si="9"/>
        <v>6</v>
      </c>
      <c r="D306" t="s">
        <v>273</v>
      </c>
    </row>
    <row r="307" spans="1:4" ht="30" customHeight="1">
      <c r="A307">
        <v>304</v>
      </c>
      <c r="B307">
        <f t="shared" ca="1" si="8"/>
        <v>159</v>
      </c>
      <c r="C307">
        <f t="shared" ca="1" si="9"/>
        <v>1</v>
      </c>
      <c r="D307" t="s">
        <v>274</v>
      </c>
    </row>
    <row r="308" spans="1:4" ht="30" customHeight="1">
      <c r="A308">
        <v>305</v>
      </c>
      <c r="B308">
        <f t="shared" ca="1" si="8"/>
        <v>33</v>
      </c>
      <c r="C308">
        <f t="shared" ca="1" si="9"/>
        <v>9</v>
      </c>
      <c r="D308" t="s">
        <v>275</v>
      </c>
    </row>
    <row r="309" spans="1:4" ht="30" customHeight="1">
      <c r="A309">
        <v>306</v>
      </c>
      <c r="B309">
        <f t="shared" ca="1" si="8"/>
        <v>83</v>
      </c>
      <c r="C309">
        <f t="shared" ca="1" si="9"/>
        <v>8</v>
      </c>
      <c r="D309" t="s">
        <v>276</v>
      </c>
    </row>
    <row r="310" spans="1:4" ht="30" customHeight="1">
      <c r="A310">
        <v>307</v>
      </c>
      <c r="B310">
        <f t="shared" ca="1" si="8"/>
        <v>39</v>
      </c>
      <c r="C310">
        <f t="shared" ca="1" si="9"/>
        <v>7</v>
      </c>
      <c r="D310" t="s">
        <v>277</v>
      </c>
    </row>
    <row r="311" spans="1:4" ht="30" customHeight="1">
      <c r="A311">
        <v>308</v>
      </c>
      <c r="B311">
        <f t="shared" ca="1" si="8"/>
        <v>16</v>
      </c>
      <c r="C311">
        <f t="shared" ca="1" si="9"/>
        <v>5</v>
      </c>
      <c r="D311" t="s">
        <v>278</v>
      </c>
    </row>
    <row r="312" spans="1:4" ht="30" customHeight="1">
      <c r="A312">
        <v>309</v>
      </c>
      <c r="B312">
        <f t="shared" ca="1" si="8"/>
        <v>164</v>
      </c>
      <c r="C312">
        <f t="shared" ca="1" si="9"/>
        <v>8</v>
      </c>
      <c r="D312" t="s">
        <v>279</v>
      </c>
    </row>
    <row r="313" spans="1:4" ht="30" customHeight="1">
      <c r="A313">
        <v>310</v>
      </c>
      <c r="B313">
        <f t="shared" ca="1" si="8"/>
        <v>174</v>
      </c>
      <c r="C313">
        <f t="shared" ca="1" si="9"/>
        <v>5</v>
      </c>
      <c r="D313" t="s">
        <v>280</v>
      </c>
    </row>
    <row r="314" spans="1:4" ht="30" customHeight="1">
      <c r="A314">
        <v>311</v>
      </c>
      <c r="B314">
        <f t="shared" ca="1" si="8"/>
        <v>97</v>
      </c>
      <c r="C314">
        <f t="shared" ca="1" si="9"/>
        <v>8</v>
      </c>
      <c r="D314" t="s">
        <v>281</v>
      </c>
    </row>
    <row r="315" spans="1:4" ht="30" customHeight="1">
      <c r="A315">
        <v>312</v>
      </c>
      <c r="B315">
        <f t="shared" ca="1" si="8"/>
        <v>32</v>
      </c>
      <c r="C315">
        <f t="shared" ca="1" si="9"/>
        <v>9</v>
      </c>
      <c r="D315" t="s">
        <v>282</v>
      </c>
    </row>
    <row r="316" spans="1:4" ht="30" customHeight="1">
      <c r="A316">
        <v>313</v>
      </c>
      <c r="B316">
        <f t="shared" ca="1" si="8"/>
        <v>71</v>
      </c>
      <c r="C316">
        <f t="shared" ca="1" si="9"/>
        <v>2</v>
      </c>
      <c r="D316" t="s">
        <v>283</v>
      </c>
    </row>
    <row r="317" spans="1:4" ht="30" customHeight="1">
      <c r="A317">
        <v>314</v>
      </c>
      <c r="B317">
        <f t="shared" ca="1" si="8"/>
        <v>111</v>
      </c>
      <c r="C317">
        <f t="shared" ca="1" si="9"/>
        <v>8</v>
      </c>
      <c r="D317" t="s">
        <v>214</v>
      </c>
    </row>
    <row r="318" spans="1:4" ht="30" customHeight="1">
      <c r="A318">
        <v>315</v>
      </c>
      <c r="B318">
        <f t="shared" ca="1" si="8"/>
        <v>168</v>
      </c>
      <c r="C318">
        <f t="shared" ca="1" si="9"/>
        <v>6</v>
      </c>
      <c r="D318" t="s">
        <v>284</v>
      </c>
    </row>
    <row r="319" spans="1:4" ht="30" customHeight="1">
      <c r="A319">
        <v>316</v>
      </c>
      <c r="B319">
        <f t="shared" ca="1" si="8"/>
        <v>126</v>
      </c>
      <c r="C319">
        <f t="shared" ca="1" si="9"/>
        <v>1</v>
      </c>
      <c r="D319" t="s">
        <v>285</v>
      </c>
    </row>
    <row r="320" spans="1:4" ht="30" customHeight="1">
      <c r="A320">
        <v>317</v>
      </c>
      <c r="B320">
        <f t="shared" ca="1" si="8"/>
        <v>120</v>
      </c>
      <c r="C320">
        <f t="shared" ca="1" si="9"/>
        <v>8</v>
      </c>
      <c r="D320" t="s">
        <v>41</v>
      </c>
    </row>
    <row r="321" spans="1:4" ht="30" customHeight="1">
      <c r="A321">
        <v>318</v>
      </c>
      <c r="B321">
        <f t="shared" ca="1" si="8"/>
        <v>152</v>
      </c>
      <c r="C321">
        <f t="shared" ca="1" si="9"/>
        <v>6</v>
      </c>
      <c r="D321" t="s">
        <v>207</v>
      </c>
    </row>
    <row r="322" spans="1:4" ht="30" customHeight="1">
      <c r="A322">
        <v>319</v>
      </c>
      <c r="B322">
        <f t="shared" ca="1" si="8"/>
        <v>175</v>
      </c>
      <c r="C322">
        <f t="shared" ca="1" si="9"/>
        <v>3</v>
      </c>
      <c r="D322" t="s">
        <v>286</v>
      </c>
    </row>
    <row r="323" spans="1:4" ht="30" customHeight="1">
      <c r="A323">
        <v>320</v>
      </c>
      <c r="B323">
        <f t="shared" ca="1" si="8"/>
        <v>4</v>
      </c>
      <c r="C323">
        <f t="shared" ca="1" si="9"/>
        <v>7</v>
      </c>
      <c r="D323" t="s">
        <v>287</v>
      </c>
    </row>
    <row r="324" spans="1:4" ht="30" customHeight="1">
      <c r="A324">
        <v>321</v>
      </c>
      <c r="B324">
        <f t="shared" ref="B324:B387" ca="1" si="10">RANDBETWEEN(1,$E$4)</f>
        <v>51</v>
      </c>
      <c r="C324">
        <f t="shared" ref="C324:C387" ca="1" si="11">RANDBETWEEN(1,$F$4)</f>
        <v>8</v>
      </c>
      <c r="D324" t="s">
        <v>288</v>
      </c>
    </row>
    <row r="325" spans="1:4" ht="30" customHeight="1">
      <c r="A325">
        <v>322</v>
      </c>
      <c r="B325">
        <f t="shared" ca="1" si="10"/>
        <v>82</v>
      </c>
      <c r="C325">
        <f t="shared" ca="1" si="11"/>
        <v>1</v>
      </c>
      <c r="D325" t="s">
        <v>289</v>
      </c>
    </row>
    <row r="326" spans="1:4" ht="30" customHeight="1">
      <c r="A326">
        <v>323</v>
      </c>
      <c r="B326">
        <f t="shared" ca="1" si="10"/>
        <v>12</v>
      </c>
      <c r="C326">
        <f t="shared" ca="1" si="11"/>
        <v>2</v>
      </c>
      <c r="D326" t="s">
        <v>290</v>
      </c>
    </row>
    <row r="327" spans="1:4" ht="30" customHeight="1">
      <c r="A327">
        <v>324</v>
      </c>
      <c r="B327">
        <f t="shared" ca="1" si="10"/>
        <v>80</v>
      </c>
      <c r="C327">
        <f t="shared" ca="1" si="11"/>
        <v>5</v>
      </c>
      <c r="D327" t="s">
        <v>291</v>
      </c>
    </row>
    <row r="328" spans="1:4" ht="30" customHeight="1">
      <c r="A328">
        <v>325</v>
      </c>
      <c r="B328">
        <f t="shared" ca="1" si="10"/>
        <v>189</v>
      </c>
      <c r="C328">
        <f t="shared" ca="1" si="11"/>
        <v>7</v>
      </c>
      <c r="D328" t="s">
        <v>292</v>
      </c>
    </row>
    <row r="329" spans="1:4" ht="30" customHeight="1">
      <c r="A329">
        <v>326</v>
      </c>
      <c r="B329">
        <f t="shared" ca="1" si="10"/>
        <v>182</v>
      </c>
      <c r="C329">
        <f t="shared" ca="1" si="11"/>
        <v>3</v>
      </c>
      <c r="D329" t="s">
        <v>293</v>
      </c>
    </row>
    <row r="330" spans="1:4" ht="30" customHeight="1">
      <c r="A330">
        <v>327</v>
      </c>
      <c r="B330">
        <f t="shared" ca="1" si="10"/>
        <v>146</v>
      </c>
      <c r="C330">
        <f t="shared" ca="1" si="11"/>
        <v>8</v>
      </c>
      <c r="D330" t="s">
        <v>294</v>
      </c>
    </row>
    <row r="331" spans="1:4" ht="30" customHeight="1">
      <c r="A331">
        <v>328</v>
      </c>
      <c r="B331">
        <f t="shared" ca="1" si="10"/>
        <v>176</v>
      </c>
      <c r="C331">
        <f t="shared" ca="1" si="11"/>
        <v>2</v>
      </c>
      <c r="D331" t="s">
        <v>246</v>
      </c>
    </row>
    <row r="332" spans="1:4" ht="30" customHeight="1">
      <c r="A332">
        <v>329</v>
      </c>
      <c r="B332">
        <f t="shared" ca="1" si="10"/>
        <v>198</v>
      </c>
      <c r="C332">
        <f t="shared" ca="1" si="11"/>
        <v>9</v>
      </c>
      <c r="D332" t="s">
        <v>295</v>
      </c>
    </row>
    <row r="333" spans="1:4" ht="30" customHeight="1">
      <c r="A333">
        <v>330</v>
      </c>
      <c r="B333">
        <f t="shared" ca="1" si="10"/>
        <v>72</v>
      </c>
      <c r="C333">
        <f t="shared" ca="1" si="11"/>
        <v>7</v>
      </c>
      <c r="D333" t="s">
        <v>296</v>
      </c>
    </row>
    <row r="334" spans="1:4" ht="30" customHeight="1">
      <c r="A334">
        <v>331</v>
      </c>
      <c r="B334">
        <f t="shared" ca="1" si="10"/>
        <v>84</v>
      </c>
      <c r="C334">
        <f t="shared" ca="1" si="11"/>
        <v>3</v>
      </c>
      <c r="D334" t="s">
        <v>297</v>
      </c>
    </row>
    <row r="335" spans="1:4" ht="30" customHeight="1">
      <c r="A335">
        <v>332</v>
      </c>
      <c r="B335">
        <f t="shared" ca="1" si="10"/>
        <v>169</v>
      </c>
      <c r="C335">
        <f t="shared" ca="1" si="11"/>
        <v>3</v>
      </c>
      <c r="D335" t="s">
        <v>298</v>
      </c>
    </row>
    <row r="336" spans="1:4" ht="30" customHeight="1">
      <c r="A336">
        <v>333</v>
      </c>
      <c r="B336">
        <f t="shared" ca="1" si="10"/>
        <v>57</v>
      </c>
      <c r="C336">
        <f t="shared" ca="1" si="11"/>
        <v>3</v>
      </c>
      <c r="D336" t="s">
        <v>299</v>
      </c>
    </row>
    <row r="337" spans="1:4" ht="30" customHeight="1">
      <c r="A337">
        <v>334</v>
      </c>
      <c r="B337">
        <f t="shared" ca="1" si="10"/>
        <v>1</v>
      </c>
      <c r="C337">
        <f t="shared" ca="1" si="11"/>
        <v>5</v>
      </c>
      <c r="D337" t="s">
        <v>49</v>
      </c>
    </row>
    <row r="338" spans="1:4" ht="30" customHeight="1">
      <c r="A338">
        <v>335</v>
      </c>
      <c r="B338">
        <f t="shared" ca="1" si="10"/>
        <v>131</v>
      </c>
      <c r="C338">
        <f t="shared" ca="1" si="11"/>
        <v>7</v>
      </c>
      <c r="D338" t="s">
        <v>300</v>
      </c>
    </row>
    <row r="339" spans="1:4" ht="30" customHeight="1">
      <c r="A339">
        <v>336</v>
      </c>
      <c r="B339">
        <f t="shared" ca="1" si="10"/>
        <v>47</v>
      </c>
      <c r="C339">
        <f t="shared" ca="1" si="11"/>
        <v>3</v>
      </c>
      <c r="D339" t="s">
        <v>301</v>
      </c>
    </row>
    <row r="340" spans="1:4" ht="30" customHeight="1">
      <c r="A340">
        <v>337</v>
      </c>
      <c r="B340">
        <f t="shared" ca="1" si="10"/>
        <v>200</v>
      </c>
      <c r="C340">
        <f t="shared" ca="1" si="11"/>
        <v>3</v>
      </c>
      <c r="D340" t="s">
        <v>302</v>
      </c>
    </row>
    <row r="341" spans="1:4" ht="30" customHeight="1">
      <c r="A341">
        <v>338</v>
      </c>
      <c r="B341">
        <f t="shared" ca="1" si="10"/>
        <v>161</v>
      </c>
      <c r="C341">
        <f t="shared" ca="1" si="11"/>
        <v>3</v>
      </c>
      <c r="D341" t="s">
        <v>303</v>
      </c>
    </row>
    <row r="342" spans="1:4" ht="30" customHeight="1">
      <c r="A342">
        <v>339</v>
      </c>
      <c r="B342">
        <f t="shared" ca="1" si="10"/>
        <v>123</v>
      </c>
      <c r="C342">
        <f t="shared" ca="1" si="11"/>
        <v>5</v>
      </c>
      <c r="D342" t="s">
        <v>292</v>
      </c>
    </row>
    <row r="343" spans="1:4" ht="30" customHeight="1">
      <c r="A343">
        <v>340</v>
      </c>
      <c r="B343">
        <f t="shared" ca="1" si="10"/>
        <v>21</v>
      </c>
      <c r="C343">
        <f t="shared" ca="1" si="11"/>
        <v>6</v>
      </c>
      <c r="D343" t="s">
        <v>304</v>
      </c>
    </row>
    <row r="344" spans="1:4" ht="30" customHeight="1">
      <c r="A344">
        <v>341</v>
      </c>
      <c r="B344">
        <f t="shared" ca="1" si="10"/>
        <v>172</v>
      </c>
      <c r="C344">
        <f t="shared" ca="1" si="11"/>
        <v>5</v>
      </c>
      <c r="D344" t="s">
        <v>305</v>
      </c>
    </row>
    <row r="345" spans="1:4" ht="30" customHeight="1">
      <c r="A345">
        <v>342</v>
      </c>
      <c r="B345">
        <f t="shared" ca="1" si="10"/>
        <v>69</v>
      </c>
      <c r="C345">
        <f t="shared" ca="1" si="11"/>
        <v>5</v>
      </c>
      <c r="D345" t="s">
        <v>306</v>
      </c>
    </row>
    <row r="346" spans="1:4" ht="30" customHeight="1">
      <c r="A346">
        <v>343</v>
      </c>
      <c r="B346">
        <f t="shared" ca="1" si="10"/>
        <v>83</v>
      </c>
      <c r="C346">
        <f t="shared" ca="1" si="11"/>
        <v>9</v>
      </c>
      <c r="D346" t="s">
        <v>307</v>
      </c>
    </row>
    <row r="347" spans="1:4" ht="30" customHeight="1">
      <c r="A347">
        <v>344</v>
      </c>
      <c r="B347">
        <f t="shared" ca="1" si="10"/>
        <v>65</v>
      </c>
      <c r="C347">
        <f t="shared" ca="1" si="11"/>
        <v>7</v>
      </c>
      <c r="D347" t="s">
        <v>308</v>
      </c>
    </row>
    <row r="348" spans="1:4" ht="30" customHeight="1">
      <c r="A348">
        <v>345</v>
      </c>
      <c r="B348">
        <f t="shared" ca="1" si="10"/>
        <v>11</v>
      </c>
      <c r="C348">
        <f t="shared" ca="1" si="11"/>
        <v>4</v>
      </c>
      <c r="D348" t="s">
        <v>309</v>
      </c>
    </row>
    <row r="349" spans="1:4" ht="30" customHeight="1">
      <c r="A349">
        <v>346</v>
      </c>
      <c r="B349">
        <f t="shared" ca="1" si="10"/>
        <v>152</v>
      </c>
      <c r="C349">
        <f t="shared" ca="1" si="11"/>
        <v>8</v>
      </c>
      <c r="D349" t="s">
        <v>310</v>
      </c>
    </row>
    <row r="350" spans="1:4" ht="30" customHeight="1">
      <c r="A350">
        <v>347</v>
      </c>
      <c r="B350">
        <f t="shared" ca="1" si="10"/>
        <v>114</v>
      </c>
      <c r="C350">
        <f t="shared" ca="1" si="11"/>
        <v>2</v>
      </c>
      <c r="D350" t="s">
        <v>311</v>
      </c>
    </row>
    <row r="351" spans="1:4" ht="30" customHeight="1">
      <c r="A351">
        <v>348</v>
      </c>
      <c r="B351">
        <f t="shared" ca="1" si="10"/>
        <v>166</v>
      </c>
      <c r="C351">
        <f t="shared" ca="1" si="11"/>
        <v>6</v>
      </c>
      <c r="D351" t="s">
        <v>312</v>
      </c>
    </row>
    <row r="352" spans="1:4" ht="30" customHeight="1">
      <c r="A352">
        <v>349</v>
      </c>
      <c r="B352">
        <f t="shared" ca="1" si="10"/>
        <v>157</v>
      </c>
      <c r="C352">
        <f t="shared" ca="1" si="11"/>
        <v>5</v>
      </c>
      <c r="D352" t="s">
        <v>313</v>
      </c>
    </row>
    <row r="353" spans="1:4" ht="30" customHeight="1">
      <c r="A353">
        <v>350</v>
      </c>
      <c r="B353">
        <f t="shared" ca="1" si="10"/>
        <v>21</v>
      </c>
      <c r="C353">
        <f t="shared" ca="1" si="11"/>
        <v>3</v>
      </c>
      <c r="D353" t="s">
        <v>314</v>
      </c>
    </row>
    <row r="354" spans="1:4" ht="30" customHeight="1">
      <c r="A354">
        <v>351</v>
      </c>
      <c r="B354">
        <f t="shared" ca="1" si="10"/>
        <v>23</v>
      </c>
      <c r="C354">
        <f t="shared" ca="1" si="11"/>
        <v>8</v>
      </c>
      <c r="D354" t="s">
        <v>117</v>
      </c>
    </row>
    <row r="355" spans="1:4" ht="30" customHeight="1">
      <c r="A355">
        <v>352</v>
      </c>
      <c r="B355">
        <f t="shared" ca="1" si="10"/>
        <v>105</v>
      </c>
      <c r="C355">
        <f t="shared" ca="1" si="11"/>
        <v>3</v>
      </c>
      <c r="D355" t="s">
        <v>315</v>
      </c>
    </row>
    <row r="356" spans="1:4" ht="30" customHeight="1">
      <c r="A356">
        <v>353</v>
      </c>
      <c r="B356">
        <f t="shared" ca="1" si="10"/>
        <v>126</v>
      </c>
      <c r="C356">
        <f t="shared" ca="1" si="11"/>
        <v>3</v>
      </c>
      <c r="D356" t="s">
        <v>316</v>
      </c>
    </row>
    <row r="357" spans="1:4" ht="30" customHeight="1">
      <c r="A357">
        <v>354</v>
      </c>
      <c r="B357">
        <f t="shared" ca="1" si="10"/>
        <v>25</v>
      </c>
      <c r="C357">
        <f t="shared" ca="1" si="11"/>
        <v>1</v>
      </c>
      <c r="D357" t="s">
        <v>317</v>
      </c>
    </row>
    <row r="358" spans="1:4" ht="30" customHeight="1">
      <c r="A358">
        <v>355</v>
      </c>
      <c r="B358">
        <f t="shared" ca="1" si="10"/>
        <v>185</v>
      </c>
      <c r="C358">
        <f t="shared" ca="1" si="11"/>
        <v>3</v>
      </c>
      <c r="D358" t="s">
        <v>318</v>
      </c>
    </row>
    <row r="359" spans="1:4" ht="30" customHeight="1">
      <c r="A359">
        <v>356</v>
      </c>
      <c r="B359">
        <f t="shared" ca="1" si="10"/>
        <v>137</v>
      </c>
      <c r="C359">
        <f t="shared" ca="1" si="11"/>
        <v>2</v>
      </c>
      <c r="D359" t="s">
        <v>319</v>
      </c>
    </row>
    <row r="360" spans="1:4" ht="30" customHeight="1">
      <c r="A360">
        <v>357</v>
      </c>
      <c r="B360">
        <f t="shared" ca="1" si="10"/>
        <v>122</v>
      </c>
      <c r="C360">
        <f t="shared" ca="1" si="11"/>
        <v>9</v>
      </c>
      <c r="D360" t="s">
        <v>42</v>
      </c>
    </row>
    <row r="361" spans="1:4" ht="30" customHeight="1">
      <c r="A361">
        <v>358</v>
      </c>
      <c r="B361">
        <f t="shared" ca="1" si="10"/>
        <v>96</v>
      </c>
      <c r="C361">
        <f t="shared" ca="1" si="11"/>
        <v>6</v>
      </c>
      <c r="D361" t="s">
        <v>320</v>
      </c>
    </row>
    <row r="362" spans="1:4" ht="30" customHeight="1">
      <c r="A362">
        <v>359</v>
      </c>
      <c r="B362">
        <f t="shared" ca="1" si="10"/>
        <v>190</v>
      </c>
      <c r="C362">
        <f t="shared" ca="1" si="11"/>
        <v>3</v>
      </c>
      <c r="D362" t="s">
        <v>321</v>
      </c>
    </row>
    <row r="363" spans="1:4" ht="30" customHeight="1">
      <c r="A363">
        <v>360</v>
      </c>
      <c r="B363">
        <f t="shared" ca="1" si="10"/>
        <v>7</v>
      </c>
      <c r="C363">
        <f t="shared" ca="1" si="11"/>
        <v>4</v>
      </c>
      <c r="D363" t="s">
        <v>322</v>
      </c>
    </row>
    <row r="364" spans="1:4" ht="30" customHeight="1">
      <c r="A364">
        <v>361</v>
      </c>
      <c r="B364">
        <f t="shared" ca="1" si="10"/>
        <v>191</v>
      </c>
      <c r="C364">
        <f t="shared" ca="1" si="11"/>
        <v>8</v>
      </c>
      <c r="D364" t="s">
        <v>323</v>
      </c>
    </row>
    <row r="365" spans="1:4" ht="30" customHeight="1">
      <c r="A365">
        <v>362</v>
      </c>
      <c r="B365">
        <f t="shared" ca="1" si="10"/>
        <v>9</v>
      </c>
      <c r="C365">
        <f t="shared" ca="1" si="11"/>
        <v>8</v>
      </c>
      <c r="D365" t="s">
        <v>324</v>
      </c>
    </row>
    <row r="366" spans="1:4" ht="30" customHeight="1">
      <c r="A366">
        <v>363</v>
      </c>
      <c r="B366">
        <f t="shared" ca="1" si="10"/>
        <v>9</v>
      </c>
      <c r="C366">
        <f t="shared" ca="1" si="11"/>
        <v>8</v>
      </c>
      <c r="D366" t="s">
        <v>43</v>
      </c>
    </row>
    <row r="367" spans="1:4" ht="30" customHeight="1">
      <c r="A367">
        <v>364</v>
      </c>
      <c r="B367">
        <f t="shared" ca="1" si="10"/>
        <v>115</v>
      </c>
      <c r="C367">
        <f t="shared" ca="1" si="11"/>
        <v>4</v>
      </c>
      <c r="D367" t="s">
        <v>325</v>
      </c>
    </row>
    <row r="368" spans="1:4" ht="30" customHeight="1">
      <c r="A368">
        <v>365</v>
      </c>
      <c r="B368">
        <f t="shared" ca="1" si="10"/>
        <v>21</v>
      </c>
      <c r="C368">
        <f t="shared" ca="1" si="11"/>
        <v>3</v>
      </c>
      <c r="D368" t="s">
        <v>326</v>
      </c>
    </row>
    <row r="369" spans="1:4" ht="30" customHeight="1">
      <c r="A369">
        <v>366</v>
      </c>
      <c r="B369">
        <f t="shared" ca="1" si="10"/>
        <v>45</v>
      </c>
      <c r="C369">
        <f t="shared" ca="1" si="11"/>
        <v>9</v>
      </c>
      <c r="D369" t="s">
        <v>327</v>
      </c>
    </row>
    <row r="370" spans="1:4" ht="30" customHeight="1">
      <c r="A370">
        <v>367</v>
      </c>
      <c r="B370">
        <f t="shared" ca="1" si="10"/>
        <v>108</v>
      </c>
      <c r="C370">
        <f t="shared" ca="1" si="11"/>
        <v>7</v>
      </c>
      <c r="D370" t="s">
        <v>328</v>
      </c>
    </row>
    <row r="371" spans="1:4" ht="30" customHeight="1">
      <c r="A371">
        <v>368</v>
      </c>
      <c r="B371">
        <f t="shared" ca="1" si="10"/>
        <v>121</v>
      </c>
      <c r="C371">
        <f t="shared" ca="1" si="11"/>
        <v>8</v>
      </c>
      <c r="D371" t="s">
        <v>329</v>
      </c>
    </row>
    <row r="372" spans="1:4" ht="30" customHeight="1">
      <c r="A372">
        <v>369</v>
      </c>
      <c r="B372">
        <f t="shared" ca="1" si="10"/>
        <v>112</v>
      </c>
      <c r="C372">
        <f t="shared" ca="1" si="11"/>
        <v>9</v>
      </c>
      <c r="D372" t="s">
        <v>261</v>
      </c>
    </row>
    <row r="373" spans="1:4" ht="30" customHeight="1">
      <c r="A373">
        <v>370</v>
      </c>
      <c r="B373">
        <f t="shared" ca="1" si="10"/>
        <v>1</v>
      </c>
      <c r="C373">
        <f t="shared" ca="1" si="11"/>
        <v>6</v>
      </c>
      <c r="D373" t="s">
        <v>330</v>
      </c>
    </row>
    <row r="374" spans="1:4" ht="30" customHeight="1">
      <c r="A374">
        <v>371</v>
      </c>
      <c r="B374">
        <f t="shared" ca="1" si="10"/>
        <v>85</v>
      </c>
      <c r="C374">
        <f t="shared" ca="1" si="11"/>
        <v>9</v>
      </c>
      <c r="D374" t="s">
        <v>140</v>
      </c>
    </row>
    <row r="375" spans="1:4" ht="30" customHeight="1">
      <c r="A375">
        <v>372</v>
      </c>
      <c r="B375">
        <f t="shared" ca="1" si="10"/>
        <v>104</v>
      </c>
      <c r="C375">
        <f t="shared" ca="1" si="11"/>
        <v>5</v>
      </c>
      <c r="D375" t="s">
        <v>20</v>
      </c>
    </row>
    <row r="376" spans="1:4" ht="30" customHeight="1">
      <c r="A376">
        <v>373</v>
      </c>
      <c r="B376">
        <f t="shared" ca="1" si="10"/>
        <v>47</v>
      </c>
      <c r="C376">
        <f t="shared" ca="1" si="11"/>
        <v>2</v>
      </c>
      <c r="D376" t="s">
        <v>114</v>
      </c>
    </row>
    <row r="377" spans="1:4" ht="30" customHeight="1">
      <c r="A377">
        <v>374</v>
      </c>
      <c r="B377">
        <f t="shared" ca="1" si="10"/>
        <v>129</v>
      </c>
      <c r="C377">
        <f t="shared" ca="1" si="11"/>
        <v>9</v>
      </c>
      <c r="D377" t="s">
        <v>331</v>
      </c>
    </row>
    <row r="378" spans="1:4" ht="30" customHeight="1">
      <c r="A378">
        <v>375</v>
      </c>
      <c r="B378">
        <f t="shared" ca="1" si="10"/>
        <v>200</v>
      </c>
      <c r="C378">
        <f t="shared" ca="1" si="11"/>
        <v>8</v>
      </c>
      <c r="D378" t="s">
        <v>332</v>
      </c>
    </row>
    <row r="379" spans="1:4" ht="30" customHeight="1">
      <c r="A379">
        <v>376</v>
      </c>
      <c r="B379">
        <f t="shared" ca="1" si="10"/>
        <v>3</v>
      </c>
      <c r="C379">
        <f t="shared" ca="1" si="11"/>
        <v>2</v>
      </c>
      <c r="D379" t="s">
        <v>227</v>
      </c>
    </row>
    <row r="380" spans="1:4" ht="30" customHeight="1">
      <c r="A380">
        <v>377</v>
      </c>
      <c r="B380">
        <f t="shared" ca="1" si="10"/>
        <v>64</v>
      </c>
      <c r="C380">
        <f t="shared" ca="1" si="11"/>
        <v>9</v>
      </c>
      <c r="D380" t="s">
        <v>333</v>
      </c>
    </row>
    <row r="381" spans="1:4" ht="30" customHeight="1">
      <c r="A381">
        <v>378</v>
      </c>
      <c r="B381">
        <f t="shared" ca="1" si="10"/>
        <v>168</v>
      </c>
      <c r="C381">
        <f t="shared" ca="1" si="11"/>
        <v>5</v>
      </c>
      <c r="D381" t="s">
        <v>334</v>
      </c>
    </row>
    <row r="382" spans="1:4" ht="30" customHeight="1">
      <c r="A382">
        <v>379</v>
      </c>
      <c r="B382">
        <f t="shared" ca="1" si="10"/>
        <v>184</v>
      </c>
      <c r="C382">
        <f t="shared" ca="1" si="11"/>
        <v>3</v>
      </c>
      <c r="D382" t="s">
        <v>335</v>
      </c>
    </row>
    <row r="383" spans="1:4" ht="30" customHeight="1">
      <c r="A383">
        <v>380</v>
      </c>
      <c r="B383">
        <f t="shared" ca="1" si="10"/>
        <v>68</v>
      </c>
      <c r="C383">
        <f t="shared" ca="1" si="11"/>
        <v>9</v>
      </c>
      <c r="D383" t="s">
        <v>336</v>
      </c>
    </row>
    <row r="384" spans="1:4" ht="30" customHeight="1">
      <c r="A384">
        <v>381</v>
      </c>
      <c r="B384">
        <f t="shared" ca="1" si="10"/>
        <v>50</v>
      </c>
      <c r="C384">
        <f t="shared" ca="1" si="11"/>
        <v>9</v>
      </c>
      <c r="D384" t="s">
        <v>318</v>
      </c>
    </row>
    <row r="385" spans="1:4" ht="30" customHeight="1">
      <c r="A385">
        <v>382</v>
      </c>
      <c r="B385">
        <f t="shared" ca="1" si="10"/>
        <v>164</v>
      </c>
      <c r="C385">
        <f t="shared" ca="1" si="11"/>
        <v>1</v>
      </c>
      <c r="D385" t="s">
        <v>180</v>
      </c>
    </row>
    <row r="386" spans="1:4" ht="30" customHeight="1">
      <c r="A386">
        <v>383</v>
      </c>
      <c r="B386">
        <f t="shared" ca="1" si="10"/>
        <v>146</v>
      </c>
      <c r="C386">
        <f t="shared" ca="1" si="11"/>
        <v>4</v>
      </c>
      <c r="D386" t="s">
        <v>337</v>
      </c>
    </row>
    <row r="387" spans="1:4" ht="30" customHeight="1">
      <c r="A387">
        <v>384</v>
      </c>
      <c r="B387">
        <f t="shared" ca="1" si="10"/>
        <v>150</v>
      </c>
      <c r="C387">
        <f t="shared" ca="1" si="11"/>
        <v>6</v>
      </c>
      <c r="D387" t="s">
        <v>71</v>
      </c>
    </row>
    <row r="388" spans="1:4" ht="30" customHeight="1">
      <c r="A388">
        <v>385</v>
      </c>
      <c r="B388">
        <f t="shared" ref="B388:B451" ca="1" si="12">RANDBETWEEN(1,$E$4)</f>
        <v>91</v>
      </c>
      <c r="C388">
        <f t="shared" ref="C388:C451" ca="1" si="13">RANDBETWEEN(1,$F$4)</f>
        <v>7</v>
      </c>
      <c r="D388" t="s">
        <v>338</v>
      </c>
    </row>
    <row r="389" spans="1:4" ht="30" customHeight="1">
      <c r="A389">
        <v>386</v>
      </c>
      <c r="B389">
        <f t="shared" ca="1" si="12"/>
        <v>142</v>
      </c>
      <c r="C389">
        <f t="shared" ca="1" si="13"/>
        <v>1</v>
      </c>
      <c r="D389" t="s">
        <v>339</v>
      </c>
    </row>
    <row r="390" spans="1:4" ht="30" customHeight="1">
      <c r="A390">
        <v>387</v>
      </c>
      <c r="B390">
        <f t="shared" ca="1" si="12"/>
        <v>195</v>
      </c>
      <c r="C390">
        <f t="shared" ca="1" si="13"/>
        <v>9</v>
      </c>
      <c r="D390" t="s">
        <v>340</v>
      </c>
    </row>
    <row r="391" spans="1:4" ht="30" customHeight="1">
      <c r="A391">
        <v>388</v>
      </c>
      <c r="B391">
        <f t="shared" ca="1" si="12"/>
        <v>35</v>
      </c>
      <c r="C391">
        <f t="shared" ca="1" si="13"/>
        <v>7</v>
      </c>
      <c r="D391" t="s">
        <v>341</v>
      </c>
    </row>
    <row r="392" spans="1:4" ht="30" customHeight="1">
      <c r="A392">
        <v>389</v>
      </c>
      <c r="B392">
        <f t="shared" ca="1" si="12"/>
        <v>49</v>
      </c>
      <c r="C392">
        <f t="shared" ca="1" si="13"/>
        <v>4</v>
      </c>
      <c r="D392" t="s">
        <v>342</v>
      </c>
    </row>
    <row r="393" spans="1:4" ht="30" customHeight="1">
      <c r="A393">
        <v>390</v>
      </c>
      <c r="B393">
        <f t="shared" ca="1" si="12"/>
        <v>72</v>
      </c>
      <c r="C393">
        <f t="shared" ca="1" si="13"/>
        <v>1</v>
      </c>
      <c r="D393" t="s">
        <v>343</v>
      </c>
    </row>
    <row r="394" spans="1:4" ht="30" customHeight="1">
      <c r="A394">
        <v>391</v>
      </c>
      <c r="B394">
        <f t="shared" ca="1" si="12"/>
        <v>185</v>
      </c>
      <c r="C394">
        <f t="shared" ca="1" si="13"/>
        <v>8</v>
      </c>
      <c r="D394" t="s">
        <v>41</v>
      </c>
    </row>
    <row r="395" spans="1:4" ht="30" customHeight="1">
      <c r="A395">
        <v>392</v>
      </c>
      <c r="B395">
        <f t="shared" ca="1" si="12"/>
        <v>74</v>
      </c>
      <c r="C395">
        <f t="shared" ca="1" si="13"/>
        <v>4</v>
      </c>
      <c r="D395" t="s">
        <v>344</v>
      </c>
    </row>
    <row r="396" spans="1:4" ht="30" customHeight="1">
      <c r="A396">
        <v>393</v>
      </c>
      <c r="B396">
        <f t="shared" ca="1" si="12"/>
        <v>41</v>
      </c>
      <c r="C396">
        <f t="shared" ca="1" si="13"/>
        <v>8</v>
      </c>
      <c r="D396" t="s">
        <v>345</v>
      </c>
    </row>
    <row r="397" spans="1:4" ht="30" customHeight="1">
      <c r="A397">
        <v>394</v>
      </c>
      <c r="B397">
        <f t="shared" ca="1" si="12"/>
        <v>94</v>
      </c>
      <c r="C397">
        <f t="shared" ca="1" si="13"/>
        <v>5</v>
      </c>
      <c r="D397" t="s">
        <v>346</v>
      </c>
    </row>
    <row r="398" spans="1:4" ht="30" customHeight="1">
      <c r="A398">
        <v>395</v>
      </c>
      <c r="B398">
        <f t="shared" ca="1" si="12"/>
        <v>41</v>
      </c>
      <c r="C398">
        <f t="shared" ca="1" si="13"/>
        <v>7</v>
      </c>
      <c r="D398" t="s">
        <v>347</v>
      </c>
    </row>
    <row r="399" spans="1:4" ht="30" customHeight="1">
      <c r="A399">
        <v>396</v>
      </c>
      <c r="B399">
        <f t="shared" ca="1" si="12"/>
        <v>117</v>
      </c>
      <c r="C399">
        <f t="shared" ca="1" si="13"/>
        <v>5</v>
      </c>
      <c r="D399" t="s">
        <v>348</v>
      </c>
    </row>
    <row r="400" spans="1:4" ht="30" customHeight="1">
      <c r="A400">
        <v>397</v>
      </c>
      <c r="B400">
        <f t="shared" ca="1" si="12"/>
        <v>157</v>
      </c>
      <c r="C400">
        <f t="shared" ca="1" si="13"/>
        <v>7</v>
      </c>
      <c r="D400" t="s">
        <v>349</v>
      </c>
    </row>
    <row r="401" spans="1:4" ht="30" customHeight="1">
      <c r="A401">
        <v>398</v>
      </c>
      <c r="B401">
        <f t="shared" ca="1" si="12"/>
        <v>95</v>
      </c>
      <c r="C401">
        <f t="shared" ca="1" si="13"/>
        <v>2</v>
      </c>
      <c r="D401" t="s">
        <v>350</v>
      </c>
    </row>
    <row r="402" spans="1:4" ht="30" customHeight="1">
      <c r="A402">
        <v>399</v>
      </c>
      <c r="B402">
        <f t="shared" ca="1" si="12"/>
        <v>84</v>
      </c>
      <c r="C402">
        <f t="shared" ca="1" si="13"/>
        <v>4</v>
      </c>
      <c r="D402" t="s">
        <v>351</v>
      </c>
    </row>
    <row r="403" spans="1:4" ht="30" customHeight="1">
      <c r="A403">
        <v>400</v>
      </c>
      <c r="B403">
        <f t="shared" ca="1" si="12"/>
        <v>105</v>
      </c>
      <c r="C403">
        <f t="shared" ca="1" si="13"/>
        <v>7</v>
      </c>
      <c r="D403" t="s">
        <v>352</v>
      </c>
    </row>
    <row r="404" spans="1:4" ht="30" customHeight="1">
      <c r="A404">
        <v>401</v>
      </c>
      <c r="B404">
        <f t="shared" ca="1" si="12"/>
        <v>52</v>
      </c>
      <c r="C404">
        <f t="shared" ca="1" si="13"/>
        <v>2</v>
      </c>
      <c r="D404" t="s">
        <v>353</v>
      </c>
    </row>
    <row r="405" spans="1:4" ht="30" customHeight="1">
      <c r="A405">
        <v>402</v>
      </c>
      <c r="B405">
        <f t="shared" ca="1" si="12"/>
        <v>17</v>
      </c>
      <c r="C405">
        <f t="shared" ca="1" si="13"/>
        <v>9</v>
      </c>
      <c r="D405" t="s">
        <v>214</v>
      </c>
    </row>
    <row r="406" spans="1:4" ht="30" customHeight="1">
      <c r="A406">
        <v>403</v>
      </c>
      <c r="B406">
        <f t="shared" ca="1" si="12"/>
        <v>188</v>
      </c>
      <c r="C406">
        <f t="shared" ca="1" si="13"/>
        <v>5</v>
      </c>
      <c r="D406" t="s">
        <v>354</v>
      </c>
    </row>
    <row r="407" spans="1:4" ht="30" customHeight="1">
      <c r="A407">
        <v>404</v>
      </c>
      <c r="B407">
        <f t="shared" ca="1" si="12"/>
        <v>20</v>
      </c>
      <c r="C407">
        <f t="shared" ca="1" si="13"/>
        <v>1</v>
      </c>
      <c r="D407" t="s">
        <v>253</v>
      </c>
    </row>
    <row r="408" spans="1:4" ht="30" customHeight="1">
      <c r="A408">
        <v>405</v>
      </c>
      <c r="B408">
        <f t="shared" ca="1" si="12"/>
        <v>21</v>
      </c>
      <c r="C408">
        <f t="shared" ca="1" si="13"/>
        <v>3</v>
      </c>
      <c r="D408" t="s">
        <v>355</v>
      </c>
    </row>
    <row r="409" spans="1:4" ht="30" customHeight="1">
      <c r="A409">
        <v>406</v>
      </c>
      <c r="B409">
        <f t="shared" ca="1" si="12"/>
        <v>100</v>
      </c>
      <c r="C409">
        <f t="shared" ca="1" si="13"/>
        <v>3</v>
      </c>
      <c r="D409" t="s">
        <v>348</v>
      </c>
    </row>
    <row r="410" spans="1:4" ht="30" customHeight="1">
      <c r="A410">
        <v>407</v>
      </c>
      <c r="B410">
        <f t="shared" ca="1" si="12"/>
        <v>131</v>
      </c>
      <c r="C410">
        <f t="shared" ca="1" si="13"/>
        <v>2</v>
      </c>
      <c r="D410" t="s">
        <v>356</v>
      </c>
    </row>
    <row r="411" spans="1:4" ht="30" customHeight="1">
      <c r="A411">
        <v>408</v>
      </c>
      <c r="B411">
        <f t="shared" ca="1" si="12"/>
        <v>10</v>
      </c>
      <c r="C411">
        <f t="shared" ca="1" si="13"/>
        <v>8</v>
      </c>
      <c r="D411" t="s">
        <v>357</v>
      </c>
    </row>
    <row r="412" spans="1:4" ht="30" customHeight="1">
      <c r="A412">
        <v>409</v>
      </c>
      <c r="B412">
        <f t="shared" ca="1" si="12"/>
        <v>27</v>
      </c>
      <c r="C412">
        <f t="shared" ca="1" si="13"/>
        <v>1</v>
      </c>
      <c r="D412" t="s">
        <v>358</v>
      </c>
    </row>
    <row r="413" spans="1:4" ht="30" customHeight="1">
      <c r="A413">
        <v>410</v>
      </c>
      <c r="B413">
        <f t="shared" ca="1" si="12"/>
        <v>177</v>
      </c>
      <c r="C413">
        <f t="shared" ca="1" si="13"/>
        <v>6</v>
      </c>
      <c r="D413" t="s">
        <v>247</v>
      </c>
    </row>
    <row r="414" spans="1:4" ht="30" customHeight="1">
      <c r="A414">
        <v>411</v>
      </c>
      <c r="B414">
        <f t="shared" ca="1" si="12"/>
        <v>58</v>
      </c>
      <c r="C414">
        <f t="shared" ca="1" si="13"/>
        <v>3</v>
      </c>
      <c r="D414" t="s">
        <v>359</v>
      </c>
    </row>
    <row r="415" spans="1:4" ht="30" customHeight="1">
      <c r="A415">
        <v>412</v>
      </c>
      <c r="B415">
        <f t="shared" ca="1" si="12"/>
        <v>63</v>
      </c>
      <c r="C415">
        <f t="shared" ca="1" si="13"/>
        <v>6</v>
      </c>
      <c r="D415" t="s">
        <v>360</v>
      </c>
    </row>
    <row r="416" spans="1:4" ht="30" customHeight="1">
      <c r="A416">
        <v>413</v>
      </c>
      <c r="B416">
        <f t="shared" ca="1" si="12"/>
        <v>129</v>
      </c>
      <c r="C416">
        <f t="shared" ca="1" si="13"/>
        <v>4</v>
      </c>
      <c r="D416" t="s">
        <v>361</v>
      </c>
    </row>
    <row r="417" spans="1:4" ht="30" customHeight="1">
      <c r="A417">
        <v>414</v>
      </c>
      <c r="B417">
        <f t="shared" ca="1" si="12"/>
        <v>144</v>
      </c>
      <c r="C417">
        <f t="shared" ca="1" si="13"/>
        <v>1</v>
      </c>
      <c r="D417" t="s">
        <v>362</v>
      </c>
    </row>
    <row r="418" spans="1:4" ht="30" customHeight="1">
      <c r="A418">
        <v>415</v>
      </c>
      <c r="B418">
        <f t="shared" ca="1" si="12"/>
        <v>102</v>
      </c>
      <c r="C418">
        <f t="shared" ca="1" si="13"/>
        <v>6</v>
      </c>
      <c r="D418" t="s">
        <v>363</v>
      </c>
    </row>
    <row r="419" spans="1:4" ht="30" customHeight="1">
      <c r="A419">
        <v>416</v>
      </c>
      <c r="B419">
        <f t="shared" ca="1" si="12"/>
        <v>146</v>
      </c>
      <c r="C419">
        <f t="shared" ca="1" si="13"/>
        <v>8</v>
      </c>
      <c r="D419" t="s">
        <v>364</v>
      </c>
    </row>
    <row r="420" spans="1:4" ht="30" customHeight="1">
      <c r="A420">
        <v>417</v>
      </c>
      <c r="B420">
        <f t="shared" ca="1" si="12"/>
        <v>79</v>
      </c>
      <c r="C420">
        <f t="shared" ca="1" si="13"/>
        <v>2</v>
      </c>
      <c r="D420" t="s">
        <v>365</v>
      </c>
    </row>
    <row r="421" spans="1:4" ht="30" customHeight="1">
      <c r="A421">
        <v>418</v>
      </c>
      <c r="B421">
        <f t="shared" ca="1" si="12"/>
        <v>90</v>
      </c>
      <c r="C421">
        <f t="shared" ca="1" si="13"/>
        <v>5</v>
      </c>
      <c r="D421" t="s">
        <v>115</v>
      </c>
    </row>
    <row r="422" spans="1:4" ht="30" customHeight="1">
      <c r="A422">
        <v>419</v>
      </c>
      <c r="B422">
        <f t="shared" ca="1" si="12"/>
        <v>185</v>
      </c>
      <c r="C422">
        <f t="shared" ca="1" si="13"/>
        <v>8</v>
      </c>
      <c r="D422" t="s">
        <v>366</v>
      </c>
    </row>
    <row r="423" spans="1:4" ht="30" customHeight="1">
      <c r="A423">
        <v>420</v>
      </c>
      <c r="B423">
        <f t="shared" ca="1" si="12"/>
        <v>114</v>
      </c>
      <c r="C423">
        <f t="shared" ca="1" si="13"/>
        <v>5</v>
      </c>
      <c r="D423" t="s">
        <v>367</v>
      </c>
    </row>
    <row r="424" spans="1:4" ht="30" customHeight="1">
      <c r="A424">
        <v>421</v>
      </c>
      <c r="B424">
        <f t="shared" ca="1" si="12"/>
        <v>80</v>
      </c>
      <c r="C424">
        <f t="shared" ca="1" si="13"/>
        <v>2</v>
      </c>
      <c r="D424" t="s">
        <v>368</v>
      </c>
    </row>
    <row r="425" spans="1:4" ht="30" customHeight="1">
      <c r="A425">
        <v>422</v>
      </c>
      <c r="B425">
        <f t="shared" ca="1" si="12"/>
        <v>85</v>
      </c>
      <c r="C425">
        <f t="shared" ca="1" si="13"/>
        <v>5</v>
      </c>
      <c r="D425" t="s">
        <v>369</v>
      </c>
    </row>
    <row r="426" spans="1:4" ht="30" customHeight="1">
      <c r="A426">
        <v>423</v>
      </c>
      <c r="B426">
        <f t="shared" ca="1" si="12"/>
        <v>99</v>
      </c>
      <c r="C426">
        <f t="shared" ca="1" si="13"/>
        <v>2</v>
      </c>
      <c r="D426" t="s">
        <v>370</v>
      </c>
    </row>
    <row r="427" spans="1:4" ht="30" customHeight="1">
      <c r="A427">
        <v>424</v>
      </c>
      <c r="B427">
        <f t="shared" ca="1" si="12"/>
        <v>199</v>
      </c>
      <c r="C427">
        <f t="shared" ca="1" si="13"/>
        <v>8</v>
      </c>
      <c r="D427" t="s">
        <v>99</v>
      </c>
    </row>
    <row r="428" spans="1:4" ht="30" customHeight="1">
      <c r="A428">
        <v>425</v>
      </c>
      <c r="B428">
        <f t="shared" ca="1" si="12"/>
        <v>121</v>
      </c>
      <c r="C428">
        <f t="shared" ca="1" si="13"/>
        <v>2</v>
      </c>
      <c r="D428" t="s">
        <v>371</v>
      </c>
    </row>
    <row r="429" spans="1:4" ht="30" customHeight="1">
      <c r="A429">
        <v>426</v>
      </c>
      <c r="B429">
        <f t="shared" ca="1" si="12"/>
        <v>165</v>
      </c>
      <c r="C429">
        <f t="shared" ca="1" si="13"/>
        <v>5</v>
      </c>
      <c r="D429" t="s">
        <v>140</v>
      </c>
    </row>
    <row r="430" spans="1:4" ht="30" customHeight="1">
      <c r="A430">
        <v>427</v>
      </c>
      <c r="B430">
        <f t="shared" ca="1" si="12"/>
        <v>172</v>
      </c>
      <c r="C430">
        <f t="shared" ca="1" si="13"/>
        <v>9</v>
      </c>
      <c r="D430" t="s">
        <v>372</v>
      </c>
    </row>
    <row r="431" spans="1:4" ht="30" customHeight="1">
      <c r="A431">
        <v>428</v>
      </c>
      <c r="B431">
        <f t="shared" ca="1" si="12"/>
        <v>107</v>
      </c>
      <c r="C431">
        <f t="shared" ca="1" si="13"/>
        <v>2</v>
      </c>
      <c r="D431" t="s">
        <v>373</v>
      </c>
    </row>
    <row r="432" spans="1:4" ht="30" customHeight="1">
      <c r="A432">
        <v>429</v>
      </c>
      <c r="B432">
        <f t="shared" ca="1" si="12"/>
        <v>132</v>
      </c>
      <c r="C432">
        <f t="shared" ca="1" si="13"/>
        <v>1</v>
      </c>
      <c r="D432" t="s">
        <v>374</v>
      </c>
    </row>
    <row r="433" spans="1:4" ht="30" customHeight="1">
      <c r="A433">
        <v>430</v>
      </c>
      <c r="B433">
        <f t="shared" ca="1" si="12"/>
        <v>21</v>
      </c>
      <c r="C433">
        <f t="shared" ca="1" si="13"/>
        <v>7</v>
      </c>
      <c r="D433" t="s">
        <v>375</v>
      </c>
    </row>
    <row r="434" spans="1:4" ht="30" customHeight="1">
      <c r="A434">
        <v>431</v>
      </c>
      <c r="B434">
        <f t="shared" ca="1" si="12"/>
        <v>94</v>
      </c>
      <c r="C434">
        <f t="shared" ca="1" si="13"/>
        <v>1</v>
      </c>
      <c r="D434" t="s">
        <v>376</v>
      </c>
    </row>
    <row r="435" spans="1:4" ht="30" customHeight="1">
      <c r="A435">
        <v>432</v>
      </c>
      <c r="B435">
        <f t="shared" ca="1" si="12"/>
        <v>137</v>
      </c>
      <c r="C435">
        <f t="shared" ca="1" si="13"/>
        <v>9</v>
      </c>
      <c r="D435" t="s">
        <v>377</v>
      </c>
    </row>
    <row r="436" spans="1:4" ht="30" customHeight="1">
      <c r="A436">
        <v>433</v>
      </c>
      <c r="B436">
        <f t="shared" ca="1" si="12"/>
        <v>66</v>
      </c>
      <c r="C436">
        <f t="shared" ca="1" si="13"/>
        <v>5</v>
      </c>
      <c r="D436" t="s">
        <v>378</v>
      </c>
    </row>
    <row r="437" spans="1:4" ht="30" customHeight="1">
      <c r="A437">
        <v>434</v>
      </c>
      <c r="B437">
        <f t="shared" ca="1" si="12"/>
        <v>198</v>
      </c>
      <c r="C437">
        <f t="shared" ca="1" si="13"/>
        <v>2</v>
      </c>
      <c r="D437" t="s">
        <v>214</v>
      </c>
    </row>
    <row r="438" spans="1:4" ht="30" customHeight="1">
      <c r="A438">
        <v>435</v>
      </c>
      <c r="B438">
        <f t="shared" ca="1" si="12"/>
        <v>89</v>
      </c>
      <c r="C438">
        <f t="shared" ca="1" si="13"/>
        <v>2</v>
      </c>
      <c r="D438" t="s">
        <v>379</v>
      </c>
    </row>
    <row r="439" spans="1:4" ht="30" customHeight="1">
      <c r="A439">
        <v>436</v>
      </c>
      <c r="B439">
        <f t="shared" ca="1" si="12"/>
        <v>26</v>
      </c>
      <c r="C439">
        <f t="shared" ca="1" si="13"/>
        <v>7</v>
      </c>
      <c r="D439" t="s">
        <v>380</v>
      </c>
    </row>
    <row r="440" spans="1:4" ht="30" customHeight="1">
      <c r="A440">
        <v>437</v>
      </c>
      <c r="B440">
        <f t="shared" ca="1" si="12"/>
        <v>88</v>
      </c>
      <c r="C440">
        <f t="shared" ca="1" si="13"/>
        <v>3</v>
      </c>
      <c r="D440" t="s">
        <v>381</v>
      </c>
    </row>
    <row r="441" spans="1:4" ht="30" customHeight="1">
      <c r="A441">
        <v>438</v>
      </c>
      <c r="B441">
        <f t="shared" ca="1" si="12"/>
        <v>19</v>
      </c>
      <c r="C441">
        <f t="shared" ca="1" si="13"/>
        <v>4</v>
      </c>
      <c r="D441" t="s">
        <v>382</v>
      </c>
    </row>
    <row r="442" spans="1:4" ht="30" customHeight="1">
      <c r="A442">
        <v>439</v>
      </c>
      <c r="B442">
        <f t="shared" ca="1" si="12"/>
        <v>166</v>
      </c>
      <c r="C442">
        <f t="shared" ca="1" si="13"/>
        <v>4</v>
      </c>
      <c r="D442" t="s">
        <v>383</v>
      </c>
    </row>
    <row r="443" spans="1:4" ht="30" customHeight="1">
      <c r="A443">
        <v>440</v>
      </c>
      <c r="B443">
        <f t="shared" ca="1" si="12"/>
        <v>158</v>
      </c>
      <c r="C443">
        <f t="shared" ca="1" si="13"/>
        <v>2</v>
      </c>
      <c r="D443" t="s">
        <v>384</v>
      </c>
    </row>
    <row r="444" spans="1:4" ht="30" customHeight="1">
      <c r="A444">
        <v>441</v>
      </c>
      <c r="B444">
        <f t="shared" ca="1" si="12"/>
        <v>3</v>
      </c>
      <c r="C444">
        <f t="shared" ca="1" si="13"/>
        <v>7</v>
      </c>
      <c r="D444" t="s">
        <v>114</v>
      </c>
    </row>
    <row r="445" spans="1:4" ht="30" customHeight="1">
      <c r="A445">
        <v>442</v>
      </c>
      <c r="B445">
        <f t="shared" ca="1" si="12"/>
        <v>193</v>
      </c>
      <c r="C445">
        <f t="shared" ca="1" si="13"/>
        <v>1</v>
      </c>
      <c r="D445" t="s">
        <v>385</v>
      </c>
    </row>
    <row r="446" spans="1:4" ht="30" customHeight="1">
      <c r="A446">
        <v>443</v>
      </c>
      <c r="B446">
        <f t="shared" ca="1" si="12"/>
        <v>179</v>
      </c>
      <c r="C446">
        <f t="shared" ca="1" si="13"/>
        <v>8</v>
      </c>
      <c r="D446" t="s">
        <v>386</v>
      </c>
    </row>
    <row r="447" spans="1:4" ht="30" customHeight="1">
      <c r="A447">
        <v>444</v>
      </c>
      <c r="B447">
        <f t="shared" ca="1" si="12"/>
        <v>109</v>
      </c>
      <c r="C447">
        <f t="shared" ca="1" si="13"/>
        <v>3</v>
      </c>
      <c r="D447" t="s">
        <v>387</v>
      </c>
    </row>
    <row r="448" spans="1:4" ht="30" customHeight="1">
      <c r="A448">
        <v>445</v>
      </c>
      <c r="B448">
        <f t="shared" ca="1" si="12"/>
        <v>124</v>
      </c>
      <c r="C448">
        <f t="shared" ca="1" si="13"/>
        <v>2</v>
      </c>
      <c r="D448" t="s">
        <v>388</v>
      </c>
    </row>
    <row r="449" spans="1:4" ht="30" customHeight="1">
      <c r="A449">
        <v>446</v>
      </c>
      <c r="B449">
        <f t="shared" ca="1" si="12"/>
        <v>153</v>
      </c>
      <c r="C449">
        <f t="shared" ca="1" si="13"/>
        <v>4</v>
      </c>
      <c r="D449" t="s">
        <v>389</v>
      </c>
    </row>
    <row r="450" spans="1:4" ht="30" customHeight="1">
      <c r="A450">
        <v>447</v>
      </c>
      <c r="B450">
        <f t="shared" ca="1" si="12"/>
        <v>126</v>
      </c>
      <c r="C450">
        <f t="shared" ca="1" si="13"/>
        <v>9</v>
      </c>
      <c r="D450" t="s">
        <v>390</v>
      </c>
    </row>
    <row r="451" spans="1:4" ht="30" customHeight="1">
      <c r="A451">
        <v>448</v>
      </c>
      <c r="B451">
        <f t="shared" ca="1" si="12"/>
        <v>15</v>
      </c>
      <c r="C451">
        <f t="shared" ca="1" si="13"/>
        <v>3</v>
      </c>
      <c r="D451" t="s">
        <v>391</v>
      </c>
    </row>
    <row r="452" spans="1:4" ht="30" customHeight="1">
      <c r="A452">
        <v>449</v>
      </c>
      <c r="B452">
        <f t="shared" ref="B452:B515" ca="1" si="14">RANDBETWEEN(1,$E$4)</f>
        <v>52</v>
      </c>
      <c r="C452">
        <f t="shared" ref="C452:C515" ca="1" si="15">RANDBETWEEN(1,$F$4)</f>
        <v>2</v>
      </c>
      <c r="D452" t="s">
        <v>311</v>
      </c>
    </row>
    <row r="453" spans="1:4" ht="30" customHeight="1">
      <c r="A453">
        <v>450</v>
      </c>
      <c r="B453">
        <f t="shared" ca="1" si="14"/>
        <v>153</v>
      </c>
      <c r="C453">
        <f t="shared" ca="1" si="15"/>
        <v>5</v>
      </c>
      <c r="D453" t="s">
        <v>392</v>
      </c>
    </row>
    <row r="454" spans="1:4" ht="30" customHeight="1">
      <c r="A454">
        <v>451</v>
      </c>
      <c r="B454">
        <f t="shared" ca="1" si="14"/>
        <v>5</v>
      </c>
      <c r="C454">
        <f t="shared" ca="1" si="15"/>
        <v>9</v>
      </c>
      <c r="D454" t="s">
        <v>49</v>
      </c>
    </row>
    <row r="455" spans="1:4" ht="30" customHeight="1">
      <c r="A455">
        <v>452</v>
      </c>
      <c r="B455">
        <f t="shared" ca="1" si="14"/>
        <v>128</v>
      </c>
      <c r="C455">
        <f t="shared" ca="1" si="15"/>
        <v>8</v>
      </c>
      <c r="D455" t="s">
        <v>393</v>
      </c>
    </row>
    <row r="456" spans="1:4" ht="30" customHeight="1">
      <c r="A456">
        <v>453</v>
      </c>
      <c r="B456">
        <f t="shared" ca="1" si="14"/>
        <v>122</v>
      </c>
      <c r="C456">
        <f t="shared" ca="1" si="15"/>
        <v>8</v>
      </c>
      <c r="D456" t="s">
        <v>168</v>
      </c>
    </row>
    <row r="457" spans="1:4" ht="30" customHeight="1">
      <c r="A457">
        <v>454</v>
      </c>
      <c r="B457">
        <f t="shared" ca="1" si="14"/>
        <v>191</v>
      </c>
      <c r="C457">
        <f t="shared" ca="1" si="15"/>
        <v>7</v>
      </c>
      <c r="D457" t="s">
        <v>394</v>
      </c>
    </row>
    <row r="458" spans="1:4" ht="30" customHeight="1">
      <c r="A458">
        <v>455</v>
      </c>
      <c r="B458">
        <f t="shared" ca="1" si="14"/>
        <v>88</v>
      </c>
      <c r="C458">
        <f t="shared" ca="1" si="15"/>
        <v>3</v>
      </c>
      <c r="D458" t="s">
        <v>361</v>
      </c>
    </row>
    <row r="459" spans="1:4" ht="30" customHeight="1">
      <c r="A459">
        <v>456</v>
      </c>
      <c r="B459">
        <f t="shared" ca="1" si="14"/>
        <v>74</v>
      </c>
      <c r="C459">
        <f t="shared" ca="1" si="15"/>
        <v>5</v>
      </c>
      <c r="D459" t="s">
        <v>395</v>
      </c>
    </row>
    <row r="460" spans="1:4" ht="30" customHeight="1">
      <c r="A460">
        <v>457</v>
      </c>
      <c r="B460">
        <f t="shared" ca="1" si="14"/>
        <v>157</v>
      </c>
      <c r="C460">
        <f t="shared" ca="1" si="15"/>
        <v>7</v>
      </c>
      <c r="D460" t="s">
        <v>396</v>
      </c>
    </row>
    <row r="461" spans="1:4" ht="30" customHeight="1">
      <c r="A461">
        <v>458</v>
      </c>
      <c r="B461">
        <f t="shared" ca="1" si="14"/>
        <v>33</v>
      </c>
      <c r="C461">
        <f t="shared" ca="1" si="15"/>
        <v>7</v>
      </c>
      <c r="D461" t="s">
        <v>397</v>
      </c>
    </row>
    <row r="462" spans="1:4" ht="30" customHeight="1">
      <c r="A462">
        <v>459</v>
      </c>
      <c r="B462">
        <f t="shared" ca="1" si="14"/>
        <v>186</v>
      </c>
      <c r="C462">
        <f t="shared" ca="1" si="15"/>
        <v>4</v>
      </c>
      <c r="D462" t="s">
        <v>81</v>
      </c>
    </row>
    <row r="463" spans="1:4" ht="30" customHeight="1">
      <c r="A463">
        <v>460</v>
      </c>
      <c r="B463">
        <f t="shared" ca="1" si="14"/>
        <v>36</v>
      </c>
      <c r="C463">
        <f t="shared" ca="1" si="15"/>
        <v>6</v>
      </c>
      <c r="D463" t="s">
        <v>66</v>
      </c>
    </row>
    <row r="464" spans="1:4" ht="30" customHeight="1">
      <c r="A464">
        <v>461</v>
      </c>
      <c r="B464">
        <f t="shared" ca="1" si="14"/>
        <v>64</v>
      </c>
      <c r="C464">
        <f t="shared" ca="1" si="15"/>
        <v>6</v>
      </c>
      <c r="D464" t="s">
        <v>398</v>
      </c>
    </row>
    <row r="465" spans="1:4" ht="30" customHeight="1">
      <c r="A465">
        <v>462</v>
      </c>
      <c r="B465">
        <f t="shared" ca="1" si="14"/>
        <v>13</v>
      </c>
      <c r="C465">
        <f t="shared" ca="1" si="15"/>
        <v>5</v>
      </c>
      <c r="D465" t="s">
        <v>399</v>
      </c>
    </row>
    <row r="466" spans="1:4" ht="30" customHeight="1">
      <c r="A466">
        <v>463</v>
      </c>
      <c r="B466">
        <f t="shared" ca="1" si="14"/>
        <v>160</v>
      </c>
      <c r="C466">
        <f t="shared" ca="1" si="15"/>
        <v>2</v>
      </c>
      <c r="D466" t="s">
        <v>49</v>
      </c>
    </row>
    <row r="467" spans="1:4" ht="30" customHeight="1">
      <c r="A467">
        <v>464</v>
      </c>
      <c r="B467">
        <f t="shared" ca="1" si="14"/>
        <v>42</v>
      </c>
      <c r="C467">
        <f t="shared" ca="1" si="15"/>
        <v>4</v>
      </c>
      <c r="D467" t="s">
        <v>400</v>
      </c>
    </row>
    <row r="468" spans="1:4" ht="30" customHeight="1">
      <c r="A468">
        <v>465</v>
      </c>
      <c r="B468">
        <f t="shared" ca="1" si="14"/>
        <v>87</v>
      </c>
      <c r="C468">
        <f t="shared" ca="1" si="15"/>
        <v>3</v>
      </c>
      <c r="D468" t="s">
        <v>318</v>
      </c>
    </row>
    <row r="469" spans="1:4" ht="30" customHeight="1">
      <c r="A469">
        <v>466</v>
      </c>
      <c r="B469">
        <f t="shared" ca="1" si="14"/>
        <v>37</v>
      </c>
      <c r="C469">
        <f t="shared" ca="1" si="15"/>
        <v>7</v>
      </c>
      <c r="D469" t="s">
        <v>152</v>
      </c>
    </row>
    <row r="470" spans="1:4" ht="30" customHeight="1">
      <c r="A470">
        <v>467</v>
      </c>
      <c r="B470">
        <f t="shared" ca="1" si="14"/>
        <v>146</v>
      </c>
      <c r="C470">
        <f t="shared" ca="1" si="15"/>
        <v>7</v>
      </c>
      <c r="D470" t="s">
        <v>401</v>
      </c>
    </row>
    <row r="471" spans="1:4" ht="30" customHeight="1">
      <c r="A471">
        <v>468</v>
      </c>
      <c r="B471">
        <f t="shared" ca="1" si="14"/>
        <v>136</v>
      </c>
      <c r="C471">
        <f t="shared" ca="1" si="15"/>
        <v>5</v>
      </c>
      <c r="D471" t="s">
        <v>402</v>
      </c>
    </row>
    <row r="472" spans="1:4" ht="30" customHeight="1">
      <c r="A472">
        <v>469</v>
      </c>
      <c r="B472">
        <f t="shared" ca="1" si="14"/>
        <v>150</v>
      </c>
      <c r="C472">
        <f t="shared" ca="1" si="15"/>
        <v>1</v>
      </c>
      <c r="D472" t="s">
        <v>403</v>
      </c>
    </row>
    <row r="473" spans="1:4" ht="30" customHeight="1">
      <c r="A473">
        <v>470</v>
      </c>
      <c r="B473">
        <f t="shared" ca="1" si="14"/>
        <v>162</v>
      </c>
      <c r="C473">
        <f t="shared" ca="1" si="15"/>
        <v>3</v>
      </c>
      <c r="D473" t="s">
        <v>404</v>
      </c>
    </row>
    <row r="474" spans="1:4" ht="30" customHeight="1">
      <c r="A474">
        <v>471</v>
      </c>
      <c r="B474">
        <f t="shared" ca="1" si="14"/>
        <v>132</v>
      </c>
      <c r="C474">
        <f t="shared" ca="1" si="15"/>
        <v>2</v>
      </c>
      <c r="D474" t="s">
        <v>405</v>
      </c>
    </row>
    <row r="475" spans="1:4" ht="30" customHeight="1">
      <c r="A475">
        <v>472</v>
      </c>
      <c r="B475">
        <f t="shared" ca="1" si="14"/>
        <v>126</v>
      </c>
      <c r="C475">
        <f t="shared" ca="1" si="15"/>
        <v>9</v>
      </c>
      <c r="D475" t="s">
        <v>43</v>
      </c>
    </row>
    <row r="476" spans="1:4" ht="30" customHeight="1">
      <c r="A476">
        <v>473</v>
      </c>
      <c r="B476">
        <f t="shared" ca="1" si="14"/>
        <v>169</v>
      </c>
      <c r="C476">
        <f t="shared" ca="1" si="15"/>
        <v>1</v>
      </c>
      <c r="D476" t="s">
        <v>406</v>
      </c>
    </row>
    <row r="477" spans="1:4" ht="30" customHeight="1">
      <c r="A477">
        <v>474</v>
      </c>
      <c r="B477">
        <f t="shared" ca="1" si="14"/>
        <v>120</v>
      </c>
      <c r="C477">
        <f t="shared" ca="1" si="15"/>
        <v>5</v>
      </c>
      <c r="D477" t="s">
        <v>214</v>
      </c>
    </row>
    <row r="478" spans="1:4" ht="30" customHeight="1">
      <c r="A478">
        <v>475</v>
      </c>
      <c r="B478">
        <f t="shared" ca="1" si="14"/>
        <v>100</v>
      </c>
      <c r="C478">
        <f t="shared" ca="1" si="15"/>
        <v>5</v>
      </c>
      <c r="D478" t="s">
        <v>407</v>
      </c>
    </row>
    <row r="479" spans="1:4" ht="30" customHeight="1">
      <c r="A479">
        <v>476</v>
      </c>
      <c r="B479">
        <f t="shared" ca="1" si="14"/>
        <v>189</v>
      </c>
      <c r="C479">
        <f t="shared" ca="1" si="15"/>
        <v>8</v>
      </c>
      <c r="D479" t="s">
        <v>408</v>
      </c>
    </row>
    <row r="480" spans="1:4" ht="30" customHeight="1">
      <c r="A480">
        <v>477</v>
      </c>
      <c r="B480">
        <f t="shared" ca="1" si="14"/>
        <v>111</v>
      </c>
      <c r="C480">
        <f t="shared" ca="1" si="15"/>
        <v>6</v>
      </c>
      <c r="D480" t="s">
        <v>409</v>
      </c>
    </row>
    <row r="481" spans="1:4" ht="30" customHeight="1">
      <c r="A481">
        <v>478</v>
      </c>
      <c r="B481">
        <f t="shared" ca="1" si="14"/>
        <v>108</v>
      </c>
      <c r="C481">
        <f t="shared" ca="1" si="15"/>
        <v>5</v>
      </c>
      <c r="D481" t="s">
        <v>410</v>
      </c>
    </row>
    <row r="482" spans="1:4" ht="30" customHeight="1">
      <c r="A482">
        <v>479</v>
      </c>
      <c r="B482">
        <f t="shared" ca="1" si="14"/>
        <v>198</v>
      </c>
      <c r="C482">
        <f t="shared" ca="1" si="15"/>
        <v>6</v>
      </c>
      <c r="D482" t="s">
        <v>411</v>
      </c>
    </row>
    <row r="483" spans="1:4" ht="30" customHeight="1">
      <c r="A483">
        <v>480</v>
      </c>
      <c r="B483">
        <f t="shared" ca="1" si="14"/>
        <v>9</v>
      </c>
      <c r="C483">
        <f t="shared" ca="1" si="15"/>
        <v>4</v>
      </c>
      <c r="D483" t="s">
        <v>412</v>
      </c>
    </row>
    <row r="484" spans="1:4" ht="30" customHeight="1">
      <c r="A484">
        <v>481</v>
      </c>
      <c r="B484">
        <f t="shared" ca="1" si="14"/>
        <v>195</v>
      </c>
      <c r="C484">
        <f t="shared" ca="1" si="15"/>
        <v>5</v>
      </c>
      <c r="D484" t="s">
        <v>413</v>
      </c>
    </row>
    <row r="485" spans="1:4" ht="30" customHeight="1">
      <c r="A485">
        <v>482</v>
      </c>
      <c r="B485">
        <f t="shared" ca="1" si="14"/>
        <v>99</v>
      </c>
      <c r="C485">
        <f t="shared" ca="1" si="15"/>
        <v>3</v>
      </c>
      <c r="D485" t="s">
        <v>414</v>
      </c>
    </row>
    <row r="486" spans="1:4" ht="30" customHeight="1">
      <c r="A486">
        <v>483</v>
      </c>
      <c r="B486">
        <f t="shared" ca="1" si="14"/>
        <v>118</v>
      </c>
      <c r="C486">
        <f t="shared" ca="1" si="15"/>
        <v>3</v>
      </c>
      <c r="D486" t="s">
        <v>415</v>
      </c>
    </row>
    <row r="487" spans="1:4" ht="30" customHeight="1">
      <c r="A487">
        <v>484</v>
      </c>
      <c r="B487">
        <f t="shared" ca="1" si="14"/>
        <v>140</v>
      </c>
      <c r="C487">
        <f t="shared" ca="1" si="15"/>
        <v>2</v>
      </c>
      <c r="D487" t="s">
        <v>416</v>
      </c>
    </row>
    <row r="488" spans="1:4" ht="30" customHeight="1">
      <c r="A488">
        <v>485</v>
      </c>
      <c r="B488">
        <f t="shared" ca="1" si="14"/>
        <v>144</v>
      </c>
      <c r="C488">
        <f t="shared" ca="1" si="15"/>
        <v>8</v>
      </c>
      <c r="D488" t="s">
        <v>88</v>
      </c>
    </row>
    <row r="489" spans="1:4" ht="30" customHeight="1">
      <c r="A489">
        <v>486</v>
      </c>
      <c r="B489">
        <f t="shared" ca="1" si="14"/>
        <v>126</v>
      </c>
      <c r="C489">
        <f t="shared" ca="1" si="15"/>
        <v>5</v>
      </c>
      <c r="D489" t="s">
        <v>180</v>
      </c>
    </row>
    <row r="490" spans="1:4" ht="30" customHeight="1">
      <c r="A490">
        <v>487</v>
      </c>
      <c r="B490">
        <f t="shared" ca="1" si="14"/>
        <v>147</v>
      </c>
      <c r="C490">
        <f t="shared" ca="1" si="15"/>
        <v>8</v>
      </c>
      <c r="D490" t="s">
        <v>417</v>
      </c>
    </row>
    <row r="491" spans="1:4" ht="30" customHeight="1">
      <c r="A491">
        <v>488</v>
      </c>
      <c r="B491">
        <f t="shared" ca="1" si="14"/>
        <v>40</v>
      </c>
      <c r="C491">
        <f t="shared" ca="1" si="15"/>
        <v>4</v>
      </c>
      <c r="D491" t="s">
        <v>418</v>
      </c>
    </row>
    <row r="492" spans="1:4" ht="30" customHeight="1">
      <c r="A492">
        <v>489</v>
      </c>
      <c r="B492">
        <f t="shared" ca="1" si="14"/>
        <v>94</v>
      </c>
      <c r="C492">
        <f t="shared" ca="1" si="15"/>
        <v>9</v>
      </c>
      <c r="D492" t="s">
        <v>419</v>
      </c>
    </row>
    <row r="493" spans="1:4" ht="30" customHeight="1">
      <c r="A493">
        <v>490</v>
      </c>
      <c r="B493">
        <f t="shared" ca="1" si="14"/>
        <v>199</v>
      </c>
      <c r="C493">
        <f t="shared" ca="1" si="15"/>
        <v>9</v>
      </c>
      <c r="D493" t="s">
        <v>420</v>
      </c>
    </row>
    <row r="494" spans="1:4" ht="30" customHeight="1">
      <c r="A494">
        <v>491</v>
      </c>
      <c r="B494">
        <f t="shared" ca="1" si="14"/>
        <v>26</v>
      </c>
      <c r="C494">
        <f t="shared" ca="1" si="15"/>
        <v>6</v>
      </c>
      <c r="D494" t="s">
        <v>421</v>
      </c>
    </row>
    <row r="495" spans="1:4" ht="30" customHeight="1">
      <c r="A495">
        <v>492</v>
      </c>
      <c r="B495">
        <f t="shared" ca="1" si="14"/>
        <v>39</v>
      </c>
      <c r="C495">
        <f t="shared" ca="1" si="15"/>
        <v>7</v>
      </c>
      <c r="D495" t="s">
        <v>416</v>
      </c>
    </row>
    <row r="496" spans="1:4" ht="30" customHeight="1">
      <c r="A496">
        <v>493</v>
      </c>
      <c r="B496">
        <f t="shared" ca="1" si="14"/>
        <v>92</v>
      </c>
      <c r="C496">
        <f t="shared" ca="1" si="15"/>
        <v>4</v>
      </c>
      <c r="D496" t="s">
        <v>410</v>
      </c>
    </row>
    <row r="497" spans="1:4" ht="30" customHeight="1">
      <c r="A497">
        <v>494</v>
      </c>
      <c r="B497">
        <f t="shared" ca="1" si="14"/>
        <v>182</v>
      </c>
      <c r="C497">
        <f t="shared" ca="1" si="15"/>
        <v>9</v>
      </c>
      <c r="D497" t="s">
        <v>422</v>
      </c>
    </row>
    <row r="498" spans="1:4" ht="30" customHeight="1">
      <c r="A498">
        <v>495</v>
      </c>
      <c r="B498">
        <f t="shared" ca="1" si="14"/>
        <v>41</v>
      </c>
      <c r="C498">
        <f t="shared" ca="1" si="15"/>
        <v>4</v>
      </c>
      <c r="D498" t="s">
        <v>49</v>
      </c>
    </row>
    <row r="499" spans="1:4" ht="30" customHeight="1">
      <c r="A499">
        <v>496</v>
      </c>
      <c r="B499">
        <f t="shared" ca="1" si="14"/>
        <v>6</v>
      </c>
      <c r="C499">
        <f t="shared" ca="1" si="15"/>
        <v>4</v>
      </c>
      <c r="D499" t="s">
        <v>410</v>
      </c>
    </row>
    <row r="500" spans="1:4" ht="30" customHeight="1">
      <c r="A500">
        <v>497</v>
      </c>
      <c r="B500">
        <f t="shared" ca="1" si="14"/>
        <v>107</v>
      </c>
      <c r="C500">
        <f t="shared" ca="1" si="15"/>
        <v>5</v>
      </c>
      <c r="D500" t="s">
        <v>241</v>
      </c>
    </row>
    <row r="501" spans="1:4" ht="30" customHeight="1">
      <c r="A501">
        <v>498</v>
      </c>
      <c r="B501">
        <f t="shared" ca="1" si="14"/>
        <v>30</v>
      </c>
      <c r="C501">
        <f t="shared" ca="1" si="15"/>
        <v>4</v>
      </c>
      <c r="D501" t="s">
        <v>410</v>
      </c>
    </row>
    <row r="502" spans="1:4" ht="30" customHeight="1">
      <c r="A502">
        <v>499</v>
      </c>
      <c r="B502">
        <f t="shared" ca="1" si="14"/>
        <v>156</v>
      </c>
      <c r="C502">
        <f t="shared" ca="1" si="15"/>
        <v>6</v>
      </c>
      <c r="D502" t="s">
        <v>423</v>
      </c>
    </row>
    <row r="503" spans="1:4" ht="30" customHeight="1">
      <c r="A503">
        <v>500</v>
      </c>
      <c r="B503">
        <f t="shared" ca="1" si="14"/>
        <v>80</v>
      </c>
      <c r="C503">
        <f t="shared" ca="1" si="15"/>
        <v>6</v>
      </c>
      <c r="D503" t="s">
        <v>223</v>
      </c>
    </row>
    <row r="504" spans="1:4" ht="30" customHeight="1">
      <c r="A504">
        <v>501</v>
      </c>
      <c r="B504">
        <f t="shared" ca="1" si="14"/>
        <v>178</v>
      </c>
      <c r="C504">
        <f t="shared" ca="1" si="15"/>
        <v>9</v>
      </c>
      <c r="D504" t="s">
        <v>13</v>
      </c>
    </row>
    <row r="505" spans="1:4" ht="30" customHeight="1">
      <c r="A505">
        <v>502</v>
      </c>
      <c r="B505">
        <f t="shared" ca="1" si="14"/>
        <v>101</v>
      </c>
      <c r="C505">
        <f t="shared" ca="1" si="15"/>
        <v>3</v>
      </c>
      <c r="D505" t="s">
        <v>424</v>
      </c>
    </row>
    <row r="506" spans="1:4" ht="30" customHeight="1">
      <c r="A506">
        <v>503</v>
      </c>
      <c r="B506">
        <f t="shared" ca="1" si="14"/>
        <v>161</v>
      </c>
      <c r="C506">
        <f t="shared" ca="1" si="15"/>
        <v>9</v>
      </c>
      <c r="D506" t="s">
        <v>425</v>
      </c>
    </row>
    <row r="507" spans="1:4" ht="30" customHeight="1">
      <c r="A507">
        <v>504</v>
      </c>
      <c r="B507">
        <f t="shared" ca="1" si="14"/>
        <v>56</v>
      </c>
      <c r="C507">
        <f t="shared" ca="1" si="15"/>
        <v>4</v>
      </c>
      <c r="D507" t="s">
        <v>226</v>
      </c>
    </row>
    <row r="508" spans="1:4" ht="30" customHeight="1">
      <c r="A508">
        <v>505</v>
      </c>
      <c r="B508">
        <f t="shared" ca="1" si="14"/>
        <v>184</v>
      </c>
      <c r="C508">
        <f t="shared" ca="1" si="15"/>
        <v>7</v>
      </c>
      <c r="D508" t="s">
        <v>71</v>
      </c>
    </row>
    <row r="509" spans="1:4" ht="30" customHeight="1">
      <c r="A509">
        <v>506</v>
      </c>
      <c r="B509">
        <f t="shared" ca="1" si="14"/>
        <v>188</v>
      </c>
      <c r="C509">
        <f t="shared" ca="1" si="15"/>
        <v>5</v>
      </c>
      <c r="D509" t="s">
        <v>426</v>
      </c>
    </row>
    <row r="510" spans="1:4" ht="30" customHeight="1">
      <c r="A510">
        <v>507</v>
      </c>
      <c r="B510">
        <f t="shared" ca="1" si="14"/>
        <v>80</v>
      </c>
      <c r="C510">
        <f t="shared" ca="1" si="15"/>
        <v>6</v>
      </c>
      <c r="D510" t="s">
        <v>119</v>
      </c>
    </row>
    <row r="511" spans="1:4" ht="30" customHeight="1">
      <c r="A511">
        <v>508</v>
      </c>
      <c r="B511">
        <f t="shared" ca="1" si="14"/>
        <v>171</v>
      </c>
      <c r="C511">
        <f t="shared" ca="1" si="15"/>
        <v>1</v>
      </c>
      <c r="D511" t="s">
        <v>427</v>
      </c>
    </row>
    <row r="512" spans="1:4" ht="30" customHeight="1">
      <c r="A512">
        <v>509</v>
      </c>
      <c r="B512">
        <f t="shared" ca="1" si="14"/>
        <v>24</v>
      </c>
      <c r="C512">
        <f t="shared" ca="1" si="15"/>
        <v>2</v>
      </c>
      <c r="D512" t="s">
        <v>197</v>
      </c>
    </row>
    <row r="513" spans="1:4" ht="30" customHeight="1">
      <c r="A513">
        <v>510</v>
      </c>
      <c r="B513">
        <f t="shared" ca="1" si="14"/>
        <v>89</v>
      </c>
      <c r="C513">
        <f t="shared" ca="1" si="15"/>
        <v>8</v>
      </c>
      <c r="D513" t="s">
        <v>166</v>
      </c>
    </row>
    <row r="514" spans="1:4" ht="30" customHeight="1">
      <c r="A514">
        <v>511</v>
      </c>
      <c r="B514">
        <f t="shared" ca="1" si="14"/>
        <v>83</v>
      </c>
      <c r="C514">
        <f t="shared" ca="1" si="15"/>
        <v>9</v>
      </c>
      <c r="D514" t="s">
        <v>428</v>
      </c>
    </row>
    <row r="515" spans="1:4" ht="30" customHeight="1">
      <c r="A515">
        <v>512</v>
      </c>
      <c r="B515">
        <f t="shared" ca="1" si="14"/>
        <v>18</v>
      </c>
      <c r="C515">
        <f t="shared" ca="1" si="15"/>
        <v>8</v>
      </c>
      <c r="D515" t="s">
        <v>213</v>
      </c>
    </row>
    <row r="516" spans="1:4" ht="30" customHeight="1">
      <c r="A516">
        <v>513</v>
      </c>
      <c r="B516">
        <f t="shared" ref="B516:B579" ca="1" si="16">RANDBETWEEN(1,$E$4)</f>
        <v>164</v>
      </c>
      <c r="C516">
        <f t="shared" ref="C516:C579" ca="1" si="17">RANDBETWEEN(1,$F$4)</f>
        <v>9</v>
      </c>
      <c r="D516" t="s">
        <v>429</v>
      </c>
    </row>
    <row r="517" spans="1:4" ht="30" customHeight="1">
      <c r="A517">
        <v>514</v>
      </c>
      <c r="B517">
        <f t="shared" ca="1" si="16"/>
        <v>23</v>
      </c>
      <c r="C517">
        <f t="shared" ca="1" si="17"/>
        <v>1</v>
      </c>
      <c r="D517" t="s">
        <v>71</v>
      </c>
    </row>
    <row r="518" spans="1:4" ht="30" customHeight="1">
      <c r="A518">
        <v>515</v>
      </c>
      <c r="B518">
        <f t="shared" ca="1" si="16"/>
        <v>46</v>
      </c>
      <c r="C518">
        <f t="shared" ca="1" si="17"/>
        <v>2</v>
      </c>
      <c r="D518" t="s">
        <v>430</v>
      </c>
    </row>
    <row r="519" spans="1:4" ht="30" customHeight="1">
      <c r="A519">
        <v>516</v>
      </c>
      <c r="B519">
        <f t="shared" ca="1" si="16"/>
        <v>113</v>
      </c>
      <c r="C519">
        <f t="shared" ca="1" si="17"/>
        <v>8</v>
      </c>
      <c r="D519" t="s">
        <v>431</v>
      </c>
    </row>
    <row r="520" spans="1:4" ht="30" customHeight="1">
      <c r="A520">
        <v>517</v>
      </c>
      <c r="B520">
        <f t="shared" ca="1" si="16"/>
        <v>38</v>
      </c>
      <c r="C520">
        <f t="shared" ca="1" si="17"/>
        <v>2</v>
      </c>
      <c r="D520" t="s">
        <v>156</v>
      </c>
    </row>
    <row r="521" spans="1:4" ht="30" customHeight="1">
      <c r="A521">
        <v>518</v>
      </c>
      <c r="B521">
        <f t="shared" ca="1" si="16"/>
        <v>108</v>
      </c>
      <c r="C521">
        <f t="shared" ca="1" si="17"/>
        <v>2</v>
      </c>
      <c r="D521" t="s">
        <v>432</v>
      </c>
    </row>
    <row r="522" spans="1:4" ht="30" customHeight="1">
      <c r="A522">
        <v>519</v>
      </c>
      <c r="B522">
        <f t="shared" ca="1" si="16"/>
        <v>5</v>
      </c>
      <c r="C522">
        <f t="shared" ca="1" si="17"/>
        <v>3</v>
      </c>
      <c r="D522" t="s">
        <v>151</v>
      </c>
    </row>
    <row r="523" spans="1:4" ht="30" customHeight="1">
      <c r="A523">
        <v>520</v>
      </c>
      <c r="B523">
        <f t="shared" ca="1" si="16"/>
        <v>163</v>
      </c>
      <c r="C523">
        <f t="shared" ca="1" si="17"/>
        <v>3</v>
      </c>
      <c r="D523" t="s">
        <v>433</v>
      </c>
    </row>
    <row r="524" spans="1:4" ht="30" customHeight="1">
      <c r="A524">
        <v>521</v>
      </c>
      <c r="B524">
        <f t="shared" ca="1" si="16"/>
        <v>41</v>
      </c>
      <c r="C524">
        <f t="shared" ca="1" si="17"/>
        <v>3</v>
      </c>
      <c r="D524" t="s">
        <v>434</v>
      </c>
    </row>
    <row r="525" spans="1:4" ht="30" customHeight="1">
      <c r="A525">
        <v>522</v>
      </c>
      <c r="B525">
        <f t="shared" ca="1" si="16"/>
        <v>186</v>
      </c>
      <c r="C525">
        <f t="shared" ca="1" si="17"/>
        <v>4</v>
      </c>
      <c r="D525" t="s">
        <v>435</v>
      </c>
    </row>
    <row r="526" spans="1:4" ht="30" customHeight="1">
      <c r="A526">
        <v>523</v>
      </c>
      <c r="B526">
        <f t="shared" ca="1" si="16"/>
        <v>136</v>
      </c>
      <c r="C526">
        <f t="shared" ca="1" si="17"/>
        <v>2</v>
      </c>
      <c r="D526" t="s">
        <v>436</v>
      </c>
    </row>
    <row r="527" spans="1:4" ht="30" customHeight="1">
      <c r="A527">
        <v>524</v>
      </c>
      <c r="B527">
        <f t="shared" ca="1" si="16"/>
        <v>195</v>
      </c>
      <c r="C527">
        <f t="shared" ca="1" si="17"/>
        <v>8</v>
      </c>
      <c r="D527" t="s">
        <v>437</v>
      </c>
    </row>
    <row r="528" spans="1:4" ht="30" customHeight="1">
      <c r="A528">
        <v>525</v>
      </c>
      <c r="B528">
        <f t="shared" ca="1" si="16"/>
        <v>115</v>
      </c>
      <c r="C528">
        <f t="shared" ca="1" si="17"/>
        <v>7</v>
      </c>
      <c r="D528" t="s">
        <v>438</v>
      </c>
    </row>
    <row r="529" spans="1:4" ht="30" customHeight="1">
      <c r="A529">
        <v>526</v>
      </c>
      <c r="B529">
        <f t="shared" ca="1" si="16"/>
        <v>19</v>
      </c>
      <c r="C529">
        <f t="shared" ca="1" si="17"/>
        <v>9</v>
      </c>
      <c r="D529" t="s">
        <v>439</v>
      </c>
    </row>
    <row r="530" spans="1:4" ht="30" customHeight="1">
      <c r="A530">
        <v>527</v>
      </c>
      <c r="B530">
        <f t="shared" ca="1" si="16"/>
        <v>104</v>
      </c>
      <c r="C530">
        <f t="shared" ca="1" si="17"/>
        <v>5</v>
      </c>
      <c r="D530" t="s">
        <v>440</v>
      </c>
    </row>
    <row r="531" spans="1:4" ht="30" customHeight="1">
      <c r="A531">
        <v>528</v>
      </c>
      <c r="B531">
        <f t="shared" ca="1" si="16"/>
        <v>22</v>
      </c>
      <c r="C531">
        <f t="shared" ca="1" si="17"/>
        <v>4</v>
      </c>
      <c r="D531" t="s">
        <v>441</v>
      </c>
    </row>
    <row r="532" spans="1:4" ht="30" customHeight="1">
      <c r="A532">
        <v>529</v>
      </c>
      <c r="B532">
        <f t="shared" ca="1" si="16"/>
        <v>32</v>
      </c>
      <c r="C532">
        <f t="shared" ca="1" si="17"/>
        <v>5</v>
      </c>
      <c r="D532" t="s">
        <v>442</v>
      </c>
    </row>
    <row r="533" spans="1:4" ht="30" customHeight="1">
      <c r="A533">
        <v>530</v>
      </c>
      <c r="B533">
        <f t="shared" ca="1" si="16"/>
        <v>13</v>
      </c>
      <c r="C533">
        <f t="shared" ca="1" si="17"/>
        <v>2</v>
      </c>
      <c r="D533" t="s">
        <v>443</v>
      </c>
    </row>
    <row r="534" spans="1:4" ht="30" customHeight="1">
      <c r="A534">
        <v>531</v>
      </c>
      <c r="B534">
        <f t="shared" ca="1" si="16"/>
        <v>43</v>
      </c>
      <c r="C534">
        <f t="shared" ca="1" si="17"/>
        <v>9</v>
      </c>
      <c r="D534" t="s">
        <v>444</v>
      </c>
    </row>
    <row r="535" spans="1:4" ht="30" customHeight="1">
      <c r="A535">
        <v>532</v>
      </c>
      <c r="B535">
        <f t="shared" ca="1" si="16"/>
        <v>1</v>
      </c>
      <c r="C535">
        <f t="shared" ca="1" si="17"/>
        <v>3</v>
      </c>
      <c r="D535" t="s">
        <v>445</v>
      </c>
    </row>
    <row r="536" spans="1:4" ht="30" customHeight="1">
      <c r="A536">
        <v>533</v>
      </c>
      <c r="B536">
        <f t="shared" ca="1" si="16"/>
        <v>55</v>
      </c>
      <c r="C536">
        <f t="shared" ca="1" si="17"/>
        <v>8</v>
      </c>
      <c r="D536" t="s">
        <v>446</v>
      </c>
    </row>
    <row r="537" spans="1:4" ht="30" customHeight="1">
      <c r="A537">
        <v>534</v>
      </c>
      <c r="B537">
        <f t="shared" ca="1" si="16"/>
        <v>16</v>
      </c>
      <c r="C537">
        <f t="shared" ca="1" si="17"/>
        <v>1</v>
      </c>
      <c r="D537" t="s">
        <v>447</v>
      </c>
    </row>
    <row r="538" spans="1:4" ht="30" customHeight="1">
      <c r="A538">
        <v>535</v>
      </c>
      <c r="B538">
        <f t="shared" ca="1" si="16"/>
        <v>109</v>
      </c>
      <c r="C538">
        <f t="shared" ca="1" si="17"/>
        <v>3</v>
      </c>
      <c r="D538" t="s">
        <v>448</v>
      </c>
    </row>
    <row r="539" spans="1:4" ht="30" customHeight="1">
      <c r="A539">
        <v>536</v>
      </c>
      <c r="B539">
        <f t="shared" ca="1" si="16"/>
        <v>108</v>
      </c>
      <c r="C539">
        <f t="shared" ca="1" si="17"/>
        <v>2</v>
      </c>
      <c r="D539" t="s">
        <v>449</v>
      </c>
    </row>
    <row r="540" spans="1:4" ht="30" customHeight="1">
      <c r="A540">
        <v>537</v>
      </c>
      <c r="B540">
        <f t="shared" ca="1" si="16"/>
        <v>197</v>
      </c>
      <c r="C540">
        <f t="shared" ca="1" si="17"/>
        <v>2</v>
      </c>
      <c r="D540" t="s">
        <v>96</v>
      </c>
    </row>
    <row r="541" spans="1:4" ht="30" customHeight="1">
      <c r="A541">
        <v>538</v>
      </c>
      <c r="B541">
        <f t="shared" ca="1" si="16"/>
        <v>25</v>
      </c>
      <c r="C541">
        <f t="shared" ca="1" si="17"/>
        <v>4</v>
      </c>
      <c r="D541" t="s">
        <v>450</v>
      </c>
    </row>
    <row r="542" spans="1:4" ht="30" customHeight="1">
      <c r="A542">
        <v>539</v>
      </c>
      <c r="B542">
        <f t="shared" ca="1" si="16"/>
        <v>185</v>
      </c>
      <c r="C542">
        <f t="shared" ca="1" si="17"/>
        <v>5</v>
      </c>
      <c r="D542" t="s">
        <v>57</v>
      </c>
    </row>
    <row r="543" spans="1:4" ht="30" customHeight="1">
      <c r="A543">
        <v>540</v>
      </c>
      <c r="B543">
        <f t="shared" ca="1" si="16"/>
        <v>95</v>
      </c>
      <c r="C543">
        <f t="shared" ca="1" si="17"/>
        <v>5</v>
      </c>
      <c r="D543" t="s">
        <v>451</v>
      </c>
    </row>
    <row r="544" spans="1:4" ht="30" customHeight="1">
      <c r="A544">
        <v>541</v>
      </c>
      <c r="B544">
        <f t="shared" ca="1" si="16"/>
        <v>113</v>
      </c>
      <c r="C544">
        <f t="shared" ca="1" si="17"/>
        <v>3</v>
      </c>
      <c r="D544" t="s">
        <v>318</v>
      </c>
    </row>
    <row r="545" spans="1:4" ht="30" customHeight="1">
      <c r="A545">
        <v>542</v>
      </c>
      <c r="B545">
        <f t="shared" ca="1" si="16"/>
        <v>52</v>
      </c>
      <c r="C545">
        <f t="shared" ca="1" si="17"/>
        <v>2</v>
      </c>
      <c r="D545" t="s">
        <v>452</v>
      </c>
    </row>
    <row r="546" spans="1:4" ht="30" customHeight="1">
      <c r="A546">
        <v>543</v>
      </c>
      <c r="B546">
        <f t="shared" ca="1" si="16"/>
        <v>124</v>
      </c>
      <c r="C546">
        <f t="shared" ca="1" si="17"/>
        <v>3</v>
      </c>
      <c r="D546" t="s">
        <v>453</v>
      </c>
    </row>
    <row r="547" spans="1:4" ht="30" customHeight="1">
      <c r="A547">
        <v>544</v>
      </c>
      <c r="B547">
        <f t="shared" ca="1" si="16"/>
        <v>139</v>
      </c>
      <c r="C547">
        <f t="shared" ca="1" si="17"/>
        <v>4</v>
      </c>
      <c r="D547" t="s">
        <v>454</v>
      </c>
    </row>
    <row r="548" spans="1:4" ht="30" customHeight="1">
      <c r="A548">
        <v>545</v>
      </c>
      <c r="B548">
        <f t="shared" ca="1" si="16"/>
        <v>127</v>
      </c>
      <c r="C548">
        <f t="shared" ca="1" si="17"/>
        <v>2</v>
      </c>
      <c r="D548" t="s">
        <v>453</v>
      </c>
    </row>
    <row r="549" spans="1:4" ht="30" customHeight="1">
      <c r="A549">
        <v>546</v>
      </c>
      <c r="B549">
        <f t="shared" ca="1" si="16"/>
        <v>125</v>
      </c>
      <c r="C549">
        <f t="shared" ca="1" si="17"/>
        <v>5</v>
      </c>
      <c r="D549" t="s">
        <v>96</v>
      </c>
    </row>
    <row r="550" spans="1:4" ht="30" customHeight="1">
      <c r="A550">
        <v>547</v>
      </c>
      <c r="B550">
        <f t="shared" ca="1" si="16"/>
        <v>77</v>
      </c>
      <c r="C550">
        <f t="shared" ca="1" si="17"/>
        <v>8</v>
      </c>
      <c r="D550" t="s">
        <v>455</v>
      </c>
    </row>
    <row r="551" spans="1:4" ht="30" customHeight="1">
      <c r="A551">
        <v>548</v>
      </c>
      <c r="B551">
        <f t="shared" ca="1" si="16"/>
        <v>160</v>
      </c>
      <c r="C551">
        <f t="shared" ca="1" si="17"/>
        <v>3</v>
      </c>
      <c r="D551" t="s">
        <v>456</v>
      </c>
    </row>
    <row r="552" spans="1:4" ht="30" customHeight="1">
      <c r="A552">
        <v>549</v>
      </c>
      <c r="B552">
        <f t="shared" ca="1" si="16"/>
        <v>160</v>
      </c>
      <c r="C552">
        <f t="shared" ca="1" si="17"/>
        <v>2</v>
      </c>
      <c r="D552" t="s">
        <v>457</v>
      </c>
    </row>
    <row r="553" spans="1:4" ht="30" customHeight="1">
      <c r="A553">
        <v>550</v>
      </c>
      <c r="B553">
        <f t="shared" ca="1" si="16"/>
        <v>21</v>
      </c>
      <c r="C553">
        <f t="shared" ca="1" si="17"/>
        <v>7</v>
      </c>
      <c r="D553" t="s">
        <v>269</v>
      </c>
    </row>
    <row r="554" spans="1:4" ht="30" customHeight="1">
      <c r="A554">
        <v>551</v>
      </c>
      <c r="B554">
        <f t="shared" ca="1" si="16"/>
        <v>133</v>
      </c>
      <c r="C554">
        <f t="shared" ca="1" si="17"/>
        <v>6</v>
      </c>
      <c r="D554" t="s">
        <v>458</v>
      </c>
    </row>
    <row r="555" spans="1:4" ht="30" customHeight="1">
      <c r="A555">
        <v>552</v>
      </c>
      <c r="B555">
        <f t="shared" ca="1" si="16"/>
        <v>171</v>
      </c>
      <c r="C555">
        <f t="shared" ca="1" si="17"/>
        <v>1</v>
      </c>
      <c r="D555" t="s">
        <v>114</v>
      </c>
    </row>
    <row r="556" spans="1:4" ht="30" customHeight="1">
      <c r="A556">
        <v>553</v>
      </c>
      <c r="B556">
        <f t="shared" ca="1" si="16"/>
        <v>19</v>
      </c>
      <c r="C556">
        <f t="shared" ca="1" si="17"/>
        <v>3</v>
      </c>
      <c r="D556" t="s">
        <v>459</v>
      </c>
    </row>
    <row r="557" spans="1:4" ht="30" customHeight="1">
      <c r="A557">
        <v>554</v>
      </c>
      <c r="B557">
        <f t="shared" ca="1" si="16"/>
        <v>136</v>
      </c>
      <c r="C557">
        <f t="shared" ca="1" si="17"/>
        <v>2</v>
      </c>
      <c r="D557" t="s">
        <v>460</v>
      </c>
    </row>
    <row r="558" spans="1:4" ht="30" customHeight="1">
      <c r="A558">
        <v>555</v>
      </c>
      <c r="B558">
        <f t="shared" ca="1" si="16"/>
        <v>168</v>
      </c>
      <c r="C558">
        <f t="shared" ca="1" si="17"/>
        <v>2</v>
      </c>
      <c r="D558" t="s">
        <v>461</v>
      </c>
    </row>
    <row r="559" spans="1:4" ht="30" customHeight="1">
      <c r="A559">
        <v>556</v>
      </c>
      <c r="B559">
        <f t="shared" ca="1" si="16"/>
        <v>153</v>
      </c>
      <c r="C559">
        <f t="shared" ca="1" si="17"/>
        <v>9</v>
      </c>
      <c r="D559" t="s">
        <v>462</v>
      </c>
    </row>
    <row r="560" spans="1:4" ht="30" customHeight="1">
      <c r="A560">
        <v>557</v>
      </c>
      <c r="B560">
        <f t="shared" ca="1" si="16"/>
        <v>133</v>
      </c>
      <c r="C560">
        <f t="shared" ca="1" si="17"/>
        <v>5</v>
      </c>
      <c r="D560" t="s">
        <v>180</v>
      </c>
    </row>
    <row r="561" spans="1:4" ht="30" customHeight="1">
      <c r="A561">
        <v>558</v>
      </c>
      <c r="B561">
        <f t="shared" ca="1" si="16"/>
        <v>74</v>
      </c>
      <c r="C561">
        <f t="shared" ca="1" si="17"/>
        <v>7</v>
      </c>
      <c r="D561" t="s">
        <v>463</v>
      </c>
    </row>
    <row r="562" spans="1:4" ht="30" customHeight="1">
      <c r="A562">
        <v>559</v>
      </c>
      <c r="B562">
        <f t="shared" ca="1" si="16"/>
        <v>84</v>
      </c>
      <c r="C562">
        <f t="shared" ca="1" si="17"/>
        <v>8</v>
      </c>
      <c r="D562" t="s">
        <v>464</v>
      </c>
    </row>
    <row r="563" spans="1:4" ht="30" customHeight="1">
      <c r="A563">
        <v>560</v>
      </c>
      <c r="B563">
        <f t="shared" ca="1" si="16"/>
        <v>184</v>
      </c>
      <c r="C563">
        <f t="shared" ca="1" si="17"/>
        <v>1</v>
      </c>
      <c r="D563" t="s">
        <v>465</v>
      </c>
    </row>
    <row r="564" spans="1:4" ht="30" customHeight="1">
      <c r="A564">
        <v>561</v>
      </c>
      <c r="B564">
        <f t="shared" ca="1" si="16"/>
        <v>47</v>
      </c>
      <c r="C564">
        <f t="shared" ca="1" si="17"/>
        <v>1</v>
      </c>
      <c r="D564" t="s">
        <v>466</v>
      </c>
    </row>
    <row r="565" spans="1:4" ht="30" customHeight="1">
      <c r="A565">
        <v>562</v>
      </c>
      <c r="B565">
        <f t="shared" ca="1" si="16"/>
        <v>186</v>
      </c>
      <c r="C565">
        <f t="shared" ca="1" si="17"/>
        <v>4</v>
      </c>
      <c r="D565" t="s">
        <v>467</v>
      </c>
    </row>
    <row r="566" spans="1:4" ht="30" customHeight="1">
      <c r="A566">
        <v>563</v>
      </c>
      <c r="B566">
        <f t="shared" ca="1" si="16"/>
        <v>145</v>
      </c>
      <c r="C566">
        <f t="shared" ca="1" si="17"/>
        <v>4</v>
      </c>
      <c r="D566" t="s">
        <v>84</v>
      </c>
    </row>
    <row r="567" spans="1:4" ht="30" customHeight="1">
      <c r="A567">
        <v>564</v>
      </c>
      <c r="B567">
        <f t="shared" ca="1" si="16"/>
        <v>152</v>
      </c>
      <c r="C567">
        <f t="shared" ca="1" si="17"/>
        <v>9</v>
      </c>
      <c r="D567" t="s">
        <v>140</v>
      </c>
    </row>
    <row r="568" spans="1:4" ht="30" customHeight="1">
      <c r="A568">
        <v>565</v>
      </c>
      <c r="B568">
        <f t="shared" ca="1" si="16"/>
        <v>169</v>
      </c>
      <c r="C568">
        <f t="shared" ca="1" si="17"/>
        <v>1</v>
      </c>
      <c r="D568" t="s">
        <v>468</v>
      </c>
    </row>
    <row r="569" spans="1:4" ht="30" customHeight="1">
      <c r="A569">
        <v>566</v>
      </c>
      <c r="B569">
        <f t="shared" ca="1" si="16"/>
        <v>97</v>
      </c>
      <c r="C569">
        <f t="shared" ca="1" si="17"/>
        <v>4</v>
      </c>
      <c r="D569" t="s">
        <v>469</v>
      </c>
    </row>
    <row r="570" spans="1:4" ht="30" customHeight="1">
      <c r="A570">
        <v>567</v>
      </c>
      <c r="B570">
        <f t="shared" ca="1" si="16"/>
        <v>54</v>
      </c>
      <c r="C570">
        <f t="shared" ca="1" si="17"/>
        <v>1</v>
      </c>
      <c r="D570" t="s">
        <v>470</v>
      </c>
    </row>
    <row r="571" spans="1:4" ht="30" customHeight="1">
      <c r="A571">
        <v>568</v>
      </c>
      <c r="B571">
        <f t="shared" ca="1" si="16"/>
        <v>97</v>
      </c>
      <c r="C571">
        <f t="shared" ca="1" si="17"/>
        <v>6</v>
      </c>
      <c r="D571" t="s">
        <v>471</v>
      </c>
    </row>
    <row r="572" spans="1:4" ht="30" customHeight="1">
      <c r="A572">
        <v>569</v>
      </c>
      <c r="B572">
        <f t="shared" ca="1" si="16"/>
        <v>73</v>
      </c>
      <c r="C572">
        <f t="shared" ca="1" si="17"/>
        <v>1</v>
      </c>
      <c r="D572" t="s">
        <v>472</v>
      </c>
    </row>
    <row r="573" spans="1:4" ht="30" customHeight="1">
      <c r="A573">
        <v>570</v>
      </c>
      <c r="B573">
        <f t="shared" ca="1" si="16"/>
        <v>61</v>
      </c>
      <c r="C573">
        <f t="shared" ca="1" si="17"/>
        <v>7</v>
      </c>
      <c r="D573" t="s">
        <v>473</v>
      </c>
    </row>
    <row r="574" spans="1:4" ht="30" customHeight="1">
      <c r="A574">
        <v>571</v>
      </c>
      <c r="B574">
        <f t="shared" ca="1" si="16"/>
        <v>175</v>
      </c>
      <c r="C574">
        <f t="shared" ca="1" si="17"/>
        <v>5</v>
      </c>
      <c r="D574" t="s">
        <v>474</v>
      </c>
    </row>
    <row r="575" spans="1:4" ht="30" customHeight="1">
      <c r="A575">
        <v>572</v>
      </c>
      <c r="B575">
        <f t="shared" ca="1" si="16"/>
        <v>173</v>
      </c>
      <c r="C575">
        <f t="shared" ca="1" si="17"/>
        <v>3</v>
      </c>
      <c r="D575" t="s">
        <v>475</v>
      </c>
    </row>
    <row r="576" spans="1:4" ht="30" customHeight="1">
      <c r="A576">
        <v>573</v>
      </c>
      <c r="B576">
        <f t="shared" ca="1" si="16"/>
        <v>188</v>
      </c>
      <c r="C576">
        <f t="shared" ca="1" si="17"/>
        <v>5</v>
      </c>
      <c r="D576" t="s">
        <v>476</v>
      </c>
    </row>
    <row r="577" spans="1:4" ht="30" customHeight="1">
      <c r="A577">
        <v>574</v>
      </c>
      <c r="B577">
        <f t="shared" ca="1" si="16"/>
        <v>115</v>
      </c>
      <c r="C577">
        <f t="shared" ca="1" si="17"/>
        <v>2</v>
      </c>
      <c r="D577" t="s">
        <v>477</v>
      </c>
    </row>
    <row r="578" spans="1:4" ht="30" customHeight="1">
      <c r="A578">
        <v>575</v>
      </c>
      <c r="B578">
        <f t="shared" ca="1" si="16"/>
        <v>134</v>
      </c>
      <c r="C578">
        <f t="shared" ca="1" si="17"/>
        <v>8</v>
      </c>
      <c r="D578" t="s">
        <v>478</v>
      </c>
    </row>
    <row r="579" spans="1:4" ht="30" customHeight="1">
      <c r="A579">
        <v>576</v>
      </c>
      <c r="B579">
        <f t="shared" ca="1" si="16"/>
        <v>190</v>
      </c>
      <c r="C579">
        <f t="shared" ca="1" si="17"/>
        <v>4</v>
      </c>
      <c r="D579" t="s">
        <v>479</v>
      </c>
    </row>
    <row r="580" spans="1:4" ht="30" customHeight="1">
      <c r="A580">
        <v>577</v>
      </c>
      <c r="B580">
        <f t="shared" ref="B580:B643" ca="1" si="18">RANDBETWEEN(1,$E$4)</f>
        <v>107</v>
      </c>
      <c r="C580">
        <f t="shared" ref="C580:C643" ca="1" si="19">RANDBETWEEN(1,$F$4)</f>
        <v>1</v>
      </c>
      <c r="D580" t="s">
        <v>480</v>
      </c>
    </row>
    <row r="581" spans="1:4" ht="30" customHeight="1">
      <c r="A581">
        <v>578</v>
      </c>
      <c r="B581">
        <f t="shared" ca="1" si="18"/>
        <v>198</v>
      </c>
      <c r="C581">
        <f t="shared" ca="1" si="19"/>
        <v>6</v>
      </c>
      <c r="D581" t="s">
        <v>481</v>
      </c>
    </row>
    <row r="582" spans="1:4" ht="30" customHeight="1">
      <c r="A582">
        <v>579</v>
      </c>
      <c r="B582">
        <f t="shared" ca="1" si="18"/>
        <v>48</v>
      </c>
      <c r="C582">
        <f t="shared" ca="1" si="19"/>
        <v>7</v>
      </c>
      <c r="D582" t="s">
        <v>482</v>
      </c>
    </row>
    <row r="583" spans="1:4" ht="30" customHeight="1">
      <c r="A583">
        <v>580</v>
      </c>
      <c r="B583">
        <f t="shared" ca="1" si="18"/>
        <v>170</v>
      </c>
      <c r="C583">
        <f t="shared" ca="1" si="19"/>
        <v>7</v>
      </c>
      <c r="D583" t="s">
        <v>483</v>
      </c>
    </row>
    <row r="584" spans="1:4" ht="30" customHeight="1">
      <c r="A584">
        <v>581</v>
      </c>
      <c r="B584">
        <f t="shared" ca="1" si="18"/>
        <v>116</v>
      </c>
      <c r="C584">
        <f t="shared" ca="1" si="19"/>
        <v>2</v>
      </c>
      <c r="D584" t="s">
        <v>484</v>
      </c>
    </row>
    <row r="585" spans="1:4" ht="30" customHeight="1">
      <c r="A585">
        <v>582</v>
      </c>
      <c r="B585">
        <f t="shared" ca="1" si="18"/>
        <v>43</v>
      </c>
      <c r="C585">
        <f t="shared" ca="1" si="19"/>
        <v>2</v>
      </c>
      <c r="D585" t="s">
        <v>485</v>
      </c>
    </row>
    <row r="586" spans="1:4" ht="30" customHeight="1">
      <c r="A586">
        <v>583</v>
      </c>
      <c r="B586">
        <f t="shared" ca="1" si="18"/>
        <v>68</v>
      </c>
      <c r="C586">
        <f t="shared" ca="1" si="19"/>
        <v>3</v>
      </c>
      <c r="D586" t="s">
        <v>233</v>
      </c>
    </row>
    <row r="587" spans="1:4" ht="30" customHeight="1">
      <c r="A587">
        <v>584</v>
      </c>
      <c r="B587">
        <f t="shared" ca="1" si="18"/>
        <v>83</v>
      </c>
      <c r="C587">
        <f t="shared" ca="1" si="19"/>
        <v>8</v>
      </c>
      <c r="D587" t="s">
        <v>486</v>
      </c>
    </row>
    <row r="588" spans="1:4" ht="30" customHeight="1">
      <c r="A588">
        <v>585</v>
      </c>
      <c r="B588">
        <f t="shared" ca="1" si="18"/>
        <v>124</v>
      </c>
      <c r="C588">
        <f t="shared" ca="1" si="19"/>
        <v>2</v>
      </c>
      <c r="D588" t="s">
        <v>487</v>
      </c>
    </row>
    <row r="589" spans="1:4" ht="30" customHeight="1">
      <c r="A589">
        <v>586</v>
      </c>
      <c r="B589">
        <f t="shared" ca="1" si="18"/>
        <v>166</v>
      </c>
      <c r="C589">
        <f t="shared" ca="1" si="19"/>
        <v>3</v>
      </c>
      <c r="D589" t="s">
        <v>488</v>
      </c>
    </row>
    <row r="590" spans="1:4" ht="30" customHeight="1">
      <c r="A590">
        <v>587</v>
      </c>
      <c r="B590">
        <f t="shared" ca="1" si="18"/>
        <v>51</v>
      </c>
      <c r="C590">
        <f t="shared" ca="1" si="19"/>
        <v>5</v>
      </c>
      <c r="D590" t="s">
        <v>489</v>
      </c>
    </row>
    <row r="591" spans="1:4" ht="30" customHeight="1">
      <c r="A591">
        <v>588</v>
      </c>
      <c r="B591">
        <f t="shared" ca="1" si="18"/>
        <v>120</v>
      </c>
      <c r="C591">
        <f t="shared" ca="1" si="19"/>
        <v>5</v>
      </c>
      <c r="D591" t="s">
        <v>490</v>
      </c>
    </row>
    <row r="592" spans="1:4" ht="30" customHeight="1">
      <c r="A592">
        <v>589</v>
      </c>
      <c r="B592">
        <f t="shared" ca="1" si="18"/>
        <v>44</v>
      </c>
      <c r="C592">
        <f t="shared" ca="1" si="19"/>
        <v>6</v>
      </c>
      <c r="D592" t="s">
        <v>491</v>
      </c>
    </row>
    <row r="593" spans="1:4" ht="30" customHeight="1">
      <c r="A593">
        <v>590</v>
      </c>
      <c r="B593">
        <f t="shared" ca="1" si="18"/>
        <v>141</v>
      </c>
      <c r="C593">
        <f t="shared" ca="1" si="19"/>
        <v>6</v>
      </c>
      <c r="D593" t="s">
        <v>492</v>
      </c>
    </row>
    <row r="594" spans="1:4" ht="30" customHeight="1">
      <c r="A594">
        <v>591</v>
      </c>
      <c r="B594">
        <f t="shared" ca="1" si="18"/>
        <v>98</v>
      </c>
      <c r="C594">
        <f t="shared" ca="1" si="19"/>
        <v>1</v>
      </c>
      <c r="D594" t="s">
        <v>493</v>
      </c>
    </row>
    <row r="595" spans="1:4" ht="30" customHeight="1">
      <c r="A595">
        <v>592</v>
      </c>
      <c r="B595">
        <f t="shared" ca="1" si="18"/>
        <v>119</v>
      </c>
      <c r="C595">
        <f t="shared" ca="1" si="19"/>
        <v>2</v>
      </c>
      <c r="D595" t="s">
        <v>494</v>
      </c>
    </row>
    <row r="596" spans="1:4" ht="30" customHeight="1">
      <c r="A596">
        <v>593</v>
      </c>
      <c r="B596">
        <f t="shared" ca="1" si="18"/>
        <v>162</v>
      </c>
      <c r="C596">
        <f t="shared" ca="1" si="19"/>
        <v>9</v>
      </c>
      <c r="D596" t="s">
        <v>495</v>
      </c>
    </row>
    <row r="597" spans="1:4" ht="30" customHeight="1">
      <c r="A597">
        <v>594</v>
      </c>
      <c r="B597">
        <f t="shared" ca="1" si="18"/>
        <v>25</v>
      </c>
      <c r="C597">
        <f t="shared" ca="1" si="19"/>
        <v>8</v>
      </c>
      <c r="D597" t="s">
        <v>496</v>
      </c>
    </row>
    <row r="598" spans="1:4" ht="30" customHeight="1">
      <c r="A598">
        <v>595</v>
      </c>
      <c r="B598">
        <f t="shared" ca="1" si="18"/>
        <v>113</v>
      </c>
      <c r="C598">
        <f t="shared" ca="1" si="19"/>
        <v>3</v>
      </c>
      <c r="D598" t="s">
        <v>497</v>
      </c>
    </row>
    <row r="599" spans="1:4" ht="30" customHeight="1">
      <c r="A599">
        <v>596</v>
      </c>
      <c r="B599">
        <f t="shared" ca="1" si="18"/>
        <v>139</v>
      </c>
      <c r="C599">
        <f t="shared" ca="1" si="19"/>
        <v>1</v>
      </c>
      <c r="D599" t="s">
        <v>498</v>
      </c>
    </row>
    <row r="600" spans="1:4" ht="30" customHeight="1">
      <c r="A600">
        <v>597</v>
      </c>
      <c r="B600">
        <f t="shared" ca="1" si="18"/>
        <v>53</v>
      </c>
      <c r="C600">
        <f t="shared" ca="1" si="19"/>
        <v>2</v>
      </c>
      <c r="D600" t="s">
        <v>499</v>
      </c>
    </row>
    <row r="601" spans="1:4" ht="30" customHeight="1">
      <c r="A601">
        <v>598</v>
      </c>
      <c r="B601">
        <f t="shared" ca="1" si="18"/>
        <v>4</v>
      </c>
      <c r="C601">
        <f t="shared" ca="1" si="19"/>
        <v>3</v>
      </c>
      <c r="D601" t="s">
        <v>500</v>
      </c>
    </row>
    <row r="602" spans="1:4" ht="30" customHeight="1">
      <c r="A602">
        <v>599</v>
      </c>
      <c r="B602">
        <f t="shared" ca="1" si="18"/>
        <v>113</v>
      </c>
      <c r="C602">
        <f t="shared" ca="1" si="19"/>
        <v>3</v>
      </c>
      <c r="D602" t="s">
        <v>501</v>
      </c>
    </row>
    <row r="603" spans="1:4" ht="30" customHeight="1">
      <c r="A603">
        <v>600</v>
      </c>
      <c r="B603">
        <f t="shared" ca="1" si="18"/>
        <v>179</v>
      </c>
      <c r="C603">
        <f t="shared" ca="1" si="19"/>
        <v>8</v>
      </c>
      <c r="D603" t="s">
        <v>223</v>
      </c>
    </row>
    <row r="604" spans="1:4" ht="30" customHeight="1">
      <c r="A604">
        <v>601</v>
      </c>
      <c r="B604">
        <f t="shared" ca="1" si="18"/>
        <v>28</v>
      </c>
      <c r="C604">
        <f t="shared" ca="1" si="19"/>
        <v>5</v>
      </c>
      <c r="D604" t="s">
        <v>502</v>
      </c>
    </row>
    <row r="605" spans="1:4" ht="30" customHeight="1">
      <c r="A605">
        <v>602</v>
      </c>
      <c r="B605">
        <f t="shared" ca="1" si="18"/>
        <v>84</v>
      </c>
      <c r="C605">
        <f t="shared" ca="1" si="19"/>
        <v>6</v>
      </c>
      <c r="D605" t="s">
        <v>503</v>
      </c>
    </row>
    <row r="606" spans="1:4" ht="30" customHeight="1">
      <c r="A606">
        <v>603</v>
      </c>
      <c r="B606">
        <f t="shared" ca="1" si="18"/>
        <v>109</v>
      </c>
      <c r="C606">
        <f t="shared" ca="1" si="19"/>
        <v>6</v>
      </c>
      <c r="D606" t="s">
        <v>504</v>
      </c>
    </row>
    <row r="607" spans="1:4" ht="30" customHeight="1">
      <c r="A607">
        <v>604</v>
      </c>
      <c r="B607">
        <f t="shared" ca="1" si="18"/>
        <v>74</v>
      </c>
      <c r="C607">
        <f t="shared" ca="1" si="19"/>
        <v>9</v>
      </c>
      <c r="D607" t="s">
        <v>204</v>
      </c>
    </row>
    <row r="608" spans="1:4" ht="30" customHeight="1">
      <c r="A608">
        <v>605</v>
      </c>
      <c r="B608">
        <f t="shared" ca="1" si="18"/>
        <v>135</v>
      </c>
      <c r="C608">
        <f t="shared" ca="1" si="19"/>
        <v>5</v>
      </c>
      <c r="D608" t="s">
        <v>505</v>
      </c>
    </row>
    <row r="609" spans="1:4" ht="30" customHeight="1">
      <c r="A609">
        <v>606</v>
      </c>
      <c r="B609">
        <f t="shared" ca="1" si="18"/>
        <v>135</v>
      </c>
      <c r="C609">
        <f t="shared" ca="1" si="19"/>
        <v>2</v>
      </c>
      <c r="D609" t="s">
        <v>506</v>
      </c>
    </row>
    <row r="610" spans="1:4" ht="30" customHeight="1">
      <c r="A610">
        <v>607</v>
      </c>
      <c r="B610">
        <f t="shared" ca="1" si="18"/>
        <v>82</v>
      </c>
      <c r="C610">
        <f t="shared" ca="1" si="19"/>
        <v>3</v>
      </c>
      <c r="D610" t="s">
        <v>507</v>
      </c>
    </row>
    <row r="611" spans="1:4" ht="30" customHeight="1">
      <c r="A611">
        <v>608</v>
      </c>
      <c r="B611">
        <f t="shared" ca="1" si="18"/>
        <v>199</v>
      </c>
      <c r="C611">
        <f t="shared" ca="1" si="19"/>
        <v>9</v>
      </c>
      <c r="D611" t="s">
        <v>508</v>
      </c>
    </row>
    <row r="612" spans="1:4" ht="30" customHeight="1">
      <c r="A612">
        <v>609</v>
      </c>
      <c r="B612">
        <f t="shared" ca="1" si="18"/>
        <v>175</v>
      </c>
      <c r="C612">
        <f t="shared" ca="1" si="19"/>
        <v>4</v>
      </c>
      <c r="D612" t="s">
        <v>509</v>
      </c>
    </row>
    <row r="613" spans="1:4" ht="30" customHeight="1">
      <c r="A613">
        <v>610</v>
      </c>
      <c r="B613">
        <f t="shared" ca="1" si="18"/>
        <v>73</v>
      </c>
      <c r="C613">
        <f t="shared" ca="1" si="19"/>
        <v>9</v>
      </c>
      <c r="D613" t="s">
        <v>510</v>
      </c>
    </row>
    <row r="614" spans="1:4" ht="30" customHeight="1">
      <c r="A614">
        <v>611</v>
      </c>
      <c r="B614">
        <f t="shared" ca="1" si="18"/>
        <v>49</v>
      </c>
      <c r="C614">
        <f t="shared" ca="1" si="19"/>
        <v>4</v>
      </c>
      <c r="D614" t="s">
        <v>342</v>
      </c>
    </row>
    <row r="615" spans="1:4" ht="30" customHeight="1">
      <c r="A615">
        <v>612</v>
      </c>
      <c r="B615">
        <f t="shared" ca="1" si="18"/>
        <v>93</v>
      </c>
      <c r="C615">
        <f t="shared" ca="1" si="19"/>
        <v>6</v>
      </c>
      <c r="D615" t="s">
        <v>511</v>
      </c>
    </row>
    <row r="616" spans="1:4" ht="30" customHeight="1">
      <c r="A616">
        <v>613</v>
      </c>
      <c r="B616">
        <f t="shared" ca="1" si="18"/>
        <v>105</v>
      </c>
      <c r="C616">
        <f t="shared" ca="1" si="19"/>
        <v>7</v>
      </c>
      <c r="D616" t="s">
        <v>512</v>
      </c>
    </row>
    <row r="617" spans="1:4" ht="30" customHeight="1">
      <c r="A617">
        <v>614</v>
      </c>
      <c r="B617">
        <f t="shared" ca="1" si="18"/>
        <v>186</v>
      </c>
      <c r="C617">
        <f t="shared" ca="1" si="19"/>
        <v>5</v>
      </c>
      <c r="D617" t="s">
        <v>128</v>
      </c>
    </row>
    <row r="618" spans="1:4" ht="30" customHeight="1">
      <c r="A618">
        <v>615</v>
      </c>
      <c r="B618">
        <f t="shared" ca="1" si="18"/>
        <v>93</v>
      </c>
      <c r="C618">
        <f t="shared" ca="1" si="19"/>
        <v>1</v>
      </c>
      <c r="D618" t="s">
        <v>513</v>
      </c>
    </row>
    <row r="619" spans="1:4" ht="30" customHeight="1">
      <c r="A619">
        <v>616</v>
      </c>
      <c r="B619">
        <f t="shared" ca="1" si="18"/>
        <v>199</v>
      </c>
      <c r="C619">
        <f t="shared" ca="1" si="19"/>
        <v>2</v>
      </c>
      <c r="D619" t="s">
        <v>64</v>
      </c>
    </row>
    <row r="620" spans="1:4" ht="30" customHeight="1">
      <c r="A620">
        <v>617</v>
      </c>
      <c r="B620">
        <f t="shared" ca="1" si="18"/>
        <v>95</v>
      </c>
      <c r="C620">
        <f t="shared" ca="1" si="19"/>
        <v>3</v>
      </c>
      <c r="D620" t="s">
        <v>61</v>
      </c>
    </row>
    <row r="621" spans="1:4" ht="30" customHeight="1">
      <c r="A621">
        <v>618</v>
      </c>
      <c r="B621">
        <f t="shared" ca="1" si="18"/>
        <v>59</v>
      </c>
      <c r="C621">
        <f t="shared" ca="1" si="19"/>
        <v>1</v>
      </c>
      <c r="D621" t="s">
        <v>514</v>
      </c>
    </row>
    <row r="622" spans="1:4" ht="30" customHeight="1">
      <c r="A622">
        <v>619</v>
      </c>
      <c r="B622">
        <f t="shared" ca="1" si="18"/>
        <v>122</v>
      </c>
      <c r="C622">
        <f t="shared" ca="1" si="19"/>
        <v>8</v>
      </c>
      <c r="D622" t="s">
        <v>515</v>
      </c>
    </row>
    <row r="623" spans="1:4" ht="30" customHeight="1">
      <c r="A623">
        <v>620</v>
      </c>
      <c r="B623">
        <f t="shared" ca="1" si="18"/>
        <v>151</v>
      </c>
      <c r="C623">
        <f t="shared" ca="1" si="19"/>
        <v>8</v>
      </c>
      <c r="D623" t="s">
        <v>516</v>
      </c>
    </row>
    <row r="624" spans="1:4" ht="30" customHeight="1">
      <c r="A624">
        <v>621</v>
      </c>
      <c r="B624">
        <f t="shared" ca="1" si="18"/>
        <v>1</v>
      </c>
      <c r="C624">
        <f t="shared" ca="1" si="19"/>
        <v>4</v>
      </c>
      <c r="D624" t="s">
        <v>517</v>
      </c>
    </row>
    <row r="625" spans="1:4" ht="30" customHeight="1">
      <c r="A625">
        <v>622</v>
      </c>
      <c r="B625">
        <f t="shared" ca="1" si="18"/>
        <v>189</v>
      </c>
      <c r="C625">
        <f t="shared" ca="1" si="19"/>
        <v>7</v>
      </c>
      <c r="D625" t="s">
        <v>223</v>
      </c>
    </row>
    <row r="626" spans="1:4" ht="30" customHeight="1">
      <c r="A626">
        <v>623</v>
      </c>
      <c r="B626">
        <f t="shared" ca="1" si="18"/>
        <v>177</v>
      </c>
      <c r="C626">
        <f t="shared" ca="1" si="19"/>
        <v>3</v>
      </c>
      <c r="D626" t="s">
        <v>518</v>
      </c>
    </row>
    <row r="627" spans="1:4" ht="30" customHeight="1">
      <c r="A627">
        <v>624</v>
      </c>
      <c r="B627">
        <f t="shared" ca="1" si="18"/>
        <v>196</v>
      </c>
      <c r="C627">
        <f t="shared" ca="1" si="19"/>
        <v>5</v>
      </c>
      <c r="D627" t="s">
        <v>52</v>
      </c>
    </row>
    <row r="628" spans="1:4" ht="30" customHeight="1">
      <c r="A628">
        <v>625</v>
      </c>
      <c r="B628">
        <f t="shared" ca="1" si="18"/>
        <v>56</v>
      </c>
      <c r="C628">
        <f t="shared" ca="1" si="19"/>
        <v>9</v>
      </c>
      <c r="D628" t="s">
        <v>244</v>
      </c>
    </row>
    <row r="629" spans="1:4" ht="30" customHeight="1">
      <c r="A629">
        <v>626</v>
      </c>
      <c r="B629">
        <f t="shared" ca="1" si="18"/>
        <v>182</v>
      </c>
      <c r="C629">
        <f t="shared" ca="1" si="19"/>
        <v>7</v>
      </c>
      <c r="D629" t="s">
        <v>519</v>
      </c>
    </row>
    <row r="630" spans="1:4" ht="30" customHeight="1">
      <c r="A630">
        <v>627</v>
      </c>
      <c r="B630">
        <f t="shared" ca="1" si="18"/>
        <v>197</v>
      </c>
      <c r="C630">
        <f t="shared" ca="1" si="19"/>
        <v>4</v>
      </c>
      <c r="D630" t="s">
        <v>520</v>
      </c>
    </row>
    <row r="631" spans="1:4" ht="30" customHeight="1">
      <c r="A631">
        <v>628</v>
      </c>
      <c r="B631">
        <f t="shared" ca="1" si="18"/>
        <v>185</v>
      </c>
      <c r="C631">
        <f t="shared" ca="1" si="19"/>
        <v>1</v>
      </c>
      <c r="D631" t="s">
        <v>226</v>
      </c>
    </row>
    <row r="632" spans="1:4" ht="30" customHeight="1">
      <c r="A632">
        <v>629</v>
      </c>
      <c r="B632">
        <f t="shared" ca="1" si="18"/>
        <v>150</v>
      </c>
      <c r="C632">
        <f t="shared" ca="1" si="19"/>
        <v>8</v>
      </c>
      <c r="D632" t="s">
        <v>521</v>
      </c>
    </row>
    <row r="633" spans="1:4" ht="30" customHeight="1">
      <c r="A633">
        <v>630</v>
      </c>
      <c r="B633">
        <f t="shared" ca="1" si="18"/>
        <v>170</v>
      </c>
      <c r="C633">
        <f t="shared" ca="1" si="19"/>
        <v>5</v>
      </c>
      <c r="D633" t="s">
        <v>522</v>
      </c>
    </row>
    <row r="634" spans="1:4" ht="30" customHeight="1">
      <c r="A634">
        <v>631</v>
      </c>
      <c r="B634">
        <f t="shared" ca="1" si="18"/>
        <v>158</v>
      </c>
      <c r="C634">
        <f t="shared" ca="1" si="19"/>
        <v>5</v>
      </c>
      <c r="D634" t="s">
        <v>523</v>
      </c>
    </row>
    <row r="635" spans="1:4" ht="30" customHeight="1">
      <c r="A635">
        <v>632</v>
      </c>
      <c r="B635">
        <f t="shared" ca="1" si="18"/>
        <v>70</v>
      </c>
      <c r="C635">
        <f t="shared" ca="1" si="19"/>
        <v>8</v>
      </c>
      <c r="D635" t="s">
        <v>524</v>
      </c>
    </row>
    <row r="636" spans="1:4" ht="30" customHeight="1">
      <c r="A636">
        <v>633</v>
      </c>
      <c r="B636">
        <f t="shared" ca="1" si="18"/>
        <v>72</v>
      </c>
      <c r="C636">
        <f t="shared" ca="1" si="19"/>
        <v>5</v>
      </c>
      <c r="D636" t="s">
        <v>168</v>
      </c>
    </row>
    <row r="637" spans="1:4" ht="30" customHeight="1">
      <c r="A637">
        <v>634</v>
      </c>
      <c r="B637">
        <f t="shared" ca="1" si="18"/>
        <v>51</v>
      </c>
      <c r="C637">
        <f t="shared" ca="1" si="19"/>
        <v>2</v>
      </c>
      <c r="D637" t="s">
        <v>100</v>
      </c>
    </row>
    <row r="638" spans="1:4" ht="30" customHeight="1">
      <c r="A638">
        <v>635</v>
      </c>
      <c r="B638">
        <f t="shared" ca="1" si="18"/>
        <v>28</v>
      </c>
      <c r="C638">
        <f t="shared" ca="1" si="19"/>
        <v>5</v>
      </c>
      <c r="D638" t="s">
        <v>299</v>
      </c>
    </row>
    <row r="639" spans="1:4" ht="30" customHeight="1">
      <c r="A639">
        <v>636</v>
      </c>
      <c r="B639">
        <f t="shared" ca="1" si="18"/>
        <v>73</v>
      </c>
      <c r="C639">
        <f t="shared" ca="1" si="19"/>
        <v>5</v>
      </c>
      <c r="D639" t="s">
        <v>95</v>
      </c>
    </row>
    <row r="640" spans="1:4" ht="30" customHeight="1">
      <c r="A640">
        <v>637</v>
      </c>
      <c r="B640">
        <f t="shared" ca="1" si="18"/>
        <v>65</v>
      </c>
      <c r="C640">
        <f t="shared" ca="1" si="19"/>
        <v>5</v>
      </c>
      <c r="D640" t="s">
        <v>71</v>
      </c>
    </row>
    <row r="641" spans="1:4" ht="30" customHeight="1">
      <c r="A641">
        <v>638</v>
      </c>
      <c r="B641">
        <f t="shared" ca="1" si="18"/>
        <v>41</v>
      </c>
      <c r="C641">
        <f t="shared" ca="1" si="19"/>
        <v>6</v>
      </c>
      <c r="D641" t="s">
        <v>525</v>
      </c>
    </row>
    <row r="642" spans="1:4" ht="30" customHeight="1">
      <c r="A642">
        <v>639</v>
      </c>
      <c r="B642">
        <f t="shared" ca="1" si="18"/>
        <v>182</v>
      </c>
      <c r="C642">
        <f t="shared" ca="1" si="19"/>
        <v>5</v>
      </c>
      <c r="D642" t="s">
        <v>526</v>
      </c>
    </row>
    <row r="643" spans="1:4" ht="30" customHeight="1">
      <c r="A643">
        <v>640</v>
      </c>
      <c r="B643">
        <f t="shared" ca="1" si="18"/>
        <v>89</v>
      </c>
      <c r="C643">
        <f t="shared" ca="1" si="19"/>
        <v>5</v>
      </c>
      <c r="D643" t="s">
        <v>527</v>
      </c>
    </row>
    <row r="644" spans="1:4" ht="30" customHeight="1">
      <c r="A644">
        <v>641</v>
      </c>
      <c r="B644">
        <f t="shared" ref="B644:B707" ca="1" si="20">RANDBETWEEN(1,$E$4)</f>
        <v>76</v>
      </c>
      <c r="C644">
        <f t="shared" ref="C644:C707" ca="1" si="21">RANDBETWEEN(1,$F$4)</f>
        <v>7</v>
      </c>
      <c r="D644" t="s">
        <v>528</v>
      </c>
    </row>
    <row r="645" spans="1:4" ht="30" customHeight="1">
      <c r="A645">
        <v>642</v>
      </c>
      <c r="B645">
        <f t="shared" ca="1" si="20"/>
        <v>176</v>
      </c>
      <c r="C645">
        <f t="shared" ca="1" si="21"/>
        <v>1</v>
      </c>
      <c r="D645" t="s">
        <v>56</v>
      </c>
    </row>
    <row r="646" spans="1:4" ht="30" customHeight="1">
      <c r="A646">
        <v>643</v>
      </c>
      <c r="B646">
        <f t="shared" ca="1" si="20"/>
        <v>183</v>
      </c>
      <c r="C646">
        <f t="shared" ca="1" si="21"/>
        <v>9</v>
      </c>
      <c r="D646" t="s">
        <v>529</v>
      </c>
    </row>
    <row r="647" spans="1:4" ht="30" customHeight="1">
      <c r="A647">
        <v>644</v>
      </c>
      <c r="B647">
        <f t="shared" ca="1" si="20"/>
        <v>21</v>
      </c>
      <c r="C647">
        <f t="shared" ca="1" si="21"/>
        <v>1</v>
      </c>
      <c r="D647" t="s">
        <v>342</v>
      </c>
    </row>
    <row r="648" spans="1:4" ht="30" customHeight="1">
      <c r="A648">
        <v>645</v>
      </c>
      <c r="B648">
        <f t="shared" ca="1" si="20"/>
        <v>151</v>
      </c>
      <c r="C648">
        <f t="shared" ca="1" si="21"/>
        <v>1</v>
      </c>
      <c r="D648" t="s">
        <v>505</v>
      </c>
    </row>
    <row r="649" spans="1:4" ht="30" customHeight="1">
      <c r="A649">
        <v>646</v>
      </c>
      <c r="B649">
        <f t="shared" ca="1" si="20"/>
        <v>195</v>
      </c>
      <c r="C649">
        <f t="shared" ca="1" si="21"/>
        <v>4</v>
      </c>
      <c r="D649" t="s">
        <v>530</v>
      </c>
    </row>
    <row r="650" spans="1:4" ht="30" customHeight="1">
      <c r="A650">
        <v>647</v>
      </c>
      <c r="B650">
        <f t="shared" ca="1" si="20"/>
        <v>135</v>
      </c>
      <c r="C650">
        <f t="shared" ca="1" si="21"/>
        <v>8</v>
      </c>
      <c r="D650" t="s">
        <v>531</v>
      </c>
    </row>
    <row r="651" spans="1:4" ht="30" customHeight="1">
      <c r="A651">
        <v>648</v>
      </c>
      <c r="B651">
        <f t="shared" ca="1" si="20"/>
        <v>184</v>
      </c>
      <c r="C651">
        <f t="shared" ca="1" si="21"/>
        <v>1</v>
      </c>
      <c r="D651" t="s">
        <v>532</v>
      </c>
    </row>
    <row r="652" spans="1:4" ht="30" customHeight="1">
      <c r="A652">
        <v>649</v>
      </c>
      <c r="B652">
        <f t="shared" ca="1" si="20"/>
        <v>52</v>
      </c>
      <c r="C652">
        <f t="shared" ca="1" si="21"/>
        <v>2</v>
      </c>
      <c r="D652" t="s">
        <v>533</v>
      </c>
    </row>
    <row r="653" spans="1:4" ht="30" customHeight="1">
      <c r="A653">
        <v>650</v>
      </c>
      <c r="B653">
        <f t="shared" ca="1" si="20"/>
        <v>114</v>
      </c>
      <c r="C653">
        <f t="shared" ca="1" si="21"/>
        <v>1</v>
      </c>
      <c r="D653" t="s">
        <v>534</v>
      </c>
    </row>
    <row r="654" spans="1:4" ht="30" customHeight="1">
      <c r="A654">
        <v>651</v>
      </c>
      <c r="B654">
        <f t="shared" ca="1" si="20"/>
        <v>135</v>
      </c>
      <c r="C654">
        <f t="shared" ca="1" si="21"/>
        <v>4</v>
      </c>
      <c r="D654" t="s">
        <v>112</v>
      </c>
    </row>
    <row r="655" spans="1:4" ht="30" customHeight="1">
      <c r="A655">
        <v>652</v>
      </c>
      <c r="B655">
        <f t="shared" ca="1" si="20"/>
        <v>155</v>
      </c>
      <c r="C655">
        <f t="shared" ca="1" si="21"/>
        <v>7</v>
      </c>
      <c r="D655" t="s">
        <v>344</v>
      </c>
    </row>
    <row r="656" spans="1:4" ht="30" customHeight="1">
      <c r="A656">
        <v>653</v>
      </c>
      <c r="B656">
        <f t="shared" ca="1" si="20"/>
        <v>83</v>
      </c>
      <c r="C656">
        <f t="shared" ca="1" si="21"/>
        <v>1</v>
      </c>
      <c r="D656" t="s">
        <v>535</v>
      </c>
    </row>
    <row r="657" spans="1:4" ht="30" customHeight="1">
      <c r="A657">
        <v>654</v>
      </c>
      <c r="B657">
        <f t="shared" ca="1" si="20"/>
        <v>130</v>
      </c>
      <c r="C657">
        <f t="shared" ca="1" si="21"/>
        <v>8</v>
      </c>
      <c r="D657" t="s">
        <v>536</v>
      </c>
    </row>
    <row r="658" spans="1:4" ht="30" customHeight="1">
      <c r="A658">
        <v>655</v>
      </c>
      <c r="B658">
        <f t="shared" ca="1" si="20"/>
        <v>111</v>
      </c>
      <c r="C658">
        <f t="shared" ca="1" si="21"/>
        <v>5</v>
      </c>
      <c r="D658" t="s">
        <v>537</v>
      </c>
    </row>
    <row r="659" spans="1:4" ht="30" customHeight="1">
      <c r="A659">
        <v>656</v>
      </c>
      <c r="B659">
        <f t="shared" ca="1" si="20"/>
        <v>37</v>
      </c>
      <c r="C659">
        <f t="shared" ca="1" si="21"/>
        <v>6</v>
      </c>
      <c r="D659" t="s">
        <v>538</v>
      </c>
    </row>
    <row r="660" spans="1:4" ht="30" customHeight="1">
      <c r="A660">
        <v>657</v>
      </c>
      <c r="B660">
        <f t="shared" ca="1" si="20"/>
        <v>32</v>
      </c>
      <c r="C660">
        <f t="shared" ca="1" si="21"/>
        <v>7</v>
      </c>
      <c r="D660" t="s">
        <v>539</v>
      </c>
    </row>
    <row r="661" spans="1:4" ht="30" customHeight="1">
      <c r="A661">
        <v>658</v>
      </c>
      <c r="B661">
        <f t="shared" ca="1" si="20"/>
        <v>24</v>
      </c>
      <c r="C661">
        <f t="shared" ca="1" si="21"/>
        <v>5</v>
      </c>
      <c r="D661" t="s">
        <v>540</v>
      </c>
    </row>
    <row r="662" spans="1:4" ht="30" customHeight="1">
      <c r="A662">
        <v>659</v>
      </c>
      <c r="B662">
        <f t="shared" ca="1" si="20"/>
        <v>112</v>
      </c>
      <c r="C662">
        <f t="shared" ca="1" si="21"/>
        <v>5</v>
      </c>
      <c r="D662" t="s">
        <v>356</v>
      </c>
    </row>
    <row r="663" spans="1:4" ht="30" customHeight="1">
      <c r="A663">
        <v>660</v>
      </c>
      <c r="B663">
        <f t="shared" ca="1" si="20"/>
        <v>134</v>
      </c>
      <c r="C663">
        <f t="shared" ca="1" si="21"/>
        <v>2</v>
      </c>
      <c r="D663" t="s">
        <v>541</v>
      </c>
    </row>
    <row r="664" spans="1:4" ht="30" customHeight="1">
      <c r="A664">
        <v>661</v>
      </c>
      <c r="B664">
        <f t="shared" ca="1" si="20"/>
        <v>169</v>
      </c>
      <c r="C664">
        <f t="shared" ca="1" si="21"/>
        <v>5</v>
      </c>
      <c r="D664" t="s">
        <v>542</v>
      </c>
    </row>
    <row r="665" spans="1:4" ht="30" customHeight="1">
      <c r="A665">
        <v>662</v>
      </c>
      <c r="B665">
        <f t="shared" ca="1" si="20"/>
        <v>53</v>
      </c>
      <c r="C665">
        <f t="shared" ca="1" si="21"/>
        <v>6</v>
      </c>
      <c r="D665" t="s">
        <v>543</v>
      </c>
    </row>
    <row r="666" spans="1:4" ht="30" customHeight="1">
      <c r="A666">
        <v>663</v>
      </c>
      <c r="B666">
        <f t="shared" ca="1" si="20"/>
        <v>135</v>
      </c>
      <c r="C666">
        <f t="shared" ca="1" si="21"/>
        <v>7</v>
      </c>
      <c r="D666" t="s">
        <v>42</v>
      </c>
    </row>
    <row r="667" spans="1:4" ht="30" customHeight="1">
      <c r="A667">
        <v>664</v>
      </c>
      <c r="B667">
        <f t="shared" ca="1" si="20"/>
        <v>47</v>
      </c>
      <c r="C667">
        <f t="shared" ca="1" si="21"/>
        <v>7</v>
      </c>
      <c r="D667" t="s">
        <v>197</v>
      </c>
    </row>
    <row r="668" spans="1:4" ht="30" customHeight="1">
      <c r="A668">
        <v>665</v>
      </c>
      <c r="B668">
        <f t="shared" ca="1" si="20"/>
        <v>109</v>
      </c>
      <c r="C668">
        <f t="shared" ca="1" si="21"/>
        <v>5</v>
      </c>
      <c r="D668" t="s">
        <v>339</v>
      </c>
    </row>
    <row r="669" spans="1:4" ht="30" customHeight="1">
      <c r="A669">
        <v>666</v>
      </c>
      <c r="B669">
        <f t="shared" ca="1" si="20"/>
        <v>38</v>
      </c>
      <c r="C669">
        <f t="shared" ca="1" si="21"/>
        <v>1</v>
      </c>
      <c r="D669" t="s">
        <v>544</v>
      </c>
    </row>
    <row r="670" spans="1:4" ht="30" customHeight="1">
      <c r="A670">
        <v>667</v>
      </c>
      <c r="B670">
        <f t="shared" ca="1" si="20"/>
        <v>90</v>
      </c>
      <c r="C670">
        <f t="shared" ca="1" si="21"/>
        <v>1</v>
      </c>
      <c r="D670" t="s">
        <v>545</v>
      </c>
    </row>
    <row r="671" spans="1:4" ht="30" customHeight="1">
      <c r="A671">
        <v>668</v>
      </c>
      <c r="B671">
        <f t="shared" ca="1" si="20"/>
        <v>195</v>
      </c>
      <c r="C671">
        <f t="shared" ca="1" si="21"/>
        <v>7</v>
      </c>
      <c r="D671" t="s">
        <v>546</v>
      </c>
    </row>
    <row r="672" spans="1:4" ht="30" customHeight="1">
      <c r="A672">
        <v>669</v>
      </c>
      <c r="B672">
        <f t="shared" ca="1" si="20"/>
        <v>131</v>
      </c>
      <c r="C672">
        <f t="shared" ca="1" si="21"/>
        <v>5</v>
      </c>
      <c r="D672" t="s">
        <v>547</v>
      </c>
    </row>
    <row r="673" spans="1:4" ht="30" customHeight="1">
      <c r="A673">
        <v>670</v>
      </c>
      <c r="B673">
        <f t="shared" ca="1" si="20"/>
        <v>200</v>
      </c>
      <c r="C673">
        <f t="shared" ca="1" si="21"/>
        <v>1</v>
      </c>
      <c r="D673" t="s">
        <v>548</v>
      </c>
    </row>
    <row r="674" spans="1:4" ht="30" customHeight="1">
      <c r="A674">
        <v>671</v>
      </c>
      <c r="B674">
        <f t="shared" ca="1" si="20"/>
        <v>47</v>
      </c>
      <c r="C674">
        <f t="shared" ca="1" si="21"/>
        <v>3</v>
      </c>
      <c r="D674" t="s">
        <v>549</v>
      </c>
    </row>
    <row r="675" spans="1:4" ht="30" customHeight="1">
      <c r="A675">
        <v>672</v>
      </c>
      <c r="B675">
        <f t="shared" ca="1" si="20"/>
        <v>150</v>
      </c>
      <c r="C675">
        <f t="shared" ca="1" si="21"/>
        <v>6</v>
      </c>
      <c r="D675" t="s">
        <v>550</v>
      </c>
    </row>
    <row r="676" spans="1:4" ht="30" customHeight="1">
      <c r="A676">
        <v>673</v>
      </c>
      <c r="B676">
        <f t="shared" ca="1" si="20"/>
        <v>154</v>
      </c>
      <c r="C676">
        <f t="shared" ca="1" si="21"/>
        <v>7</v>
      </c>
      <c r="D676" t="s">
        <v>130</v>
      </c>
    </row>
    <row r="677" spans="1:4" ht="30" customHeight="1">
      <c r="A677">
        <v>674</v>
      </c>
      <c r="B677">
        <f t="shared" ca="1" si="20"/>
        <v>131</v>
      </c>
      <c r="C677">
        <f t="shared" ca="1" si="21"/>
        <v>7</v>
      </c>
      <c r="D677" t="s">
        <v>551</v>
      </c>
    </row>
    <row r="678" spans="1:4" ht="30" customHeight="1">
      <c r="A678">
        <v>675</v>
      </c>
      <c r="B678">
        <f t="shared" ca="1" si="20"/>
        <v>52</v>
      </c>
      <c r="C678">
        <f t="shared" ca="1" si="21"/>
        <v>7</v>
      </c>
      <c r="D678" t="s">
        <v>168</v>
      </c>
    </row>
    <row r="679" spans="1:4" ht="30" customHeight="1">
      <c r="A679">
        <v>676</v>
      </c>
      <c r="B679">
        <f t="shared" ca="1" si="20"/>
        <v>186</v>
      </c>
      <c r="C679">
        <f t="shared" ca="1" si="21"/>
        <v>9</v>
      </c>
      <c r="D679" t="s">
        <v>312</v>
      </c>
    </row>
    <row r="680" spans="1:4" ht="30" customHeight="1">
      <c r="A680">
        <v>677</v>
      </c>
      <c r="B680">
        <f t="shared" ca="1" si="20"/>
        <v>77</v>
      </c>
      <c r="C680">
        <f t="shared" ca="1" si="21"/>
        <v>2</v>
      </c>
      <c r="D680" t="s">
        <v>552</v>
      </c>
    </row>
    <row r="681" spans="1:4" ht="30" customHeight="1">
      <c r="A681">
        <v>678</v>
      </c>
      <c r="B681">
        <f t="shared" ca="1" si="20"/>
        <v>152</v>
      </c>
      <c r="C681">
        <f t="shared" ca="1" si="21"/>
        <v>4</v>
      </c>
      <c r="D681" t="s">
        <v>553</v>
      </c>
    </row>
    <row r="682" spans="1:4" ht="30" customHeight="1">
      <c r="A682">
        <v>679</v>
      </c>
      <c r="B682">
        <f t="shared" ca="1" si="20"/>
        <v>86</v>
      </c>
      <c r="C682">
        <f t="shared" ca="1" si="21"/>
        <v>6</v>
      </c>
      <c r="D682" t="s">
        <v>554</v>
      </c>
    </row>
    <row r="683" spans="1:4" ht="30" customHeight="1">
      <c r="A683">
        <v>680</v>
      </c>
      <c r="B683">
        <f t="shared" ca="1" si="20"/>
        <v>76</v>
      </c>
      <c r="C683">
        <f t="shared" ca="1" si="21"/>
        <v>1</v>
      </c>
      <c r="D683" t="s">
        <v>531</v>
      </c>
    </row>
    <row r="684" spans="1:4" ht="30" customHeight="1">
      <c r="A684">
        <v>681</v>
      </c>
      <c r="B684">
        <f t="shared" ca="1" si="20"/>
        <v>22</v>
      </c>
      <c r="C684">
        <f t="shared" ca="1" si="21"/>
        <v>9</v>
      </c>
      <c r="D684" t="s">
        <v>555</v>
      </c>
    </row>
    <row r="685" spans="1:4" ht="30" customHeight="1">
      <c r="A685">
        <v>682</v>
      </c>
      <c r="B685">
        <f t="shared" ca="1" si="20"/>
        <v>172</v>
      </c>
      <c r="C685">
        <f t="shared" ca="1" si="21"/>
        <v>9</v>
      </c>
      <c r="D685" t="s">
        <v>556</v>
      </c>
    </row>
    <row r="686" spans="1:4" ht="30" customHeight="1">
      <c r="A686">
        <v>683</v>
      </c>
      <c r="B686">
        <f t="shared" ca="1" si="20"/>
        <v>158</v>
      </c>
      <c r="C686">
        <f t="shared" ca="1" si="21"/>
        <v>6</v>
      </c>
      <c r="D686" t="s">
        <v>267</v>
      </c>
    </row>
    <row r="687" spans="1:4" ht="30" customHeight="1">
      <c r="A687">
        <v>684</v>
      </c>
      <c r="B687">
        <f t="shared" ca="1" si="20"/>
        <v>126</v>
      </c>
      <c r="C687">
        <f t="shared" ca="1" si="21"/>
        <v>6</v>
      </c>
      <c r="D687" t="s">
        <v>557</v>
      </c>
    </row>
    <row r="688" spans="1:4" ht="30" customHeight="1">
      <c r="A688">
        <v>685</v>
      </c>
      <c r="B688">
        <f t="shared" ca="1" si="20"/>
        <v>63</v>
      </c>
      <c r="C688">
        <f t="shared" ca="1" si="21"/>
        <v>5</v>
      </c>
      <c r="D688" t="s">
        <v>20</v>
      </c>
    </row>
    <row r="689" spans="1:4" ht="30" customHeight="1">
      <c r="A689">
        <v>686</v>
      </c>
      <c r="B689">
        <f t="shared" ca="1" si="20"/>
        <v>193</v>
      </c>
      <c r="C689">
        <f t="shared" ca="1" si="21"/>
        <v>8</v>
      </c>
      <c r="D689" t="s">
        <v>231</v>
      </c>
    </row>
    <row r="690" spans="1:4" ht="30" customHeight="1">
      <c r="A690">
        <v>687</v>
      </c>
      <c r="B690">
        <f t="shared" ca="1" si="20"/>
        <v>102</v>
      </c>
      <c r="C690">
        <f t="shared" ca="1" si="21"/>
        <v>9</v>
      </c>
      <c r="D690" t="s">
        <v>558</v>
      </c>
    </row>
    <row r="691" spans="1:4" ht="30" customHeight="1">
      <c r="A691">
        <v>688</v>
      </c>
      <c r="B691">
        <f t="shared" ca="1" si="20"/>
        <v>10</v>
      </c>
      <c r="C691">
        <f t="shared" ca="1" si="21"/>
        <v>2</v>
      </c>
      <c r="D691" t="s">
        <v>559</v>
      </c>
    </row>
    <row r="692" spans="1:4" ht="30" customHeight="1">
      <c r="A692">
        <v>689</v>
      </c>
      <c r="B692">
        <f t="shared" ca="1" si="20"/>
        <v>41</v>
      </c>
      <c r="C692">
        <f t="shared" ca="1" si="21"/>
        <v>7</v>
      </c>
      <c r="D692" t="s">
        <v>212</v>
      </c>
    </row>
    <row r="693" spans="1:4" ht="30" customHeight="1">
      <c r="A693">
        <v>690</v>
      </c>
      <c r="B693">
        <f t="shared" ca="1" si="20"/>
        <v>163</v>
      </c>
      <c r="C693">
        <f t="shared" ca="1" si="21"/>
        <v>6</v>
      </c>
      <c r="D693" t="s">
        <v>498</v>
      </c>
    </row>
    <row r="694" spans="1:4" ht="30" customHeight="1">
      <c r="A694">
        <v>691</v>
      </c>
      <c r="B694">
        <f t="shared" ca="1" si="20"/>
        <v>27</v>
      </c>
      <c r="C694">
        <f t="shared" ca="1" si="21"/>
        <v>2</v>
      </c>
      <c r="D694" t="s">
        <v>560</v>
      </c>
    </row>
    <row r="695" spans="1:4" ht="30" customHeight="1">
      <c r="A695">
        <v>692</v>
      </c>
      <c r="B695">
        <f t="shared" ca="1" si="20"/>
        <v>39</v>
      </c>
      <c r="C695">
        <f t="shared" ca="1" si="21"/>
        <v>1</v>
      </c>
      <c r="D695" t="s">
        <v>49</v>
      </c>
    </row>
    <row r="696" spans="1:4" ht="30" customHeight="1">
      <c r="A696">
        <v>693</v>
      </c>
      <c r="B696">
        <f t="shared" ca="1" si="20"/>
        <v>98</v>
      </c>
      <c r="C696">
        <f t="shared" ca="1" si="21"/>
        <v>9</v>
      </c>
      <c r="D696" t="s">
        <v>561</v>
      </c>
    </row>
    <row r="697" spans="1:4" ht="30" customHeight="1">
      <c r="A697">
        <v>694</v>
      </c>
      <c r="B697">
        <f t="shared" ca="1" si="20"/>
        <v>86</v>
      </c>
      <c r="C697">
        <f t="shared" ca="1" si="21"/>
        <v>7</v>
      </c>
      <c r="D697" t="s">
        <v>562</v>
      </c>
    </row>
    <row r="698" spans="1:4" ht="30" customHeight="1">
      <c r="A698">
        <v>695</v>
      </c>
      <c r="B698">
        <f t="shared" ca="1" si="20"/>
        <v>123</v>
      </c>
      <c r="C698">
        <f t="shared" ca="1" si="21"/>
        <v>4</v>
      </c>
      <c r="D698" t="s">
        <v>563</v>
      </c>
    </row>
    <row r="699" spans="1:4" ht="30" customHeight="1">
      <c r="A699">
        <v>696</v>
      </c>
      <c r="B699">
        <f t="shared" ca="1" si="20"/>
        <v>53</v>
      </c>
      <c r="C699">
        <f t="shared" ca="1" si="21"/>
        <v>2</v>
      </c>
      <c r="D699" t="s">
        <v>49</v>
      </c>
    </row>
    <row r="700" spans="1:4" ht="30" customHeight="1">
      <c r="A700">
        <v>697</v>
      </c>
      <c r="B700">
        <f t="shared" ca="1" si="20"/>
        <v>42</v>
      </c>
      <c r="C700">
        <f t="shared" ca="1" si="21"/>
        <v>4</v>
      </c>
      <c r="D700" t="s">
        <v>564</v>
      </c>
    </row>
    <row r="701" spans="1:4" ht="30" customHeight="1">
      <c r="A701">
        <v>698</v>
      </c>
      <c r="B701">
        <f t="shared" ca="1" si="20"/>
        <v>58</v>
      </c>
      <c r="C701">
        <f t="shared" ca="1" si="21"/>
        <v>4</v>
      </c>
      <c r="D701" t="s">
        <v>533</v>
      </c>
    </row>
    <row r="702" spans="1:4" ht="30" customHeight="1">
      <c r="A702">
        <v>699</v>
      </c>
      <c r="B702">
        <f t="shared" ca="1" si="20"/>
        <v>163</v>
      </c>
      <c r="C702">
        <f t="shared" ca="1" si="21"/>
        <v>7</v>
      </c>
      <c r="D702" t="s">
        <v>565</v>
      </c>
    </row>
    <row r="703" spans="1:4" ht="30" customHeight="1">
      <c r="A703">
        <v>700</v>
      </c>
      <c r="B703">
        <f t="shared" ca="1" si="20"/>
        <v>66</v>
      </c>
      <c r="C703">
        <f t="shared" ca="1" si="21"/>
        <v>7</v>
      </c>
      <c r="D703" t="s">
        <v>566</v>
      </c>
    </row>
    <row r="704" spans="1:4" ht="30" customHeight="1">
      <c r="A704">
        <v>701</v>
      </c>
      <c r="B704">
        <f t="shared" ca="1" si="20"/>
        <v>20</v>
      </c>
      <c r="C704">
        <f t="shared" ca="1" si="21"/>
        <v>6</v>
      </c>
      <c r="D704" t="s">
        <v>567</v>
      </c>
    </row>
    <row r="705" spans="1:4" ht="30" customHeight="1">
      <c r="A705">
        <v>702</v>
      </c>
      <c r="B705">
        <f t="shared" ca="1" si="20"/>
        <v>11</v>
      </c>
      <c r="C705">
        <f t="shared" ca="1" si="21"/>
        <v>6</v>
      </c>
      <c r="D705" t="s">
        <v>568</v>
      </c>
    </row>
    <row r="706" spans="1:4" ht="30" customHeight="1">
      <c r="A706">
        <v>703</v>
      </c>
      <c r="B706">
        <f t="shared" ca="1" si="20"/>
        <v>22</v>
      </c>
      <c r="C706">
        <f t="shared" ca="1" si="21"/>
        <v>8</v>
      </c>
      <c r="D706" t="s">
        <v>84</v>
      </c>
    </row>
    <row r="707" spans="1:4" ht="30" customHeight="1">
      <c r="A707">
        <v>704</v>
      </c>
      <c r="B707">
        <f t="shared" ca="1" si="20"/>
        <v>47</v>
      </c>
      <c r="C707">
        <f t="shared" ca="1" si="21"/>
        <v>8</v>
      </c>
      <c r="D707" t="s">
        <v>569</v>
      </c>
    </row>
    <row r="708" spans="1:4" ht="30" customHeight="1">
      <c r="A708">
        <v>705</v>
      </c>
      <c r="B708">
        <f t="shared" ref="B708:B771" ca="1" si="22">RANDBETWEEN(1,$E$4)</f>
        <v>164</v>
      </c>
      <c r="C708">
        <f t="shared" ref="C708:C771" ca="1" si="23">RANDBETWEEN(1,$F$4)</f>
        <v>2</v>
      </c>
      <c r="D708" t="s">
        <v>114</v>
      </c>
    </row>
    <row r="709" spans="1:4" ht="30" customHeight="1">
      <c r="A709">
        <v>706</v>
      </c>
      <c r="B709">
        <f t="shared" ca="1" si="22"/>
        <v>4</v>
      </c>
      <c r="C709">
        <f t="shared" ca="1" si="23"/>
        <v>6</v>
      </c>
      <c r="D709" t="s">
        <v>570</v>
      </c>
    </row>
    <row r="710" spans="1:4" ht="30" customHeight="1">
      <c r="A710">
        <v>707</v>
      </c>
      <c r="B710">
        <f t="shared" ca="1" si="22"/>
        <v>185</v>
      </c>
      <c r="C710">
        <f t="shared" ca="1" si="23"/>
        <v>7</v>
      </c>
      <c r="D710" t="s">
        <v>452</v>
      </c>
    </row>
    <row r="711" spans="1:4" ht="30" customHeight="1">
      <c r="A711">
        <v>708</v>
      </c>
      <c r="B711">
        <f t="shared" ca="1" si="22"/>
        <v>60</v>
      </c>
      <c r="C711">
        <f t="shared" ca="1" si="23"/>
        <v>9</v>
      </c>
      <c r="D711" t="s">
        <v>571</v>
      </c>
    </row>
    <row r="712" spans="1:4" ht="30" customHeight="1">
      <c r="A712">
        <v>709</v>
      </c>
      <c r="B712">
        <f t="shared" ca="1" si="22"/>
        <v>128</v>
      </c>
      <c r="C712">
        <f t="shared" ca="1" si="23"/>
        <v>1</v>
      </c>
      <c r="D712" t="s">
        <v>572</v>
      </c>
    </row>
    <row r="713" spans="1:4" ht="30" customHeight="1">
      <c r="A713">
        <v>710</v>
      </c>
      <c r="B713">
        <f t="shared" ca="1" si="22"/>
        <v>124</v>
      </c>
      <c r="C713">
        <f t="shared" ca="1" si="23"/>
        <v>8</v>
      </c>
      <c r="D713" t="s">
        <v>573</v>
      </c>
    </row>
    <row r="714" spans="1:4" ht="30" customHeight="1">
      <c r="A714">
        <v>711</v>
      </c>
      <c r="B714">
        <f t="shared" ca="1" si="22"/>
        <v>143</v>
      </c>
      <c r="C714">
        <f t="shared" ca="1" si="23"/>
        <v>8</v>
      </c>
      <c r="D714" t="s">
        <v>403</v>
      </c>
    </row>
    <row r="715" spans="1:4" ht="30" customHeight="1">
      <c r="A715">
        <v>712</v>
      </c>
      <c r="B715">
        <f t="shared" ca="1" si="22"/>
        <v>57</v>
      </c>
      <c r="C715">
        <f t="shared" ca="1" si="23"/>
        <v>2</v>
      </c>
      <c r="D715" t="s">
        <v>574</v>
      </c>
    </row>
    <row r="716" spans="1:4" ht="30" customHeight="1">
      <c r="A716">
        <v>713</v>
      </c>
      <c r="B716">
        <f t="shared" ca="1" si="22"/>
        <v>4</v>
      </c>
      <c r="C716">
        <f t="shared" ca="1" si="23"/>
        <v>6</v>
      </c>
      <c r="D716" t="s">
        <v>575</v>
      </c>
    </row>
    <row r="717" spans="1:4" ht="30" customHeight="1">
      <c r="A717">
        <v>714</v>
      </c>
      <c r="B717">
        <f t="shared" ca="1" si="22"/>
        <v>143</v>
      </c>
      <c r="C717">
        <f t="shared" ca="1" si="23"/>
        <v>2</v>
      </c>
      <c r="D717" t="s">
        <v>42</v>
      </c>
    </row>
    <row r="718" spans="1:4" ht="30" customHeight="1">
      <c r="A718">
        <v>715</v>
      </c>
      <c r="B718">
        <f t="shared" ca="1" si="22"/>
        <v>78</v>
      </c>
      <c r="C718">
        <f t="shared" ca="1" si="23"/>
        <v>6</v>
      </c>
      <c r="D718" t="s">
        <v>576</v>
      </c>
    </row>
    <row r="719" spans="1:4" ht="30" customHeight="1">
      <c r="A719">
        <v>716</v>
      </c>
      <c r="B719">
        <f t="shared" ca="1" si="22"/>
        <v>96</v>
      </c>
      <c r="C719">
        <f t="shared" ca="1" si="23"/>
        <v>4</v>
      </c>
      <c r="D719" t="s">
        <v>577</v>
      </c>
    </row>
    <row r="720" spans="1:4" ht="30" customHeight="1">
      <c r="A720">
        <v>717</v>
      </c>
      <c r="B720">
        <f t="shared" ca="1" si="22"/>
        <v>24</v>
      </c>
      <c r="C720">
        <f t="shared" ca="1" si="23"/>
        <v>3</v>
      </c>
      <c r="D720" t="s">
        <v>578</v>
      </c>
    </row>
    <row r="721" spans="1:4" ht="30" customHeight="1">
      <c r="A721">
        <v>718</v>
      </c>
      <c r="B721">
        <f t="shared" ca="1" si="22"/>
        <v>82</v>
      </c>
      <c r="C721">
        <f t="shared" ca="1" si="23"/>
        <v>7</v>
      </c>
      <c r="D721" t="s">
        <v>579</v>
      </c>
    </row>
    <row r="722" spans="1:4" ht="30" customHeight="1">
      <c r="A722">
        <v>719</v>
      </c>
      <c r="B722">
        <f t="shared" ca="1" si="22"/>
        <v>192</v>
      </c>
      <c r="C722">
        <f t="shared" ca="1" si="23"/>
        <v>4</v>
      </c>
      <c r="D722" t="s">
        <v>465</v>
      </c>
    </row>
    <row r="723" spans="1:4" ht="30" customHeight="1">
      <c r="A723">
        <v>720</v>
      </c>
      <c r="B723">
        <f t="shared" ca="1" si="22"/>
        <v>157</v>
      </c>
      <c r="C723">
        <f t="shared" ca="1" si="23"/>
        <v>6</v>
      </c>
      <c r="D723" t="s">
        <v>580</v>
      </c>
    </row>
    <row r="724" spans="1:4" ht="30" customHeight="1">
      <c r="A724">
        <v>721</v>
      </c>
      <c r="B724">
        <f t="shared" ca="1" si="22"/>
        <v>1</v>
      </c>
      <c r="C724">
        <f t="shared" ca="1" si="23"/>
        <v>3</v>
      </c>
      <c r="D724" t="s">
        <v>310</v>
      </c>
    </row>
    <row r="725" spans="1:4" ht="30" customHeight="1">
      <c r="A725">
        <v>722</v>
      </c>
      <c r="B725">
        <f t="shared" ca="1" si="22"/>
        <v>153</v>
      </c>
      <c r="C725">
        <f t="shared" ca="1" si="23"/>
        <v>4</v>
      </c>
      <c r="D725" t="s">
        <v>582</v>
      </c>
    </row>
    <row r="726" spans="1:4" ht="30" customHeight="1">
      <c r="A726">
        <v>723</v>
      </c>
      <c r="B726">
        <f t="shared" ca="1" si="22"/>
        <v>6</v>
      </c>
      <c r="C726">
        <f t="shared" ca="1" si="23"/>
        <v>8</v>
      </c>
      <c r="D726" t="s">
        <v>583</v>
      </c>
    </row>
    <row r="727" spans="1:4" ht="30" customHeight="1">
      <c r="A727">
        <v>724</v>
      </c>
      <c r="B727">
        <f t="shared" ca="1" si="22"/>
        <v>86</v>
      </c>
      <c r="C727">
        <f t="shared" ca="1" si="23"/>
        <v>4</v>
      </c>
      <c r="D727" t="s">
        <v>584</v>
      </c>
    </row>
    <row r="728" spans="1:4" ht="30" customHeight="1">
      <c r="A728">
        <v>725</v>
      </c>
      <c r="B728">
        <f t="shared" ca="1" si="22"/>
        <v>159</v>
      </c>
      <c r="C728">
        <f t="shared" ca="1" si="23"/>
        <v>2</v>
      </c>
      <c r="D728" t="s">
        <v>585</v>
      </c>
    </row>
    <row r="729" spans="1:4" ht="30" customHeight="1">
      <c r="A729">
        <v>726</v>
      </c>
      <c r="B729">
        <f t="shared" ca="1" si="22"/>
        <v>123</v>
      </c>
      <c r="C729">
        <f t="shared" ca="1" si="23"/>
        <v>9</v>
      </c>
      <c r="D729" t="s">
        <v>586</v>
      </c>
    </row>
    <row r="730" spans="1:4" ht="30" customHeight="1">
      <c r="A730">
        <v>727</v>
      </c>
      <c r="B730">
        <f t="shared" ca="1" si="22"/>
        <v>33</v>
      </c>
      <c r="C730">
        <f t="shared" ca="1" si="23"/>
        <v>3</v>
      </c>
      <c r="D730" t="s">
        <v>100</v>
      </c>
    </row>
    <row r="731" spans="1:4" ht="30" customHeight="1">
      <c r="A731">
        <v>728</v>
      </c>
      <c r="B731">
        <f t="shared" ca="1" si="22"/>
        <v>136</v>
      </c>
      <c r="C731">
        <f t="shared" ca="1" si="23"/>
        <v>8</v>
      </c>
      <c r="D731" t="s">
        <v>498</v>
      </c>
    </row>
    <row r="732" spans="1:4" ht="30" customHeight="1">
      <c r="A732">
        <v>729</v>
      </c>
      <c r="B732">
        <f t="shared" ca="1" si="22"/>
        <v>111</v>
      </c>
      <c r="C732">
        <f t="shared" ca="1" si="23"/>
        <v>2</v>
      </c>
      <c r="D732" t="s">
        <v>394</v>
      </c>
    </row>
    <row r="733" spans="1:4" ht="30" customHeight="1">
      <c r="A733">
        <v>730</v>
      </c>
      <c r="B733">
        <f t="shared" ca="1" si="22"/>
        <v>50</v>
      </c>
      <c r="C733">
        <f t="shared" ca="1" si="23"/>
        <v>3</v>
      </c>
      <c r="D733" t="s">
        <v>587</v>
      </c>
    </row>
    <row r="734" spans="1:4" ht="30" customHeight="1">
      <c r="A734">
        <v>731</v>
      </c>
      <c r="B734">
        <f t="shared" ca="1" si="22"/>
        <v>157</v>
      </c>
      <c r="C734">
        <f t="shared" ca="1" si="23"/>
        <v>2</v>
      </c>
      <c r="D734" t="s">
        <v>588</v>
      </c>
    </row>
    <row r="735" spans="1:4" ht="30" customHeight="1">
      <c r="A735">
        <v>732</v>
      </c>
      <c r="B735">
        <f t="shared" ca="1" si="22"/>
        <v>35</v>
      </c>
      <c r="C735">
        <f t="shared" ca="1" si="23"/>
        <v>5</v>
      </c>
      <c r="D735" t="s">
        <v>589</v>
      </c>
    </row>
    <row r="736" spans="1:4" ht="30" customHeight="1">
      <c r="A736">
        <v>733</v>
      </c>
      <c r="B736">
        <f t="shared" ca="1" si="22"/>
        <v>110</v>
      </c>
      <c r="C736">
        <f t="shared" ca="1" si="23"/>
        <v>8</v>
      </c>
      <c r="D736" t="s">
        <v>590</v>
      </c>
    </row>
    <row r="737" spans="1:4" ht="30" customHeight="1">
      <c r="A737">
        <v>734</v>
      </c>
      <c r="B737">
        <f t="shared" ca="1" si="22"/>
        <v>172</v>
      </c>
      <c r="C737">
        <f t="shared" ca="1" si="23"/>
        <v>1</v>
      </c>
      <c r="D737" t="s">
        <v>591</v>
      </c>
    </row>
    <row r="738" spans="1:4" ht="30" customHeight="1">
      <c r="A738">
        <v>735</v>
      </c>
      <c r="B738">
        <f t="shared" ca="1" si="22"/>
        <v>187</v>
      </c>
      <c r="C738">
        <f t="shared" ca="1" si="23"/>
        <v>4</v>
      </c>
      <c r="D738" t="s">
        <v>592</v>
      </c>
    </row>
    <row r="739" spans="1:4" ht="30" customHeight="1">
      <c r="A739">
        <v>736</v>
      </c>
      <c r="B739">
        <f t="shared" ca="1" si="22"/>
        <v>24</v>
      </c>
      <c r="C739">
        <f t="shared" ca="1" si="23"/>
        <v>4</v>
      </c>
      <c r="D739" t="s">
        <v>71</v>
      </c>
    </row>
    <row r="740" spans="1:4" ht="30" customHeight="1">
      <c r="A740">
        <v>737</v>
      </c>
      <c r="B740">
        <f t="shared" ca="1" si="22"/>
        <v>35</v>
      </c>
      <c r="C740">
        <f t="shared" ca="1" si="23"/>
        <v>4</v>
      </c>
      <c r="D740" t="s">
        <v>593</v>
      </c>
    </row>
    <row r="741" spans="1:4" ht="30" customHeight="1">
      <c r="A741">
        <v>738</v>
      </c>
      <c r="B741">
        <f t="shared" ca="1" si="22"/>
        <v>166</v>
      </c>
      <c r="C741">
        <f t="shared" ca="1" si="23"/>
        <v>5</v>
      </c>
      <c r="D741" t="s">
        <v>594</v>
      </c>
    </row>
    <row r="742" spans="1:4" ht="30" customHeight="1">
      <c r="A742">
        <v>739</v>
      </c>
      <c r="B742">
        <f t="shared" ca="1" si="22"/>
        <v>158</v>
      </c>
      <c r="C742">
        <f t="shared" ca="1" si="23"/>
        <v>6</v>
      </c>
      <c r="D742" t="s">
        <v>595</v>
      </c>
    </row>
    <row r="743" spans="1:4" ht="30" customHeight="1">
      <c r="A743">
        <v>740</v>
      </c>
      <c r="B743">
        <f t="shared" ca="1" si="22"/>
        <v>10</v>
      </c>
      <c r="C743">
        <f t="shared" ca="1" si="23"/>
        <v>5</v>
      </c>
      <c r="D743" t="s">
        <v>67</v>
      </c>
    </row>
    <row r="744" spans="1:4" ht="30" customHeight="1">
      <c r="A744">
        <v>741</v>
      </c>
      <c r="B744">
        <f t="shared" ca="1" si="22"/>
        <v>179</v>
      </c>
      <c r="C744">
        <f t="shared" ca="1" si="23"/>
        <v>7</v>
      </c>
      <c r="D744" t="s">
        <v>71</v>
      </c>
    </row>
    <row r="745" spans="1:4" ht="30" customHeight="1">
      <c r="A745">
        <v>742</v>
      </c>
      <c r="B745">
        <f t="shared" ca="1" si="22"/>
        <v>135</v>
      </c>
      <c r="C745">
        <f t="shared" ca="1" si="23"/>
        <v>6</v>
      </c>
      <c r="D745" t="s">
        <v>596</v>
      </c>
    </row>
    <row r="746" spans="1:4" ht="30" customHeight="1">
      <c r="A746">
        <v>743</v>
      </c>
      <c r="B746">
        <f t="shared" ca="1" si="22"/>
        <v>29</v>
      </c>
      <c r="C746">
        <f t="shared" ca="1" si="23"/>
        <v>7</v>
      </c>
      <c r="D746" t="s">
        <v>597</v>
      </c>
    </row>
    <row r="747" spans="1:4" ht="30" customHeight="1">
      <c r="A747">
        <v>744</v>
      </c>
      <c r="B747">
        <f t="shared" ca="1" si="22"/>
        <v>34</v>
      </c>
      <c r="C747">
        <f t="shared" ca="1" si="23"/>
        <v>4</v>
      </c>
      <c r="D747" t="s">
        <v>598</v>
      </c>
    </row>
    <row r="748" spans="1:4" ht="30" customHeight="1">
      <c r="A748">
        <v>745</v>
      </c>
      <c r="B748">
        <f t="shared" ca="1" si="22"/>
        <v>38</v>
      </c>
      <c r="C748">
        <f t="shared" ca="1" si="23"/>
        <v>2</v>
      </c>
      <c r="D748" t="s">
        <v>599</v>
      </c>
    </row>
    <row r="749" spans="1:4" ht="30" customHeight="1">
      <c r="A749">
        <v>746</v>
      </c>
      <c r="B749">
        <f t="shared" ca="1" si="22"/>
        <v>172</v>
      </c>
      <c r="C749">
        <f t="shared" ca="1" si="23"/>
        <v>1</v>
      </c>
      <c r="D749" t="s">
        <v>600</v>
      </c>
    </row>
    <row r="750" spans="1:4" ht="30" customHeight="1">
      <c r="A750">
        <v>747</v>
      </c>
      <c r="B750">
        <f t="shared" ca="1" si="22"/>
        <v>88</v>
      </c>
      <c r="C750">
        <f t="shared" ca="1" si="23"/>
        <v>9</v>
      </c>
      <c r="D750" t="s">
        <v>601</v>
      </c>
    </row>
    <row r="751" spans="1:4" ht="30" customHeight="1">
      <c r="A751">
        <v>748</v>
      </c>
      <c r="B751">
        <f t="shared" ca="1" si="22"/>
        <v>80</v>
      </c>
      <c r="C751">
        <f t="shared" ca="1" si="23"/>
        <v>4</v>
      </c>
      <c r="D751" t="s">
        <v>140</v>
      </c>
    </row>
    <row r="752" spans="1:4" ht="30" customHeight="1">
      <c r="A752">
        <v>749</v>
      </c>
      <c r="B752">
        <f t="shared" ca="1" si="22"/>
        <v>178</v>
      </c>
      <c r="C752">
        <f t="shared" ca="1" si="23"/>
        <v>2</v>
      </c>
      <c r="D752" t="s">
        <v>602</v>
      </c>
    </row>
    <row r="753" spans="1:4" ht="30" customHeight="1">
      <c r="A753">
        <v>750</v>
      </c>
      <c r="B753">
        <f t="shared" ca="1" si="22"/>
        <v>28</v>
      </c>
      <c r="C753">
        <f t="shared" ca="1" si="23"/>
        <v>6</v>
      </c>
      <c r="D753" t="s">
        <v>603</v>
      </c>
    </row>
    <row r="754" spans="1:4" ht="30" customHeight="1">
      <c r="A754">
        <v>751</v>
      </c>
      <c r="B754">
        <f t="shared" ca="1" si="22"/>
        <v>172</v>
      </c>
      <c r="C754">
        <f t="shared" ca="1" si="23"/>
        <v>3</v>
      </c>
      <c r="D754" t="s">
        <v>120</v>
      </c>
    </row>
    <row r="755" spans="1:4" ht="30" customHeight="1">
      <c r="A755">
        <v>752</v>
      </c>
      <c r="B755">
        <f t="shared" ca="1" si="22"/>
        <v>169</v>
      </c>
      <c r="C755">
        <f t="shared" ca="1" si="23"/>
        <v>1</v>
      </c>
      <c r="D755" t="s">
        <v>152</v>
      </c>
    </row>
    <row r="756" spans="1:4" ht="30" customHeight="1">
      <c r="A756">
        <v>753</v>
      </c>
      <c r="B756">
        <f t="shared" ca="1" si="22"/>
        <v>100</v>
      </c>
      <c r="C756">
        <f t="shared" ca="1" si="23"/>
        <v>7</v>
      </c>
      <c r="D756" t="s">
        <v>343</v>
      </c>
    </row>
    <row r="757" spans="1:4" ht="30" customHeight="1">
      <c r="A757">
        <v>754</v>
      </c>
      <c r="B757">
        <f t="shared" ca="1" si="22"/>
        <v>179</v>
      </c>
      <c r="C757">
        <f t="shared" ca="1" si="23"/>
        <v>8</v>
      </c>
      <c r="D757" t="s">
        <v>49</v>
      </c>
    </row>
    <row r="758" spans="1:4" ht="30" customHeight="1">
      <c r="A758">
        <v>755</v>
      </c>
      <c r="B758">
        <f t="shared" ca="1" si="22"/>
        <v>155</v>
      </c>
      <c r="C758">
        <f t="shared" ca="1" si="23"/>
        <v>8</v>
      </c>
      <c r="D758" t="s">
        <v>213</v>
      </c>
    </row>
    <row r="759" spans="1:4" ht="30" customHeight="1">
      <c r="A759">
        <v>756</v>
      </c>
      <c r="B759">
        <f t="shared" ca="1" si="22"/>
        <v>16</v>
      </c>
      <c r="C759">
        <f t="shared" ca="1" si="23"/>
        <v>3</v>
      </c>
      <c r="D759" t="s">
        <v>604</v>
      </c>
    </row>
    <row r="760" spans="1:4" ht="30" customHeight="1">
      <c r="A760">
        <v>757</v>
      </c>
      <c r="B760">
        <f t="shared" ca="1" si="22"/>
        <v>168</v>
      </c>
      <c r="C760">
        <f t="shared" ca="1" si="23"/>
        <v>8</v>
      </c>
      <c r="D760" t="s">
        <v>605</v>
      </c>
    </row>
    <row r="761" spans="1:4" ht="30" customHeight="1">
      <c r="A761">
        <v>758</v>
      </c>
      <c r="B761">
        <f t="shared" ca="1" si="22"/>
        <v>135</v>
      </c>
      <c r="C761">
        <f t="shared" ca="1" si="23"/>
        <v>7</v>
      </c>
      <c r="D761" t="s">
        <v>606</v>
      </c>
    </row>
    <row r="762" spans="1:4" ht="30" customHeight="1">
      <c r="A762">
        <v>759</v>
      </c>
      <c r="B762">
        <f t="shared" ca="1" si="22"/>
        <v>37</v>
      </c>
      <c r="C762">
        <f t="shared" ca="1" si="23"/>
        <v>6</v>
      </c>
      <c r="D762" t="s">
        <v>607</v>
      </c>
    </row>
    <row r="763" spans="1:4" ht="30" customHeight="1">
      <c r="A763">
        <v>760</v>
      </c>
      <c r="B763">
        <f t="shared" ca="1" si="22"/>
        <v>32</v>
      </c>
      <c r="C763">
        <f t="shared" ca="1" si="23"/>
        <v>4</v>
      </c>
      <c r="D763" t="s">
        <v>608</v>
      </c>
    </row>
    <row r="764" spans="1:4" ht="30" customHeight="1">
      <c r="A764">
        <v>761</v>
      </c>
      <c r="B764">
        <f t="shared" ca="1" si="22"/>
        <v>162</v>
      </c>
      <c r="C764">
        <f t="shared" ca="1" si="23"/>
        <v>2</v>
      </c>
      <c r="D764" t="s">
        <v>64</v>
      </c>
    </row>
    <row r="765" spans="1:4" ht="30" customHeight="1">
      <c r="A765">
        <v>762</v>
      </c>
      <c r="B765">
        <f t="shared" ca="1" si="22"/>
        <v>150</v>
      </c>
      <c r="C765">
        <f t="shared" ca="1" si="23"/>
        <v>8</v>
      </c>
      <c r="D765" t="s">
        <v>609</v>
      </c>
    </row>
    <row r="766" spans="1:4" ht="30" customHeight="1">
      <c r="A766">
        <v>763</v>
      </c>
      <c r="B766">
        <f t="shared" ca="1" si="22"/>
        <v>135</v>
      </c>
      <c r="C766">
        <f t="shared" ca="1" si="23"/>
        <v>7</v>
      </c>
      <c r="D766" t="s">
        <v>49</v>
      </c>
    </row>
    <row r="767" spans="1:4" ht="30" customHeight="1">
      <c r="A767">
        <v>764</v>
      </c>
      <c r="B767">
        <f t="shared" ca="1" si="22"/>
        <v>48</v>
      </c>
      <c r="C767">
        <f t="shared" ca="1" si="23"/>
        <v>3</v>
      </c>
      <c r="D767" t="s">
        <v>120</v>
      </c>
    </row>
    <row r="768" spans="1:4" ht="30" customHeight="1">
      <c r="A768">
        <v>765</v>
      </c>
      <c r="B768">
        <f t="shared" ca="1" si="22"/>
        <v>48</v>
      </c>
      <c r="C768">
        <f t="shared" ca="1" si="23"/>
        <v>8</v>
      </c>
      <c r="D768" t="s">
        <v>610</v>
      </c>
    </row>
    <row r="769" spans="1:4" ht="30" customHeight="1">
      <c r="A769">
        <v>766</v>
      </c>
      <c r="B769">
        <f t="shared" ca="1" si="22"/>
        <v>82</v>
      </c>
      <c r="C769">
        <f t="shared" ca="1" si="23"/>
        <v>6</v>
      </c>
      <c r="D769" t="s">
        <v>611</v>
      </c>
    </row>
    <row r="770" spans="1:4" ht="30" customHeight="1">
      <c r="A770">
        <v>767</v>
      </c>
      <c r="B770">
        <f t="shared" ca="1" si="22"/>
        <v>113</v>
      </c>
      <c r="C770">
        <f t="shared" ca="1" si="23"/>
        <v>8</v>
      </c>
      <c r="D770" t="s">
        <v>407</v>
      </c>
    </row>
    <row r="771" spans="1:4" ht="30" customHeight="1">
      <c r="A771">
        <v>768</v>
      </c>
      <c r="B771">
        <f t="shared" ca="1" si="22"/>
        <v>157</v>
      </c>
      <c r="C771">
        <f t="shared" ca="1" si="23"/>
        <v>2</v>
      </c>
      <c r="D771" t="s">
        <v>612</v>
      </c>
    </row>
    <row r="772" spans="1:4" ht="30" customHeight="1">
      <c r="A772">
        <v>769</v>
      </c>
      <c r="B772">
        <f t="shared" ref="B772:B835" ca="1" si="24">RANDBETWEEN(1,$E$4)</f>
        <v>120</v>
      </c>
      <c r="C772">
        <f t="shared" ref="C772:C835" ca="1" si="25">RANDBETWEEN(1,$F$4)</f>
        <v>4</v>
      </c>
      <c r="D772" t="s">
        <v>613</v>
      </c>
    </row>
    <row r="773" spans="1:4" ht="30" customHeight="1">
      <c r="A773">
        <v>770</v>
      </c>
      <c r="B773">
        <f t="shared" ca="1" si="24"/>
        <v>69</v>
      </c>
      <c r="C773">
        <f t="shared" ca="1" si="25"/>
        <v>6</v>
      </c>
      <c r="D773" t="s">
        <v>614</v>
      </c>
    </row>
    <row r="774" spans="1:4" ht="30" customHeight="1">
      <c r="A774">
        <v>771</v>
      </c>
      <c r="B774">
        <f t="shared" ca="1" si="24"/>
        <v>80</v>
      </c>
      <c r="C774">
        <f t="shared" ca="1" si="25"/>
        <v>7</v>
      </c>
      <c r="D774" t="s">
        <v>133</v>
      </c>
    </row>
    <row r="775" spans="1:4" ht="30" customHeight="1">
      <c r="A775">
        <v>772</v>
      </c>
      <c r="B775">
        <f t="shared" ca="1" si="24"/>
        <v>55</v>
      </c>
      <c r="C775">
        <f t="shared" ca="1" si="25"/>
        <v>3</v>
      </c>
      <c r="D775" t="s">
        <v>608</v>
      </c>
    </row>
    <row r="776" spans="1:4" ht="30" customHeight="1">
      <c r="A776">
        <v>773</v>
      </c>
      <c r="B776">
        <f t="shared" ca="1" si="24"/>
        <v>90</v>
      </c>
      <c r="C776">
        <f t="shared" ca="1" si="25"/>
        <v>5</v>
      </c>
      <c r="D776" t="s">
        <v>615</v>
      </c>
    </row>
    <row r="777" spans="1:4" ht="30" customHeight="1">
      <c r="A777">
        <v>774</v>
      </c>
      <c r="B777">
        <f t="shared" ca="1" si="24"/>
        <v>42</v>
      </c>
      <c r="C777">
        <f t="shared" ca="1" si="25"/>
        <v>2</v>
      </c>
      <c r="D777" t="s">
        <v>616</v>
      </c>
    </row>
    <row r="778" spans="1:4" ht="30" customHeight="1">
      <c r="A778">
        <v>775</v>
      </c>
      <c r="B778">
        <f t="shared" ca="1" si="24"/>
        <v>193</v>
      </c>
      <c r="C778">
        <f t="shared" ca="1" si="25"/>
        <v>7</v>
      </c>
      <c r="D778" t="s">
        <v>617</v>
      </c>
    </row>
    <row r="779" spans="1:4" ht="30" customHeight="1">
      <c r="A779">
        <v>776</v>
      </c>
      <c r="B779">
        <f t="shared" ca="1" si="24"/>
        <v>55</v>
      </c>
      <c r="C779">
        <f t="shared" ca="1" si="25"/>
        <v>4</v>
      </c>
      <c r="D779" t="s">
        <v>383</v>
      </c>
    </row>
    <row r="780" spans="1:4" ht="30" customHeight="1">
      <c r="A780">
        <v>777</v>
      </c>
      <c r="B780">
        <f t="shared" ca="1" si="24"/>
        <v>24</v>
      </c>
      <c r="C780">
        <f t="shared" ca="1" si="25"/>
        <v>8</v>
      </c>
      <c r="D780" t="s">
        <v>618</v>
      </c>
    </row>
    <row r="781" spans="1:4" ht="30" customHeight="1">
      <c r="A781">
        <v>778</v>
      </c>
      <c r="B781">
        <f t="shared" ca="1" si="24"/>
        <v>133</v>
      </c>
      <c r="C781">
        <f t="shared" ca="1" si="25"/>
        <v>9</v>
      </c>
      <c r="D781" t="s">
        <v>226</v>
      </c>
    </row>
    <row r="782" spans="1:4" ht="30" customHeight="1">
      <c r="A782">
        <v>779</v>
      </c>
      <c r="B782">
        <f t="shared" ca="1" si="24"/>
        <v>67</v>
      </c>
      <c r="C782">
        <f t="shared" ca="1" si="25"/>
        <v>1</v>
      </c>
      <c r="D782" t="s">
        <v>619</v>
      </c>
    </row>
    <row r="783" spans="1:4" ht="30" customHeight="1">
      <c r="A783">
        <v>780</v>
      </c>
      <c r="B783">
        <f t="shared" ca="1" si="24"/>
        <v>131</v>
      </c>
      <c r="C783">
        <f t="shared" ca="1" si="25"/>
        <v>6</v>
      </c>
      <c r="D783" t="s">
        <v>620</v>
      </c>
    </row>
    <row r="784" spans="1:4" ht="30" customHeight="1">
      <c r="A784">
        <v>781</v>
      </c>
      <c r="B784">
        <f t="shared" ca="1" si="24"/>
        <v>151</v>
      </c>
      <c r="C784">
        <f t="shared" ca="1" si="25"/>
        <v>9</v>
      </c>
      <c r="D784" t="s">
        <v>621</v>
      </c>
    </row>
    <row r="785" spans="1:4" ht="30" customHeight="1">
      <c r="A785">
        <v>782</v>
      </c>
      <c r="B785">
        <f t="shared" ca="1" si="24"/>
        <v>83</v>
      </c>
      <c r="C785">
        <f t="shared" ca="1" si="25"/>
        <v>5</v>
      </c>
      <c r="D785" t="s">
        <v>622</v>
      </c>
    </row>
    <row r="786" spans="1:4" ht="30" customHeight="1">
      <c r="A786">
        <v>783</v>
      </c>
      <c r="B786">
        <f t="shared" ca="1" si="24"/>
        <v>86</v>
      </c>
      <c r="C786">
        <f t="shared" ca="1" si="25"/>
        <v>3</v>
      </c>
      <c r="D786" t="s">
        <v>385</v>
      </c>
    </row>
    <row r="787" spans="1:4" ht="30" customHeight="1">
      <c r="A787">
        <v>784</v>
      </c>
      <c r="B787">
        <f t="shared" ca="1" si="24"/>
        <v>177</v>
      </c>
      <c r="C787">
        <f t="shared" ca="1" si="25"/>
        <v>7</v>
      </c>
      <c r="D787" t="s">
        <v>623</v>
      </c>
    </row>
    <row r="788" spans="1:4" ht="30" customHeight="1">
      <c r="A788">
        <v>785</v>
      </c>
      <c r="B788">
        <f t="shared" ca="1" si="24"/>
        <v>89</v>
      </c>
      <c r="C788">
        <f t="shared" ca="1" si="25"/>
        <v>1</v>
      </c>
      <c r="D788" t="s">
        <v>624</v>
      </c>
    </row>
    <row r="789" spans="1:4" ht="30" customHeight="1">
      <c r="A789">
        <v>786</v>
      </c>
      <c r="B789">
        <f t="shared" ca="1" si="24"/>
        <v>42</v>
      </c>
      <c r="C789">
        <f t="shared" ca="1" si="25"/>
        <v>7</v>
      </c>
      <c r="D789" t="s">
        <v>625</v>
      </c>
    </row>
    <row r="790" spans="1:4" ht="30" customHeight="1">
      <c r="A790">
        <v>787</v>
      </c>
      <c r="B790">
        <f t="shared" ca="1" si="24"/>
        <v>22</v>
      </c>
      <c r="C790">
        <f t="shared" ca="1" si="25"/>
        <v>5</v>
      </c>
      <c r="D790" t="s">
        <v>626</v>
      </c>
    </row>
    <row r="791" spans="1:4" ht="30" customHeight="1">
      <c r="A791">
        <v>788</v>
      </c>
      <c r="B791">
        <f t="shared" ca="1" si="24"/>
        <v>194</v>
      </c>
      <c r="C791">
        <f t="shared" ca="1" si="25"/>
        <v>2</v>
      </c>
      <c r="D791" t="s">
        <v>627</v>
      </c>
    </row>
    <row r="792" spans="1:4" ht="30" customHeight="1">
      <c r="A792">
        <v>789</v>
      </c>
      <c r="B792">
        <f t="shared" ca="1" si="24"/>
        <v>129</v>
      </c>
      <c r="C792">
        <f t="shared" ca="1" si="25"/>
        <v>5</v>
      </c>
      <c r="D792" t="s">
        <v>603</v>
      </c>
    </row>
    <row r="793" spans="1:4" ht="30" customHeight="1">
      <c r="A793">
        <v>790</v>
      </c>
      <c r="B793">
        <f t="shared" ca="1" si="24"/>
        <v>154</v>
      </c>
      <c r="C793">
        <f t="shared" ca="1" si="25"/>
        <v>9</v>
      </c>
      <c r="D793" t="s">
        <v>628</v>
      </c>
    </row>
    <row r="794" spans="1:4" ht="30" customHeight="1">
      <c r="A794">
        <v>791</v>
      </c>
      <c r="B794">
        <f t="shared" ca="1" si="24"/>
        <v>45</v>
      </c>
      <c r="C794">
        <f t="shared" ca="1" si="25"/>
        <v>8</v>
      </c>
      <c r="D794" t="s">
        <v>629</v>
      </c>
    </row>
    <row r="795" spans="1:4" ht="30" customHeight="1">
      <c r="A795">
        <v>792</v>
      </c>
      <c r="B795">
        <f t="shared" ca="1" si="24"/>
        <v>150</v>
      </c>
      <c r="C795">
        <f t="shared" ca="1" si="25"/>
        <v>9</v>
      </c>
      <c r="D795" t="s">
        <v>99</v>
      </c>
    </row>
    <row r="796" spans="1:4" ht="30" customHeight="1">
      <c r="A796">
        <v>793</v>
      </c>
      <c r="B796">
        <f t="shared" ca="1" si="24"/>
        <v>101</v>
      </c>
      <c r="C796">
        <f t="shared" ca="1" si="25"/>
        <v>6</v>
      </c>
      <c r="D796" t="s">
        <v>71</v>
      </c>
    </row>
    <row r="797" spans="1:4" ht="30" customHeight="1">
      <c r="A797">
        <v>794</v>
      </c>
      <c r="B797">
        <f t="shared" ca="1" si="24"/>
        <v>38</v>
      </c>
      <c r="C797">
        <f t="shared" ca="1" si="25"/>
        <v>7</v>
      </c>
      <c r="D797" t="s">
        <v>630</v>
      </c>
    </row>
    <row r="798" spans="1:4" ht="30" customHeight="1">
      <c r="A798">
        <v>795</v>
      </c>
      <c r="B798">
        <f t="shared" ca="1" si="24"/>
        <v>30</v>
      </c>
      <c r="C798">
        <f t="shared" ca="1" si="25"/>
        <v>4</v>
      </c>
      <c r="D798" t="s">
        <v>631</v>
      </c>
    </row>
    <row r="799" spans="1:4" ht="30" customHeight="1">
      <c r="A799">
        <v>796</v>
      </c>
      <c r="B799">
        <f t="shared" ca="1" si="24"/>
        <v>177</v>
      </c>
      <c r="C799">
        <f t="shared" ca="1" si="25"/>
        <v>3</v>
      </c>
      <c r="D799" t="s">
        <v>591</v>
      </c>
    </row>
    <row r="800" spans="1:4" ht="30" customHeight="1">
      <c r="A800">
        <v>797</v>
      </c>
      <c r="B800">
        <f t="shared" ca="1" si="24"/>
        <v>121</v>
      </c>
      <c r="C800">
        <f t="shared" ca="1" si="25"/>
        <v>4</v>
      </c>
      <c r="D800" t="s">
        <v>227</v>
      </c>
    </row>
    <row r="801" spans="1:4" ht="30" customHeight="1">
      <c r="A801">
        <v>798</v>
      </c>
      <c r="B801">
        <f t="shared" ca="1" si="24"/>
        <v>95</v>
      </c>
      <c r="C801">
        <f t="shared" ca="1" si="25"/>
        <v>2</v>
      </c>
      <c r="D801" t="s">
        <v>632</v>
      </c>
    </row>
    <row r="802" spans="1:4" ht="30" customHeight="1">
      <c r="A802">
        <v>799</v>
      </c>
      <c r="B802">
        <f t="shared" ca="1" si="24"/>
        <v>143</v>
      </c>
      <c r="C802">
        <f t="shared" ca="1" si="25"/>
        <v>5</v>
      </c>
      <c r="D802" t="s">
        <v>531</v>
      </c>
    </row>
    <row r="803" spans="1:4" ht="30" customHeight="1">
      <c r="A803">
        <v>800</v>
      </c>
      <c r="B803">
        <f t="shared" ca="1" si="24"/>
        <v>132</v>
      </c>
      <c r="C803">
        <f t="shared" ca="1" si="25"/>
        <v>6</v>
      </c>
      <c r="D803" t="s">
        <v>633</v>
      </c>
    </row>
    <row r="804" spans="1:4" ht="30" customHeight="1">
      <c r="A804">
        <v>801</v>
      </c>
      <c r="B804">
        <f t="shared" ca="1" si="24"/>
        <v>52</v>
      </c>
      <c r="C804">
        <f t="shared" ca="1" si="25"/>
        <v>9</v>
      </c>
      <c r="D804" t="s">
        <v>634</v>
      </c>
    </row>
    <row r="805" spans="1:4" ht="30" customHeight="1">
      <c r="A805">
        <v>802</v>
      </c>
      <c r="B805">
        <f t="shared" ca="1" si="24"/>
        <v>43</v>
      </c>
      <c r="C805">
        <f t="shared" ca="1" si="25"/>
        <v>5</v>
      </c>
      <c r="D805" t="s">
        <v>635</v>
      </c>
    </row>
    <row r="806" spans="1:4" ht="30" customHeight="1">
      <c r="A806">
        <v>803</v>
      </c>
      <c r="B806">
        <f t="shared" ca="1" si="24"/>
        <v>193</v>
      </c>
      <c r="C806">
        <f t="shared" ca="1" si="25"/>
        <v>5</v>
      </c>
      <c r="D806" t="s">
        <v>318</v>
      </c>
    </row>
    <row r="807" spans="1:4" ht="30" customHeight="1">
      <c r="A807">
        <v>804</v>
      </c>
      <c r="B807">
        <f t="shared" ca="1" si="24"/>
        <v>167</v>
      </c>
      <c r="C807">
        <f t="shared" ca="1" si="25"/>
        <v>3</v>
      </c>
      <c r="D807" t="s">
        <v>636</v>
      </c>
    </row>
    <row r="808" spans="1:4" ht="30" customHeight="1">
      <c r="A808">
        <v>805</v>
      </c>
      <c r="B808">
        <f t="shared" ca="1" si="24"/>
        <v>7</v>
      </c>
      <c r="C808">
        <f t="shared" ca="1" si="25"/>
        <v>4</v>
      </c>
      <c r="D808" t="s">
        <v>637</v>
      </c>
    </row>
    <row r="809" spans="1:4" ht="30" customHeight="1">
      <c r="A809">
        <v>806</v>
      </c>
      <c r="B809">
        <f t="shared" ca="1" si="24"/>
        <v>68</v>
      </c>
      <c r="C809">
        <f t="shared" ca="1" si="25"/>
        <v>7</v>
      </c>
      <c r="D809" t="s">
        <v>638</v>
      </c>
    </row>
    <row r="810" spans="1:4" ht="30" customHeight="1">
      <c r="A810">
        <v>807</v>
      </c>
      <c r="B810">
        <f t="shared" ca="1" si="24"/>
        <v>36</v>
      </c>
      <c r="C810">
        <f t="shared" ca="1" si="25"/>
        <v>5</v>
      </c>
      <c r="D810" t="s">
        <v>639</v>
      </c>
    </row>
    <row r="811" spans="1:4" ht="30" customHeight="1">
      <c r="A811">
        <v>808</v>
      </c>
      <c r="B811">
        <f t="shared" ca="1" si="24"/>
        <v>191</v>
      </c>
      <c r="C811">
        <f t="shared" ca="1" si="25"/>
        <v>1</v>
      </c>
      <c r="D811" t="s">
        <v>640</v>
      </c>
    </row>
    <row r="812" spans="1:4" ht="30" customHeight="1">
      <c r="A812">
        <v>809</v>
      </c>
      <c r="B812">
        <f t="shared" ca="1" si="24"/>
        <v>165</v>
      </c>
      <c r="C812">
        <f t="shared" ca="1" si="25"/>
        <v>2</v>
      </c>
      <c r="D812" t="s">
        <v>635</v>
      </c>
    </row>
    <row r="813" spans="1:4" ht="30" customHeight="1">
      <c r="A813">
        <v>810</v>
      </c>
      <c r="B813">
        <f t="shared" ca="1" si="24"/>
        <v>10</v>
      </c>
      <c r="C813">
        <f t="shared" ca="1" si="25"/>
        <v>3</v>
      </c>
      <c r="D813" t="s">
        <v>641</v>
      </c>
    </row>
    <row r="814" spans="1:4" ht="30" customHeight="1">
      <c r="A814">
        <v>811</v>
      </c>
      <c r="B814">
        <f t="shared" ca="1" si="24"/>
        <v>88</v>
      </c>
      <c r="C814">
        <f t="shared" ca="1" si="25"/>
        <v>6</v>
      </c>
      <c r="D814" t="s">
        <v>642</v>
      </c>
    </row>
    <row r="815" spans="1:4" ht="30" customHeight="1">
      <c r="A815">
        <v>812</v>
      </c>
      <c r="B815">
        <f t="shared" ca="1" si="24"/>
        <v>121</v>
      </c>
      <c r="C815">
        <f t="shared" ca="1" si="25"/>
        <v>1</v>
      </c>
      <c r="D815" t="s">
        <v>643</v>
      </c>
    </row>
    <row r="816" spans="1:4" ht="30" customHeight="1">
      <c r="A816">
        <v>813</v>
      </c>
      <c r="B816">
        <f t="shared" ca="1" si="24"/>
        <v>56</v>
      </c>
      <c r="C816">
        <f t="shared" ca="1" si="25"/>
        <v>2</v>
      </c>
      <c r="D816" t="s">
        <v>403</v>
      </c>
    </row>
    <row r="817" spans="1:4" ht="30" customHeight="1">
      <c r="A817">
        <v>814</v>
      </c>
      <c r="B817">
        <f t="shared" ca="1" si="24"/>
        <v>23</v>
      </c>
      <c r="C817">
        <f t="shared" ca="1" si="25"/>
        <v>1</v>
      </c>
      <c r="D817" t="s">
        <v>644</v>
      </c>
    </row>
    <row r="818" spans="1:4" ht="30" customHeight="1">
      <c r="A818">
        <v>815</v>
      </c>
      <c r="B818">
        <f t="shared" ca="1" si="24"/>
        <v>179</v>
      </c>
      <c r="C818">
        <f t="shared" ca="1" si="25"/>
        <v>1</v>
      </c>
      <c r="D818" t="s">
        <v>645</v>
      </c>
    </row>
    <row r="819" spans="1:4" ht="30" customHeight="1">
      <c r="A819">
        <v>816</v>
      </c>
      <c r="B819">
        <f t="shared" ca="1" si="24"/>
        <v>159</v>
      </c>
      <c r="C819">
        <f t="shared" ca="1" si="25"/>
        <v>7</v>
      </c>
      <c r="D819" t="s">
        <v>646</v>
      </c>
    </row>
    <row r="820" spans="1:4" ht="30" customHeight="1">
      <c r="A820">
        <v>817</v>
      </c>
      <c r="B820">
        <f t="shared" ca="1" si="24"/>
        <v>79</v>
      </c>
      <c r="C820">
        <f t="shared" ca="1" si="25"/>
        <v>1</v>
      </c>
      <c r="D820" t="s">
        <v>61</v>
      </c>
    </row>
    <row r="821" spans="1:4" ht="30" customHeight="1">
      <c r="A821">
        <v>818</v>
      </c>
      <c r="B821">
        <f t="shared" ca="1" si="24"/>
        <v>71</v>
      </c>
      <c r="C821">
        <f t="shared" ca="1" si="25"/>
        <v>9</v>
      </c>
      <c r="D821" t="s">
        <v>647</v>
      </c>
    </row>
    <row r="822" spans="1:4" ht="30" customHeight="1">
      <c r="A822">
        <v>819</v>
      </c>
      <c r="B822">
        <f t="shared" ca="1" si="24"/>
        <v>19</v>
      </c>
      <c r="C822">
        <f t="shared" ca="1" si="25"/>
        <v>8</v>
      </c>
      <c r="D822" t="s">
        <v>648</v>
      </c>
    </row>
    <row r="823" spans="1:4" ht="30" customHeight="1">
      <c r="A823">
        <v>820</v>
      </c>
      <c r="B823">
        <f t="shared" ca="1" si="24"/>
        <v>106</v>
      </c>
      <c r="C823">
        <f t="shared" ca="1" si="25"/>
        <v>7</v>
      </c>
      <c r="D823" t="s">
        <v>649</v>
      </c>
    </row>
    <row r="824" spans="1:4" ht="30" customHeight="1">
      <c r="A824">
        <v>821</v>
      </c>
      <c r="B824">
        <f t="shared" ca="1" si="24"/>
        <v>177</v>
      </c>
      <c r="C824">
        <f t="shared" ca="1" si="25"/>
        <v>4</v>
      </c>
      <c r="D824" t="s">
        <v>650</v>
      </c>
    </row>
    <row r="825" spans="1:4" ht="30" customHeight="1">
      <c r="A825">
        <v>822</v>
      </c>
      <c r="B825">
        <f t="shared" ca="1" si="24"/>
        <v>27</v>
      </c>
      <c r="C825">
        <f t="shared" ca="1" si="25"/>
        <v>6</v>
      </c>
      <c r="D825" t="s">
        <v>420</v>
      </c>
    </row>
    <row r="826" spans="1:4" ht="30" customHeight="1">
      <c r="A826">
        <v>823</v>
      </c>
      <c r="B826">
        <f t="shared" ca="1" si="24"/>
        <v>66</v>
      </c>
      <c r="C826">
        <f t="shared" ca="1" si="25"/>
        <v>9</v>
      </c>
      <c r="D826" t="s">
        <v>31</v>
      </c>
    </row>
    <row r="827" spans="1:4" ht="30" customHeight="1">
      <c r="A827">
        <v>824</v>
      </c>
      <c r="B827">
        <f t="shared" ca="1" si="24"/>
        <v>18</v>
      </c>
      <c r="C827">
        <f t="shared" ca="1" si="25"/>
        <v>2</v>
      </c>
      <c r="D827" t="s">
        <v>651</v>
      </c>
    </row>
    <row r="828" spans="1:4" ht="30" customHeight="1">
      <c r="A828">
        <v>825</v>
      </c>
      <c r="B828">
        <f t="shared" ca="1" si="24"/>
        <v>78</v>
      </c>
      <c r="C828">
        <f t="shared" ca="1" si="25"/>
        <v>4</v>
      </c>
      <c r="D828" t="s">
        <v>99</v>
      </c>
    </row>
    <row r="829" spans="1:4" ht="30" customHeight="1">
      <c r="A829">
        <v>826</v>
      </c>
      <c r="B829">
        <f t="shared" ca="1" si="24"/>
        <v>38</v>
      </c>
      <c r="C829">
        <f t="shared" ca="1" si="25"/>
        <v>6</v>
      </c>
      <c r="D829" t="s">
        <v>652</v>
      </c>
    </row>
    <row r="830" spans="1:4" ht="30" customHeight="1">
      <c r="A830">
        <v>827</v>
      </c>
      <c r="B830">
        <f t="shared" ca="1" si="24"/>
        <v>15</v>
      </c>
      <c r="C830">
        <f t="shared" ca="1" si="25"/>
        <v>9</v>
      </c>
      <c r="D830" t="s">
        <v>653</v>
      </c>
    </row>
    <row r="831" spans="1:4" ht="30" customHeight="1">
      <c r="A831">
        <v>828</v>
      </c>
      <c r="B831">
        <f t="shared" ca="1" si="24"/>
        <v>30</v>
      </c>
      <c r="C831">
        <f t="shared" ca="1" si="25"/>
        <v>1</v>
      </c>
      <c r="D831" t="s">
        <v>261</v>
      </c>
    </row>
    <row r="832" spans="1:4" ht="30" customHeight="1">
      <c r="A832">
        <v>829</v>
      </c>
      <c r="B832">
        <f t="shared" ca="1" si="24"/>
        <v>80</v>
      </c>
      <c r="C832">
        <f t="shared" ca="1" si="25"/>
        <v>9</v>
      </c>
      <c r="D832" t="s">
        <v>654</v>
      </c>
    </row>
    <row r="833" spans="1:4" ht="30" customHeight="1">
      <c r="A833">
        <v>830</v>
      </c>
      <c r="B833">
        <f t="shared" ca="1" si="24"/>
        <v>193</v>
      </c>
      <c r="C833">
        <f t="shared" ca="1" si="25"/>
        <v>2</v>
      </c>
      <c r="D833" t="s">
        <v>655</v>
      </c>
    </row>
    <row r="834" spans="1:4" ht="30" customHeight="1">
      <c r="A834">
        <v>831</v>
      </c>
      <c r="B834">
        <f t="shared" ca="1" si="24"/>
        <v>151</v>
      </c>
      <c r="C834">
        <f t="shared" ca="1" si="25"/>
        <v>9</v>
      </c>
      <c r="D834" t="s">
        <v>415</v>
      </c>
    </row>
    <row r="835" spans="1:4" ht="30" customHeight="1">
      <c r="A835">
        <v>832</v>
      </c>
      <c r="B835">
        <f t="shared" ca="1" si="24"/>
        <v>43</v>
      </c>
      <c r="C835">
        <f t="shared" ca="1" si="25"/>
        <v>7</v>
      </c>
      <c r="D835" t="s">
        <v>656</v>
      </c>
    </row>
    <row r="836" spans="1:4" ht="30" customHeight="1">
      <c r="A836">
        <v>833</v>
      </c>
      <c r="B836">
        <f t="shared" ref="B836:B899" ca="1" si="26">RANDBETWEEN(1,$E$4)</f>
        <v>154</v>
      </c>
      <c r="C836">
        <f t="shared" ref="C836:C899" ca="1" si="27">RANDBETWEEN(1,$F$4)</f>
        <v>9</v>
      </c>
      <c r="D836" t="s">
        <v>657</v>
      </c>
    </row>
    <row r="837" spans="1:4" ht="30" customHeight="1">
      <c r="A837">
        <v>834</v>
      </c>
      <c r="B837">
        <f t="shared" ca="1" si="26"/>
        <v>84</v>
      </c>
      <c r="C837">
        <f t="shared" ca="1" si="27"/>
        <v>4</v>
      </c>
      <c r="D837" t="s">
        <v>658</v>
      </c>
    </row>
    <row r="838" spans="1:4" ht="30" customHeight="1">
      <c r="A838">
        <v>835</v>
      </c>
      <c r="B838">
        <f t="shared" ca="1" si="26"/>
        <v>184</v>
      </c>
      <c r="C838">
        <f t="shared" ca="1" si="27"/>
        <v>7</v>
      </c>
      <c r="D838" t="s">
        <v>659</v>
      </c>
    </row>
    <row r="839" spans="1:4" ht="30" customHeight="1">
      <c r="A839">
        <v>836</v>
      </c>
      <c r="B839">
        <f t="shared" ca="1" si="26"/>
        <v>192</v>
      </c>
      <c r="C839">
        <f t="shared" ca="1" si="27"/>
        <v>3</v>
      </c>
      <c r="D839" t="s">
        <v>660</v>
      </c>
    </row>
    <row r="840" spans="1:4" ht="30" customHeight="1">
      <c r="A840">
        <v>837</v>
      </c>
      <c r="B840">
        <f t="shared" ca="1" si="26"/>
        <v>133</v>
      </c>
      <c r="C840">
        <f t="shared" ca="1" si="27"/>
        <v>5</v>
      </c>
      <c r="D840" t="s">
        <v>661</v>
      </c>
    </row>
    <row r="841" spans="1:4" ht="30" customHeight="1">
      <c r="A841">
        <v>838</v>
      </c>
      <c r="B841">
        <f t="shared" ca="1" si="26"/>
        <v>39</v>
      </c>
      <c r="C841">
        <f t="shared" ca="1" si="27"/>
        <v>8</v>
      </c>
      <c r="D841" t="s">
        <v>499</v>
      </c>
    </row>
    <row r="842" spans="1:4" ht="30" customHeight="1">
      <c r="A842">
        <v>839</v>
      </c>
      <c r="B842">
        <f t="shared" ca="1" si="26"/>
        <v>53</v>
      </c>
      <c r="C842">
        <f t="shared" ca="1" si="27"/>
        <v>2</v>
      </c>
      <c r="D842" t="s">
        <v>41</v>
      </c>
    </row>
    <row r="843" spans="1:4" ht="30" customHeight="1">
      <c r="A843">
        <v>840</v>
      </c>
      <c r="B843">
        <f t="shared" ca="1" si="26"/>
        <v>116</v>
      </c>
      <c r="C843">
        <f t="shared" ca="1" si="27"/>
        <v>9</v>
      </c>
      <c r="D843" t="s">
        <v>662</v>
      </c>
    </row>
    <row r="844" spans="1:4" ht="30" customHeight="1">
      <c r="A844">
        <v>841</v>
      </c>
      <c r="B844">
        <f t="shared" ca="1" si="26"/>
        <v>45</v>
      </c>
      <c r="C844">
        <f t="shared" ca="1" si="27"/>
        <v>1</v>
      </c>
      <c r="D844" t="s">
        <v>663</v>
      </c>
    </row>
    <row r="845" spans="1:4" ht="30" customHeight="1">
      <c r="A845">
        <v>842</v>
      </c>
      <c r="B845">
        <f t="shared" ca="1" si="26"/>
        <v>107</v>
      </c>
      <c r="C845">
        <f t="shared" ca="1" si="27"/>
        <v>7</v>
      </c>
      <c r="D845" t="s">
        <v>31</v>
      </c>
    </row>
    <row r="846" spans="1:4" ht="30" customHeight="1">
      <c r="A846">
        <v>843</v>
      </c>
      <c r="B846">
        <f t="shared" ca="1" si="26"/>
        <v>100</v>
      </c>
      <c r="C846">
        <f t="shared" ca="1" si="27"/>
        <v>9</v>
      </c>
      <c r="D846" t="s">
        <v>285</v>
      </c>
    </row>
    <row r="847" spans="1:4" ht="30" customHeight="1">
      <c r="A847">
        <v>844</v>
      </c>
      <c r="B847">
        <f t="shared" ca="1" si="26"/>
        <v>33</v>
      </c>
      <c r="C847">
        <f t="shared" ca="1" si="27"/>
        <v>6</v>
      </c>
      <c r="D847" t="s">
        <v>664</v>
      </c>
    </row>
    <row r="848" spans="1:4" ht="30" customHeight="1">
      <c r="A848">
        <v>845</v>
      </c>
      <c r="B848">
        <f t="shared" ca="1" si="26"/>
        <v>35</v>
      </c>
      <c r="C848">
        <f t="shared" ca="1" si="27"/>
        <v>9</v>
      </c>
      <c r="D848" t="s">
        <v>665</v>
      </c>
    </row>
    <row r="849" spans="1:4" ht="30" customHeight="1">
      <c r="A849">
        <v>846</v>
      </c>
      <c r="B849">
        <f t="shared" ca="1" si="26"/>
        <v>113</v>
      </c>
      <c r="C849">
        <f t="shared" ca="1" si="27"/>
        <v>5</v>
      </c>
      <c r="D849" t="s">
        <v>666</v>
      </c>
    </row>
    <row r="850" spans="1:4" ht="30" customHeight="1">
      <c r="A850">
        <v>847</v>
      </c>
      <c r="B850">
        <f t="shared" ca="1" si="26"/>
        <v>169</v>
      </c>
      <c r="C850">
        <f t="shared" ca="1" si="27"/>
        <v>2</v>
      </c>
      <c r="D850" t="s">
        <v>112</v>
      </c>
    </row>
    <row r="851" spans="1:4" ht="30" customHeight="1">
      <c r="A851">
        <v>848</v>
      </c>
      <c r="B851">
        <f t="shared" ca="1" si="26"/>
        <v>179</v>
      </c>
      <c r="C851">
        <f t="shared" ca="1" si="27"/>
        <v>6</v>
      </c>
      <c r="D851" t="s">
        <v>667</v>
      </c>
    </row>
    <row r="852" spans="1:4" ht="30" customHeight="1">
      <c r="A852">
        <v>849</v>
      </c>
      <c r="B852">
        <f t="shared" ca="1" si="26"/>
        <v>66</v>
      </c>
      <c r="C852">
        <f t="shared" ca="1" si="27"/>
        <v>4</v>
      </c>
      <c r="D852" t="s">
        <v>668</v>
      </c>
    </row>
    <row r="853" spans="1:4" ht="30" customHeight="1">
      <c r="A853">
        <v>850</v>
      </c>
      <c r="B853">
        <f t="shared" ca="1" si="26"/>
        <v>51</v>
      </c>
      <c r="C853">
        <f t="shared" ca="1" si="27"/>
        <v>6</v>
      </c>
      <c r="D853" t="s">
        <v>288</v>
      </c>
    </row>
    <row r="854" spans="1:4" ht="30" customHeight="1">
      <c r="A854">
        <v>851</v>
      </c>
      <c r="B854">
        <f t="shared" ca="1" si="26"/>
        <v>6</v>
      </c>
      <c r="C854">
        <f t="shared" ca="1" si="27"/>
        <v>9</v>
      </c>
      <c r="D854" t="s">
        <v>318</v>
      </c>
    </row>
    <row r="855" spans="1:4" ht="30" customHeight="1">
      <c r="A855">
        <v>852</v>
      </c>
      <c r="B855">
        <f t="shared" ca="1" si="26"/>
        <v>43</v>
      </c>
      <c r="C855">
        <f t="shared" ca="1" si="27"/>
        <v>3</v>
      </c>
      <c r="D855" t="s">
        <v>669</v>
      </c>
    </row>
    <row r="856" spans="1:4" ht="30" customHeight="1">
      <c r="A856">
        <v>853</v>
      </c>
      <c r="B856">
        <f t="shared" ca="1" si="26"/>
        <v>77</v>
      </c>
      <c r="C856">
        <f t="shared" ca="1" si="27"/>
        <v>6</v>
      </c>
      <c r="D856" t="s">
        <v>670</v>
      </c>
    </row>
    <row r="857" spans="1:4" ht="30" customHeight="1">
      <c r="A857">
        <v>854</v>
      </c>
      <c r="B857">
        <f t="shared" ca="1" si="26"/>
        <v>182</v>
      </c>
      <c r="C857">
        <f t="shared" ca="1" si="27"/>
        <v>6</v>
      </c>
      <c r="D857" t="s">
        <v>671</v>
      </c>
    </row>
    <row r="858" spans="1:4" ht="30" customHeight="1">
      <c r="A858">
        <v>855</v>
      </c>
      <c r="B858">
        <f t="shared" ca="1" si="26"/>
        <v>144</v>
      </c>
      <c r="C858">
        <f t="shared" ca="1" si="27"/>
        <v>2</v>
      </c>
      <c r="D858" t="s">
        <v>343</v>
      </c>
    </row>
    <row r="859" spans="1:4" ht="30" customHeight="1">
      <c r="A859">
        <v>856</v>
      </c>
      <c r="B859">
        <f t="shared" ca="1" si="26"/>
        <v>20</v>
      </c>
      <c r="C859">
        <f t="shared" ca="1" si="27"/>
        <v>2</v>
      </c>
      <c r="D859" t="s">
        <v>563</v>
      </c>
    </row>
    <row r="860" spans="1:4" ht="30" customHeight="1">
      <c r="A860">
        <v>857</v>
      </c>
      <c r="B860">
        <f t="shared" ca="1" si="26"/>
        <v>154</v>
      </c>
      <c r="C860">
        <f t="shared" ca="1" si="27"/>
        <v>7</v>
      </c>
      <c r="D860" t="s">
        <v>42</v>
      </c>
    </row>
    <row r="861" spans="1:4" ht="30" customHeight="1">
      <c r="A861">
        <v>858</v>
      </c>
      <c r="B861">
        <f t="shared" ca="1" si="26"/>
        <v>11</v>
      </c>
      <c r="C861">
        <f t="shared" ca="1" si="27"/>
        <v>3</v>
      </c>
      <c r="D861" t="s">
        <v>672</v>
      </c>
    </row>
    <row r="862" spans="1:4" ht="30" customHeight="1">
      <c r="A862">
        <v>859</v>
      </c>
      <c r="B862">
        <f t="shared" ca="1" si="26"/>
        <v>64</v>
      </c>
      <c r="C862">
        <f t="shared" ca="1" si="27"/>
        <v>4</v>
      </c>
      <c r="D862" t="s">
        <v>673</v>
      </c>
    </row>
    <row r="863" spans="1:4" ht="30" customHeight="1">
      <c r="A863">
        <v>860</v>
      </c>
      <c r="B863">
        <f t="shared" ca="1" si="26"/>
        <v>144</v>
      </c>
      <c r="C863">
        <f t="shared" ca="1" si="27"/>
        <v>7</v>
      </c>
      <c r="D863" t="s">
        <v>674</v>
      </c>
    </row>
    <row r="864" spans="1:4" ht="30" customHeight="1">
      <c r="A864">
        <v>861</v>
      </c>
      <c r="B864">
        <f t="shared" ca="1" si="26"/>
        <v>135</v>
      </c>
      <c r="C864">
        <f t="shared" ca="1" si="27"/>
        <v>2</v>
      </c>
      <c r="D864" t="s">
        <v>675</v>
      </c>
    </row>
    <row r="865" spans="1:4" ht="30" customHeight="1">
      <c r="A865">
        <v>862</v>
      </c>
      <c r="B865">
        <f t="shared" ca="1" si="26"/>
        <v>17</v>
      </c>
      <c r="C865">
        <f t="shared" ca="1" si="27"/>
        <v>8</v>
      </c>
      <c r="D865" t="s">
        <v>676</v>
      </c>
    </row>
    <row r="866" spans="1:4" ht="30" customHeight="1">
      <c r="A866">
        <v>863</v>
      </c>
      <c r="B866">
        <f t="shared" ca="1" si="26"/>
        <v>79</v>
      </c>
      <c r="C866">
        <f t="shared" ca="1" si="27"/>
        <v>2</v>
      </c>
      <c r="D866" t="s">
        <v>677</v>
      </c>
    </row>
    <row r="867" spans="1:4" ht="30" customHeight="1">
      <c r="A867">
        <v>864</v>
      </c>
      <c r="B867">
        <f t="shared" ca="1" si="26"/>
        <v>53</v>
      </c>
      <c r="C867">
        <f t="shared" ca="1" si="27"/>
        <v>1</v>
      </c>
      <c r="D867" t="s">
        <v>447</v>
      </c>
    </row>
    <row r="868" spans="1:4" ht="30" customHeight="1">
      <c r="A868">
        <v>865</v>
      </c>
      <c r="B868">
        <f t="shared" ca="1" si="26"/>
        <v>101</v>
      </c>
      <c r="C868">
        <f t="shared" ca="1" si="27"/>
        <v>3</v>
      </c>
      <c r="D868" t="s">
        <v>678</v>
      </c>
    </row>
    <row r="869" spans="1:4" ht="30" customHeight="1">
      <c r="A869">
        <v>866</v>
      </c>
      <c r="B869">
        <f t="shared" ca="1" si="26"/>
        <v>191</v>
      </c>
      <c r="C869">
        <f t="shared" ca="1" si="27"/>
        <v>8</v>
      </c>
      <c r="D869" t="s">
        <v>679</v>
      </c>
    </row>
    <row r="870" spans="1:4" ht="30" customHeight="1">
      <c r="A870">
        <v>867</v>
      </c>
      <c r="B870">
        <f t="shared" ca="1" si="26"/>
        <v>44</v>
      </c>
      <c r="C870">
        <f t="shared" ca="1" si="27"/>
        <v>8</v>
      </c>
      <c r="D870" t="s">
        <v>680</v>
      </c>
    </row>
    <row r="871" spans="1:4" ht="30" customHeight="1">
      <c r="A871">
        <v>868</v>
      </c>
      <c r="B871">
        <f t="shared" ca="1" si="26"/>
        <v>73</v>
      </c>
      <c r="C871">
        <f t="shared" ca="1" si="27"/>
        <v>1</v>
      </c>
      <c r="D871" t="s">
        <v>681</v>
      </c>
    </row>
    <row r="872" spans="1:4" ht="30" customHeight="1">
      <c r="A872">
        <v>869</v>
      </c>
      <c r="B872">
        <f t="shared" ca="1" si="26"/>
        <v>162</v>
      </c>
      <c r="C872">
        <f t="shared" ca="1" si="27"/>
        <v>9</v>
      </c>
      <c r="D872" t="s">
        <v>682</v>
      </c>
    </row>
    <row r="873" spans="1:4" ht="30" customHeight="1">
      <c r="A873">
        <v>870</v>
      </c>
      <c r="B873">
        <f t="shared" ca="1" si="26"/>
        <v>130</v>
      </c>
      <c r="C873">
        <f t="shared" ca="1" si="27"/>
        <v>6</v>
      </c>
      <c r="D873" t="s">
        <v>683</v>
      </c>
    </row>
    <row r="874" spans="1:4" ht="30" customHeight="1">
      <c r="A874">
        <v>871</v>
      </c>
      <c r="B874">
        <f t="shared" ca="1" si="26"/>
        <v>151</v>
      </c>
      <c r="C874">
        <f t="shared" ca="1" si="27"/>
        <v>7</v>
      </c>
      <c r="D874" t="s">
        <v>49</v>
      </c>
    </row>
    <row r="875" spans="1:4" ht="30" customHeight="1">
      <c r="A875">
        <v>872</v>
      </c>
      <c r="B875">
        <f t="shared" ca="1" si="26"/>
        <v>74</v>
      </c>
      <c r="C875">
        <f t="shared" ca="1" si="27"/>
        <v>8</v>
      </c>
      <c r="D875" t="s">
        <v>41</v>
      </c>
    </row>
    <row r="876" spans="1:4" ht="30" customHeight="1">
      <c r="A876">
        <v>873</v>
      </c>
      <c r="B876">
        <f t="shared" ca="1" si="26"/>
        <v>53</v>
      </c>
      <c r="C876">
        <f t="shared" ca="1" si="27"/>
        <v>6</v>
      </c>
      <c r="D876" t="s">
        <v>533</v>
      </c>
    </row>
    <row r="877" spans="1:4" ht="30" customHeight="1">
      <c r="A877">
        <v>874</v>
      </c>
      <c r="B877">
        <f t="shared" ca="1" si="26"/>
        <v>123</v>
      </c>
      <c r="C877">
        <f t="shared" ca="1" si="27"/>
        <v>5</v>
      </c>
      <c r="D877" t="s">
        <v>684</v>
      </c>
    </row>
    <row r="878" spans="1:4" ht="30" customHeight="1">
      <c r="A878">
        <v>875</v>
      </c>
      <c r="B878">
        <f t="shared" ca="1" si="26"/>
        <v>22</v>
      </c>
      <c r="C878">
        <f t="shared" ca="1" si="27"/>
        <v>4</v>
      </c>
      <c r="D878" t="s">
        <v>685</v>
      </c>
    </row>
    <row r="879" spans="1:4" ht="30" customHeight="1">
      <c r="A879">
        <v>876</v>
      </c>
      <c r="B879">
        <f t="shared" ca="1" si="26"/>
        <v>91</v>
      </c>
      <c r="C879">
        <f t="shared" ca="1" si="27"/>
        <v>9</v>
      </c>
      <c r="D879" t="s">
        <v>686</v>
      </c>
    </row>
    <row r="880" spans="1:4" ht="30" customHeight="1">
      <c r="A880">
        <v>877</v>
      </c>
      <c r="B880">
        <f t="shared" ca="1" si="26"/>
        <v>29</v>
      </c>
      <c r="C880">
        <f t="shared" ca="1" si="27"/>
        <v>8</v>
      </c>
      <c r="D880" t="s">
        <v>687</v>
      </c>
    </row>
    <row r="881" spans="1:4" ht="30" customHeight="1">
      <c r="A881">
        <v>878</v>
      </c>
      <c r="B881">
        <f t="shared" ca="1" si="26"/>
        <v>199</v>
      </c>
      <c r="C881">
        <f t="shared" ca="1" si="27"/>
        <v>7</v>
      </c>
      <c r="D881" t="s">
        <v>688</v>
      </c>
    </row>
    <row r="882" spans="1:4" ht="30" customHeight="1">
      <c r="A882">
        <v>879</v>
      </c>
      <c r="B882">
        <f t="shared" ca="1" si="26"/>
        <v>89</v>
      </c>
      <c r="C882">
        <f t="shared" ca="1" si="27"/>
        <v>8</v>
      </c>
      <c r="D882" t="s">
        <v>689</v>
      </c>
    </row>
    <row r="883" spans="1:4" ht="30" customHeight="1">
      <c r="A883">
        <v>880</v>
      </c>
      <c r="B883">
        <f t="shared" ca="1" si="26"/>
        <v>72</v>
      </c>
      <c r="C883">
        <f t="shared" ca="1" si="27"/>
        <v>4</v>
      </c>
      <c r="D883" t="s">
        <v>226</v>
      </c>
    </row>
    <row r="884" spans="1:4" ht="30" customHeight="1">
      <c r="A884">
        <v>881</v>
      </c>
      <c r="B884">
        <f t="shared" ca="1" si="26"/>
        <v>125</v>
      </c>
      <c r="C884">
        <f t="shared" ca="1" si="27"/>
        <v>5</v>
      </c>
      <c r="D884" t="s">
        <v>690</v>
      </c>
    </row>
    <row r="885" spans="1:4" ht="30" customHeight="1">
      <c r="A885">
        <v>882</v>
      </c>
      <c r="B885">
        <f t="shared" ca="1" si="26"/>
        <v>118</v>
      </c>
      <c r="C885">
        <f t="shared" ca="1" si="27"/>
        <v>5</v>
      </c>
      <c r="D885" t="s">
        <v>691</v>
      </c>
    </row>
    <row r="886" spans="1:4" ht="30" customHeight="1">
      <c r="A886">
        <v>883</v>
      </c>
      <c r="B886">
        <f t="shared" ca="1" si="26"/>
        <v>133</v>
      </c>
      <c r="C886">
        <f t="shared" ca="1" si="27"/>
        <v>1</v>
      </c>
      <c r="D886" t="s">
        <v>692</v>
      </c>
    </row>
    <row r="887" spans="1:4" ht="30" customHeight="1">
      <c r="A887">
        <v>884</v>
      </c>
      <c r="B887">
        <f t="shared" ca="1" si="26"/>
        <v>180</v>
      </c>
      <c r="C887">
        <f t="shared" ca="1" si="27"/>
        <v>3</v>
      </c>
      <c r="D887" t="s">
        <v>342</v>
      </c>
    </row>
    <row r="888" spans="1:4" ht="30" customHeight="1">
      <c r="A888">
        <v>885</v>
      </c>
      <c r="B888">
        <f t="shared" ca="1" si="26"/>
        <v>59</v>
      </c>
      <c r="C888">
        <f t="shared" ca="1" si="27"/>
        <v>2</v>
      </c>
      <c r="D888" t="s">
        <v>693</v>
      </c>
    </row>
    <row r="889" spans="1:4" ht="30" customHeight="1">
      <c r="A889">
        <v>886</v>
      </c>
      <c r="B889">
        <f t="shared" ca="1" si="26"/>
        <v>193</v>
      </c>
      <c r="C889">
        <f t="shared" ca="1" si="27"/>
        <v>5</v>
      </c>
      <c r="D889" t="s">
        <v>694</v>
      </c>
    </row>
    <row r="890" spans="1:4" ht="30" customHeight="1">
      <c r="A890">
        <v>887</v>
      </c>
      <c r="B890">
        <f t="shared" ca="1" si="26"/>
        <v>64</v>
      </c>
      <c r="C890">
        <f t="shared" ca="1" si="27"/>
        <v>1</v>
      </c>
      <c r="D890" t="s">
        <v>695</v>
      </c>
    </row>
    <row r="891" spans="1:4" ht="30" customHeight="1">
      <c r="A891">
        <v>888</v>
      </c>
      <c r="B891">
        <f t="shared" ca="1" si="26"/>
        <v>86</v>
      </c>
      <c r="C891">
        <f t="shared" ca="1" si="27"/>
        <v>8</v>
      </c>
      <c r="D891" t="s">
        <v>696</v>
      </c>
    </row>
    <row r="892" spans="1:4" ht="30" customHeight="1">
      <c r="A892">
        <v>889</v>
      </c>
      <c r="B892">
        <f t="shared" ca="1" si="26"/>
        <v>1</v>
      </c>
      <c r="C892">
        <f t="shared" ca="1" si="27"/>
        <v>1</v>
      </c>
      <c r="D892" t="s">
        <v>114</v>
      </c>
    </row>
    <row r="893" spans="1:4" ht="30" customHeight="1">
      <c r="A893">
        <v>890</v>
      </c>
      <c r="B893">
        <f t="shared" ca="1" si="26"/>
        <v>124</v>
      </c>
      <c r="C893">
        <f t="shared" ca="1" si="27"/>
        <v>5</v>
      </c>
      <c r="D893" t="s">
        <v>207</v>
      </c>
    </row>
    <row r="894" spans="1:4" ht="30" customHeight="1">
      <c r="A894">
        <v>891</v>
      </c>
      <c r="B894">
        <f t="shared" ca="1" si="26"/>
        <v>152</v>
      </c>
      <c r="C894">
        <f t="shared" ca="1" si="27"/>
        <v>8</v>
      </c>
      <c r="D894" t="s">
        <v>696</v>
      </c>
    </row>
    <row r="895" spans="1:4" ht="30" customHeight="1">
      <c r="A895">
        <v>892</v>
      </c>
      <c r="B895">
        <f t="shared" ca="1" si="26"/>
        <v>103</v>
      </c>
      <c r="C895">
        <f t="shared" ca="1" si="27"/>
        <v>7</v>
      </c>
      <c r="D895" t="s">
        <v>697</v>
      </c>
    </row>
    <row r="896" spans="1:4" ht="30" customHeight="1">
      <c r="A896">
        <v>893</v>
      </c>
      <c r="B896">
        <f t="shared" ca="1" si="26"/>
        <v>127</v>
      </c>
      <c r="C896">
        <f t="shared" ca="1" si="27"/>
        <v>2</v>
      </c>
      <c r="D896" t="s">
        <v>698</v>
      </c>
    </row>
    <row r="897" spans="1:4" ht="30" customHeight="1">
      <c r="A897">
        <v>894</v>
      </c>
      <c r="B897">
        <f t="shared" ca="1" si="26"/>
        <v>19</v>
      </c>
      <c r="C897">
        <f t="shared" ca="1" si="27"/>
        <v>1</v>
      </c>
      <c r="D897" t="s">
        <v>699</v>
      </c>
    </row>
    <row r="898" spans="1:4" ht="30" customHeight="1">
      <c r="A898">
        <v>895</v>
      </c>
      <c r="B898">
        <f t="shared" ca="1" si="26"/>
        <v>156</v>
      </c>
      <c r="C898">
        <f t="shared" ca="1" si="27"/>
        <v>5</v>
      </c>
      <c r="D898" t="s">
        <v>700</v>
      </c>
    </row>
    <row r="899" spans="1:4" ht="30" customHeight="1">
      <c r="A899">
        <v>896</v>
      </c>
      <c r="B899">
        <f t="shared" ca="1" si="26"/>
        <v>102</v>
      </c>
      <c r="C899">
        <f t="shared" ca="1" si="27"/>
        <v>5</v>
      </c>
      <c r="D899" t="s">
        <v>96</v>
      </c>
    </row>
    <row r="900" spans="1:4" ht="30" customHeight="1">
      <c r="A900">
        <v>897</v>
      </c>
      <c r="B900">
        <f t="shared" ref="B900:B963" ca="1" si="28">RANDBETWEEN(1,$E$4)</f>
        <v>118</v>
      </c>
      <c r="C900">
        <f t="shared" ref="C900:C963" ca="1" si="29">RANDBETWEEN(1,$F$4)</f>
        <v>5</v>
      </c>
      <c r="D900" t="s">
        <v>345</v>
      </c>
    </row>
    <row r="901" spans="1:4" ht="30" customHeight="1">
      <c r="A901">
        <v>898</v>
      </c>
      <c r="B901">
        <f t="shared" ca="1" si="28"/>
        <v>185</v>
      </c>
      <c r="C901">
        <f t="shared" ca="1" si="29"/>
        <v>6</v>
      </c>
      <c r="D901" t="s">
        <v>701</v>
      </c>
    </row>
    <row r="902" spans="1:4" ht="30" customHeight="1">
      <c r="A902">
        <v>899</v>
      </c>
      <c r="B902">
        <f t="shared" ca="1" si="28"/>
        <v>96</v>
      </c>
      <c r="C902">
        <f t="shared" ca="1" si="29"/>
        <v>7</v>
      </c>
      <c r="D902" t="s">
        <v>702</v>
      </c>
    </row>
    <row r="903" spans="1:4" ht="30" customHeight="1">
      <c r="A903">
        <v>900</v>
      </c>
      <c r="B903">
        <f t="shared" ca="1" si="28"/>
        <v>65</v>
      </c>
      <c r="C903">
        <f t="shared" ca="1" si="29"/>
        <v>4</v>
      </c>
      <c r="D903" t="s">
        <v>130</v>
      </c>
    </row>
    <row r="904" spans="1:4" ht="30" customHeight="1">
      <c r="A904">
        <v>901</v>
      </c>
      <c r="B904">
        <f t="shared" ca="1" si="28"/>
        <v>179</v>
      </c>
      <c r="C904">
        <f t="shared" ca="1" si="29"/>
        <v>7</v>
      </c>
      <c r="D904" t="s">
        <v>703</v>
      </c>
    </row>
    <row r="905" spans="1:4" ht="30" customHeight="1">
      <c r="A905">
        <v>902</v>
      </c>
      <c r="B905">
        <f t="shared" ca="1" si="28"/>
        <v>142</v>
      </c>
      <c r="C905">
        <f t="shared" ca="1" si="29"/>
        <v>5</v>
      </c>
      <c r="D905" t="s">
        <v>704</v>
      </c>
    </row>
    <row r="906" spans="1:4" ht="30" customHeight="1">
      <c r="A906">
        <v>903</v>
      </c>
      <c r="B906">
        <f t="shared" ca="1" si="28"/>
        <v>178</v>
      </c>
      <c r="C906">
        <f t="shared" ca="1" si="29"/>
        <v>9</v>
      </c>
      <c r="D906" t="s">
        <v>619</v>
      </c>
    </row>
    <row r="907" spans="1:4" ht="30" customHeight="1">
      <c r="A907">
        <v>904</v>
      </c>
      <c r="B907">
        <f t="shared" ca="1" si="28"/>
        <v>129</v>
      </c>
      <c r="C907">
        <f t="shared" ca="1" si="29"/>
        <v>7</v>
      </c>
      <c r="D907" t="s">
        <v>705</v>
      </c>
    </row>
    <row r="908" spans="1:4" ht="30" customHeight="1">
      <c r="A908">
        <v>905</v>
      </c>
      <c r="B908">
        <f t="shared" ca="1" si="28"/>
        <v>120</v>
      </c>
      <c r="C908">
        <f t="shared" ca="1" si="29"/>
        <v>8</v>
      </c>
      <c r="D908" t="s">
        <v>706</v>
      </c>
    </row>
    <row r="909" spans="1:4" ht="30" customHeight="1">
      <c r="A909">
        <v>906</v>
      </c>
      <c r="B909">
        <f t="shared" ca="1" si="28"/>
        <v>76</v>
      </c>
      <c r="C909">
        <f t="shared" ca="1" si="29"/>
        <v>9</v>
      </c>
      <c r="D909" t="s">
        <v>707</v>
      </c>
    </row>
    <row r="910" spans="1:4" ht="30" customHeight="1">
      <c r="A910">
        <v>907</v>
      </c>
      <c r="B910">
        <f t="shared" ca="1" si="28"/>
        <v>136</v>
      </c>
      <c r="C910">
        <f t="shared" ca="1" si="29"/>
        <v>1</v>
      </c>
      <c r="D910" t="s">
        <v>708</v>
      </c>
    </row>
    <row r="911" spans="1:4" ht="30" customHeight="1">
      <c r="A911">
        <v>908</v>
      </c>
      <c r="B911">
        <f t="shared" ca="1" si="28"/>
        <v>162</v>
      </c>
      <c r="C911">
        <f t="shared" ca="1" si="29"/>
        <v>6</v>
      </c>
      <c r="D911" t="s">
        <v>709</v>
      </c>
    </row>
    <row r="912" spans="1:4" ht="30" customHeight="1">
      <c r="A912">
        <v>909</v>
      </c>
      <c r="B912">
        <f t="shared" ca="1" si="28"/>
        <v>35</v>
      </c>
      <c r="C912">
        <f t="shared" ca="1" si="29"/>
        <v>4</v>
      </c>
      <c r="D912" t="s">
        <v>710</v>
      </c>
    </row>
    <row r="913" spans="1:4" ht="30" customHeight="1">
      <c r="A913">
        <v>910</v>
      </c>
      <c r="B913">
        <f t="shared" ca="1" si="28"/>
        <v>59</v>
      </c>
      <c r="C913">
        <f t="shared" ca="1" si="29"/>
        <v>8</v>
      </c>
      <c r="D913" t="s">
        <v>498</v>
      </c>
    </row>
    <row r="914" spans="1:4" ht="30" customHeight="1">
      <c r="A914">
        <v>911</v>
      </c>
      <c r="B914">
        <f t="shared" ca="1" si="28"/>
        <v>104</v>
      </c>
      <c r="C914">
        <f t="shared" ca="1" si="29"/>
        <v>1</v>
      </c>
      <c r="D914" t="s">
        <v>711</v>
      </c>
    </row>
    <row r="915" spans="1:4" ht="30" customHeight="1">
      <c r="A915">
        <v>912</v>
      </c>
      <c r="B915">
        <f t="shared" ca="1" si="28"/>
        <v>56</v>
      </c>
      <c r="C915">
        <f t="shared" ca="1" si="29"/>
        <v>6</v>
      </c>
      <c r="D915" t="s">
        <v>470</v>
      </c>
    </row>
    <row r="916" spans="1:4" ht="30" customHeight="1">
      <c r="A916">
        <v>913</v>
      </c>
      <c r="B916">
        <f t="shared" ca="1" si="28"/>
        <v>81</v>
      </c>
      <c r="C916">
        <f t="shared" ca="1" si="29"/>
        <v>7</v>
      </c>
      <c r="D916" t="s">
        <v>608</v>
      </c>
    </row>
    <row r="917" spans="1:4" ht="30" customHeight="1">
      <c r="A917">
        <v>914</v>
      </c>
      <c r="B917">
        <f t="shared" ca="1" si="28"/>
        <v>62</v>
      </c>
      <c r="C917">
        <f t="shared" ca="1" si="29"/>
        <v>5</v>
      </c>
      <c r="D917" t="s">
        <v>712</v>
      </c>
    </row>
    <row r="918" spans="1:4" ht="30" customHeight="1">
      <c r="A918">
        <v>915</v>
      </c>
      <c r="B918">
        <f t="shared" ca="1" si="28"/>
        <v>127</v>
      </c>
      <c r="C918">
        <f t="shared" ca="1" si="29"/>
        <v>3</v>
      </c>
      <c r="D918" t="s">
        <v>713</v>
      </c>
    </row>
    <row r="919" spans="1:4" ht="30" customHeight="1">
      <c r="A919">
        <v>916</v>
      </c>
      <c r="B919">
        <f t="shared" ca="1" si="28"/>
        <v>37</v>
      </c>
      <c r="C919">
        <f t="shared" ca="1" si="29"/>
        <v>1</v>
      </c>
      <c r="D919" t="s">
        <v>714</v>
      </c>
    </row>
    <row r="920" spans="1:4" ht="30" customHeight="1">
      <c r="A920">
        <v>917</v>
      </c>
      <c r="B920">
        <f t="shared" ca="1" si="28"/>
        <v>49</v>
      </c>
      <c r="C920">
        <f t="shared" ca="1" si="29"/>
        <v>3</v>
      </c>
      <c r="D920" t="s">
        <v>715</v>
      </c>
    </row>
    <row r="921" spans="1:4" ht="30" customHeight="1">
      <c r="A921">
        <v>918</v>
      </c>
      <c r="B921">
        <f t="shared" ca="1" si="28"/>
        <v>200</v>
      </c>
      <c r="C921">
        <f t="shared" ca="1" si="29"/>
        <v>6</v>
      </c>
      <c r="D921" t="s">
        <v>716</v>
      </c>
    </row>
    <row r="922" spans="1:4" ht="30" customHeight="1">
      <c r="A922">
        <v>919</v>
      </c>
      <c r="B922">
        <f t="shared" ca="1" si="28"/>
        <v>99</v>
      </c>
      <c r="C922">
        <f t="shared" ca="1" si="29"/>
        <v>6</v>
      </c>
      <c r="D922" t="s">
        <v>717</v>
      </c>
    </row>
    <row r="923" spans="1:4" ht="30" customHeight="1">
      <c r="A923">
        <v>920</v>
      </c>
      <c r="B923">
        <f t="shared" ca="1" si="28"/>
        <v>44</v>
      </c>
      <c r="C923">
        <f t="shared" ca="1" si="29"/>
        <v>3</v>
      </c>
      <c r="D923" t="s">
        <v>718</v>
      </c>
    </row>
    <row r="924" spans="1:4" ht="30" customHeight="1">
      <c r="A924">
        <v>921</v>
      </c>
      <c r="B924">
        <f t="shared" ca="1" si="28"/>
        <v>75</v>
      </c>
      <c r="C924">
        <f t="shared" ca="1" si="29"/>
        <v>9</v>
      </c>
      <c r="D924" t="s">
        <v>649</v>
      </c>
    </row>
    <row r="925" spans="1:4" ht="30" customHeight="1">
      <c r="A925">
        <v>922</v>
      </c>
      <c r="B925">
        <f t="shared" ca="1" si="28"/>
        <v>159</v>
      </c>
      <c r="C925">
        <f t="shared" ca="1" si="29"/>
        <v>3</v>
      </c>
      <c r="D925" t="s">
        <v>719</v>
      </c>
    </row>
    <row r="926" spans="1:4" ht="30" customHeight="1">
      <c r="A926">
        <v>923</v>
      </c>
      <c r="B926">
        <f t="shared" ca="1" si="28"/>
        <v>107</v>
      </c>
      <c r="C926">
        <f t="shared" ca="1" si="29"/>
        <v>1</v>
      </c>
      <c r="D926" t="s">
        <v>720</v>
      </c>
    </row>
    <row r="927" spans="1:4" ht="30" customHeight="1">
      <c r="A927">
        <v>924</v>
      </c>
      <c r="B927">
        <f t="shared" ca="1" si="28"/>
        <v>167</v>
      </c>
      <c r="C927">
        <f t="shared" ca="1" si="29"/>
        <v>7</v>
      </c>
      <c r="D927" t="s">
        <v>721</v>
      </c>
    </row>
    <row r="928" spans="1:4" ht="30" customHeight="1">
      <c r="A928">
        <v>925</v>
      </c>
      <c r="B928">
        <f t="shared" ca="1" si="28"/>
        <v>161</v>
      </c>
      <c r="C928">
        <f t="shared" ca="1" si="29"/>
        <v>4</v>
      </c>
      <c r="D928" t="s">
        <v>722</v>
      </c>
    </row>
    <row r="929" spans="1:4" ht="30" customHeight="1">
      <c r="A929">
        <v>926</v>
      </c>
      <c r="B929">
        <f t="shared" ca="1" si="28"/>
        <v>17</v>
      </c>
      <c r="C929">
        <f t="shared" ca="1" si="29"/>
        <v>6</v>
      </c>
      <c r="D929" t="s">
        <v>723</v>
      </c>
    </row>
    <row r="930" spans="1:4" ht="30" customHeight="1">
      <c r="A930">
        <v>927</v>
      </c>
      <c r="B930">
        <f t="shared" ca="1" si="28"/>
        <v>72</v>
      </c>
      <c r="C930">
        <f t="shared" ca="1" si="29"/>
        <v>5</v>
      </c>
      <c r="D930" t="s">
        <v>114</v>
      </c>
    </row>
    <row r="931" spans="1:4" ht="30" customHeight="1">
      <c r="A931">
        <v>928</v>
      </c>
      <c r="B931">
        <f t="shared" ca="1" si="28"/>
        <v>43</v>
      </c>
      <c r="C931">
        <f t="shared" ca="1" si="29"/>
        <v>2</v>
      </c>
      <c r="D931" t="s">
        <v>724</v>
      </c>
    </row>
    <row r="932" spans="1:4" ht="30" customHeight="1">
      <c r="A932">
        <v>929</v>
      </c>
      <c r="B932">
        <f t="shared" ca="1" si="28"/>
        <v>194</v>
      </c>
      <c r="C932">
        <f t="shared" ca="1" si="29"/>
        <v>4</v>
      </c>
      <c r="D932" t="s">
        <v>725</v>
      </c>
    </row>
    <row r="933" spans="1:4" ht="30" customHeight="1">
      <c r="A933">
        <v>930</v>
      </c>
      <c r="B933">
        <f t="shared" ca="1" si="28"/>
        <v>96</v>
      </c>
      <c r="C933">
        <f t="shared" ca="1" si="29"/>
        <v>2</v>
      </c>
      <c r="D933" t="s">
        <v>726</v>
      </c>
    </row>
    <row r="934" spans="1:4" ht="30" customHeight="1">
      <c r="A934">
        <v>931</v>
      </c>
      <c r="B934">
        <f t="shared" ca="1" si="28"/>
        <v>15</v>
      </c>
      <c r="C934">
        <f t="shared" ca="1" si="29"/>
        <v>1</v>
      </c>
      <c r="D934" t="s">
        <v>727</v>
      </c>
    </row>
    <row r="935" spans="1:4" ht="30" customHeight="1">
      <c r="A935">
        <v>932</v>
      </c>
      <c r="B935">
        <f t="shared" ca="1" si="28"/>
        <v>100</v>
      </c>
      <c r="C935">
        <f t="shared" ca="1" si="29"/>
        <v>6</v>
      </c>
      <c r="D935" t="s">
        <v>18</v>
      </c>
    </row>
    <row r="936" spans="1:4" ht="30" customHeight="1">
      <c r="A936">
        <v>933</v>
      </c>
      <c r="B936">
        <f t="shared" ca="1" si="28"/>
        <v>78</v>
      </c>
      <c r="C936">
        <f t="shared" ca="1" si="29"/>
        <v>5</v>
      </c>
      <c r="D936" t="s">
        <v>348</v>
      </c>
    </row>
    <row r="937" spans="1:4" ht="30" customHeight="1">
      <c r="A937">
        <v>934</v>
      </c>
      <c r="B937">
        <f t="shared" ca="1" si="28"/>
        <v>26</v>
      </c>
      <c r="C937">
        <f t="shared" ca="1" si="29"/>
        <v>1</v>
      </c>
      <c r="D937" t="s">
        <v>728</v>
      </c>
    </row>
    <row r="938" spans="1:4" ht="30" customHeight="1">
      <c r="A938">
        <v>935</v>
      </c>
      <c r="B938">
        <f t="shared" ca="1" si="28"/>
        <v>175</v>
      </c>
      <c r="C938">
        <f t="shared" ca="1" si="29"/>
        <v>5</v>
      </c>
      <c r="D938" t="s">
        <v>729</v>
      </c>
    </row>
    <row r="939" spans="1:4" ht="30" customHeight="1">
      <c r="A939">
        <v>936</v>
      </c>
      <c r="B939">
        <f t="shared" ca="1" si="28"/>
        <v>101</v>
      </c>
      <c r="C939">
        <f t="shared" ca="1" si="29"/>
        <v>5</v>
      </c>
      <c r="D939" t="s">
        <v>730</v>
      </c>
    </row>
    <row r="940" spans="1:4" ht="30" customHeight="1">
      <c r="A940">
        <v>937</v>
      </c>
      <c r="B940">
        <f t="shared" ca="1" si="28"/>
        <v>187</v>
      </c>
      <c r="C940">
        <f t="shared" ca="1" si="29"/>
        <v>6</v>
      </c>
      <c r="D940" t="s">
        <v>96</v>
      </c>
    </row>
    <row r="941" spans="1:4" ht="30" customHeight="1">
      <c r="A941">
        <v>938</v>
      </c>
      <c r="B941">
        <f t="shared" ca="1" si="28"/>
        <v>5</v>
      </c>
      <c r="C941">
        <f t="shared" ca="1" si="29"/>
        <v>4</v>
      </c>
      <c r="D941" t="s">
        <v>637</v>
      </c>
    </row>
    <row r="942" spans="1:4" ht="30" customHeight="1">
      <c r="A942">
        <v>939</v>
      </c>
      <c r="B942">
        <f t="shared" ca="1" si="28"/>
        <v>126</v>
      </c>
      <c r="C942">
        <f t="shared" ca="1" si="29"/>
        <v>8</v>
      </c>
      <c r="D942" t="s">
        <v>731</v>
      </c>
    </row>
    <row r="943" spans="1:4" ht="30" customHeight="1">
      <c r="A943">
        <v>940</v>
      </c>
      <c r="B943">
        <f t="shared" ca="1" si="28"/>
        <v>53</v>
      </c>
      <c r="C943">
        <f t="shared" ca="1" si="29"/>
        <v>4</v>
      </c>
      <c r="D943" t="s">
        <v>732</v>
      </c>
    </row>
    <row r="944" spans="1:4" ht="30" customHeight="1">
      <c r="A944">
        <v>941</v>
      </c>
      <c r="B944">
        <f t="shared" ca="1" si="28"/>
        <v>198</v>
      </c>
      <c r="C944">
        <f t="shared" ca="1" si="29"/>
        <v>9</v>
      </c>
      <c r="D944" t="s">
        <v>733</v>
      </c>
    </row>
    <row r="945" spans="1:4" ht="30" customHeight="1">
      <c r="A945">
        <v>942</v>
      </c>
      <c r="B945">
        <f t="shared" ca="1" si="28"/>
        <v>165</v>
      </c>
      <c r="C945">
        <f t="shared" ca="1" si="29"/>
        <v>1</v>
      </c>
      <c r="D945" t="s">
        <v>734</v>
      </c>
    </row>
    <row r="946" spans="1:4" ht="30" customHeight="1">
      <c r="A946">
        <v>943</v>
      </c>
      <c r="B946">
        <f t="shared" ca="1" si="28"/>
        <v>65</v>
      </c>
      <c r="C946">
        <f t="shared" ca="1" si="29"/>
        <v>8</v>
      </c>
      <c r="D946" t="s">
        <v>735</v>
      </c>
    </row>
    <row r="947" spans="1:4" ht="30" customHeight="1">
      <c r="A947">
        <v>944</v>
      </c>
      <c r="B947">
        <f t="shared" ca="1" si="28"/>
        <v>135</v>
      </c>
      <c r="C947">
        <f t="shared" ca="1" si="29"/>
        <v>1</v>
      </c>
      <c r="D947" t="s">
        <v>212</v>
      </c>
    </row>
    <row r="948" spans="1:4" ht="30" customHeight="1">
      <c r="A948">
        <v>945</v>
      </c>
      <c r="B948">
        <f t="shared" ca="1" si="28"/>
        <v>114</v>
      </c>
      <c r="C948">
        <f t="shared" ca="1" si="29"/>
        <v>7</v>
      </c>
      <c r="D948" t="s">
        <v>267</v>
      </c>
    </row>
    <row r="949" spans="1:4" ht="30" customHeight="1">
      <c r="A949">
        <v>946</v>
      </c>
      <c r="B949">
        <f t="shared" ca="1" si="28"/>
        <v>110</v>
      </c>
      <c r="C949">
        <f t="shared" ca="1" si="29"/>
        <v>5</v>
      </c>
      <c r="D949" t="s">
        <v>314</v>
      </c>
    </row>
    <row r="950" spans="1:4" ht="30" customHeight="1">
      <c r="A950">
        <v>947</v>
      </c>
      <c r="B950">
        <f t="shared" ca="1" si="28"/>
        <v>51</v>
      </c>
      <c r="C950">
        <f t="shared" ca="1" si="29"/>
        <v>2</v>
      </c>
      <c r="D950" t="s">
        <v>736</v>
      </c>
    </row>
    <row r="951" spans="1:4" ht="30" customHeight="1">
      <c r="A951">
        <v>948</v>
      </c>
      <c r="B951">
        <f t="shared" ca="1" si="28"/>
        <v>120</v>
      </c>
      <c r="C951">
        <f t="shared" ca="1" si="29"/>
        <v>7</v>
      </c>
      <c r="D951" t="s">
        <v>737</v>
      </c>
    </row>
    <row r="952" spans="1:4" ht="30" customHeight="1">
      <c r="A952">
        <v>949</v>
      </c>
      <c r="B952">
        <f t="shared" ca="1" si="28"/>
        <v>135</v>
      </c>
      <c r="C952">
        <f t="shared" ca="1" si="29"/>
        <v>2</v>
      </c>
      <c r="D952" t="s">
        <v>738</v>
      </c>
    </row>
    <row r="953" spans="1:4" ht="30" customHeight="1">
      <c r="A953">
        <v>950</v>
      </c>
      <c r="B953">
        <f t="shared" ca="1" si="28"/>
        <v>39</v>
      </c>
      <c r="C953">
        <f t="shared" ca="1" si="29"/>
        <v>7</v>
      </c>
      <c r="D953" t="s">
        <v>739</v>
      </c>
    </row>
    <row r="954" spans="1:4" ht="30" customHeight="1">
      <c r="A954">
        <v>951</v>
      </c>
      <c r="B954">
        <f t="shared" ca="1" si="28"/>
        <v>200</v>
      </c>
      <c r="C954">
        <f t="shared" ca="1" si="29"/>
        <v>8</v>
      </c>
      <c r="D954" t="s">
        <v>740</v>
      </c>
    </row>
    <row r="955" spans="1:4" ht="30" customHeight="1">
      <c r="A955">
        <v>952</v>
      </c>
      <c r="B955">
        <f t="shared" ca="1" si="28"/>
        <v>100</v>
      </c>
      <c r="C955">
        <f t="shared" ca="1" si="29"/>
        <v>2</v>
      </c>
      <c r="D955" t="s">
        <v>742</v>
      </c>
    </row>
    <row r="956" spans="1:4" ht="30" customHeight="1">
      <c r="A956">
        <v>953</v>
      </c>
      <c r="B956">
        <f t="shared" ca="1" si="28"/>
        <v>178</v>
      </c>
      <c r="C956">
        <f t="shared" ca="1" si="29"/>
        <v>2</v>
      </c>
      <c r="D956" t="s">
        <v>743</v>
      </c>
    </row>
    <row r="957" spans="1:4" ht="30" customHeight="1">
      <c r="A957">
        <v>954</v>
      </c>
      <c r="B957">
        <f t="shared" ca="1" si="28"/>
        <v>24</v>
      </c>
      <c r="C957">
        <f t="shared" ca="1" si="29"/>
        <v>9</v>
      </c>
      <c r="D957" t="s">
        <v>744</v>
      </c>
    </row>
    <row r="958" spans="1:4" ht="30" customHeight="1">
      <c r="A958">
        <v>955</v>
      </c>
      <c r="B958">
        <f t="shared" ca="1" si="28"/>
        <v>8</v>
      </c>
      <c r="C958">
        <f t="shared" ca="1" si="29"/>
        <v>1</v>
      </c>
      <c r="D958" t="s">
        <v>311</v>
      </c>
    </row>
    <row r="959" spans="1:4" ht="30" customHeight="1">
      <c r="A959">
        <v>956</v>
      </c>
      <c r="B959">
        <f t="shared" ca="1" si="28"/>
        <v>139</v>
      </c>
      <c r="C959">
        <f t="shared" ca="1" si="29"/>
        <v>2</v>
      </c>
      <c r="D959" t="s">
        <v>745</v>
      </c>
    </row>
    <row r="960" spans="1:4" ht="30" customHeight="1">
      <c r="A960">
        <v>957</v>
      </c>
      <c r="B960">
        <f t="shared" ca="1" si="28"/>
        <v>116</v>
      </c>
      <c r="C960">
        <f t="shared" ca="1" si="29"/>
        <v>5</v>
      </c>
      <c r="D960" t="s">
        <v>746</v>
      </c>
    </row>
    <row r="961" spans="1:4" ht="30" customHeight="1">
      <c r="A961">
        <v>958</v>
      </c>
      <c r="B961">
        <f t="shared" ca="1" si="28"/>
        <v>53</v>
      </c>
      <c r="C961">
        <f t="shared" ca="1" si="29"/>
        <v>9</v>
      </c>
      <c r="D961" t="s">
        <v>747</v>
      </c>
    </row>
    <row r="962" spans="1:4" ht="30" customHeight="1">
      <c r="A962">
        <v>959</v>
      </c>
      <c r="B962">
        <f t="shared" ca="1" si="28"/>
        <v>103</v>
      </c>
      <c r="C962">
        <f t="shared" ca="1" si="29"/>
        <v>8</v>
      </c>
      <c r="D962" t="s">
        <v>748</v>
      </c>
    </row>
    <row r="963" spans="1:4" ht="30" customHeight="1">
      <c r="A963">
        <v>960</v>
      </c>
      <c r="B963">
        <f t="shared" ca="1" si="28"/>
        <v>105</v>
      </c>
      <c r="C963">
        <f t="shared" ca="1" si="29"/>
        <v>7</v>
      </c>
      <c r="D963" t="s">
        <v>383</v>
      </c>
    </row>
    <row r="964" spans="1:4" ht="30" customHeight="1">
      <c r="A964">
        <v>961</v>
      </c>
      <c r="B964">
        <f t="shared" ref="B964:B1027" ca="1" si="30">RANDBETWEEN(1,$E$4)</f>
        <v>68</v>
      </c>
      <c r="C964">
        <f t="shared" ref="C964:C1027" ca="1" si="31">RANDBETWEEN(1,$F$4)</f>
        <v>9</v>
      </c>
      <c r="D964" t="s">
        <v>749</v>
      </c>
    </row>
    <row r="965" spans="1:4" ht="30" customHeight="1">
      <c r="A965">
        <v>962</v>
      </c>
      <c r="B965">
        <f t="shared" ca="1" si="30"/>
        <v>114</v>
      </c>
      <c r="C965">
        <f t="shared" ca="1" si="31"/>
        <v>1</v>
      </c>
      <c r="D965" t="s">
        <v>750</v>
      </c>
    </row>
    <row r="966" spans="1:4" ht="30" customHeight="1">
      <c r="A966">
        <v>963</v>
      </c>
      <c r="B966">
        <f t="shared" ca="1" si="30"/>
        <v>193</v>
      </c>
      <c r="C966">
        <f t="shared" ca="1" si="31"/>
        <v>9</v>
      </c>
      <c r="D966" t="s">
        <v>752</v>
      </c>
    </row>
    <row r="967" spans="1:4" ht="30" customHeight="1">
      <c r="A967">
        <v>964</v>
      </c>
      <c r="B967">
        <f t="shared" ca="1" si="30"/>
        <v>81</v>
      </c>
      <c r="C967">
        <f t="shared" ca="1" si="31"/>
        <v>6</v>
      </c>
      <c r="D967" t="s">
        <v>754</v>
      </c>
    </row>
    <row r="968" spans="1:4" ht="30" customHeight="1">
      <c r="A968">
        <v>965</v>
      </c>
      <c r="B968">
        <f t="shared" ca="1" si="30"/>
        <v>166</v>
      </c>
      <c r="C968">
        <f t="shared" ca="1" si="31"/>
        <v>8</v>
      </c>
      <c r="D968" t="s">
        <v>756</v>
      </c>
    </row>
    <row r="969" spans="1:4" ht="30" customHeight="1">
      <c r="A969">
        <v>966</v>
      </c>
      <c r="B969">
        <f t="shared" ca="1" si="30"/>
        <v>21</v>
      </c>
      <c r="C969">
        <f t="shared" ca="1" si="31"/>
        <v>3</v>
      </c>
      <c r="D969" t="s">
        <v>757</v>
      </c>
    </row>
    <row r="970" spans="1:4" ht="30" customHeight="1">
      <c r="A970">
        <v>967</v>
      </c>
      <c r="B970">
        <f t="shared" ca="1" si="30"/>
        <v>175</v>
      </c>
      <c r="C970">
        <f t="shared" ca="1" si="31"/>
        <v>1</v>
      </c>
      <c r="D970" t="s">
        <v>479</v>
      </c>
    </row>
    <row r="971" spans="1:4" ht="30" customHeight="1">
      <c r="A971">
        <v>968</v>
      </c>
      <c r="B971">
        <f t="shared" ca="1" si="30"/>
        <v>134</v>
      </c>
      <c r="C971">
        <f t="shared" ca="1" si="31"/>
        <v>9</v>
      </c>
      <c r="D971" t="s">
        <v>758</v>
      </c>
    </row>
    <row r="972" spans="1:4" ht="30" customHeight="1">
      <c r="A972">
        <v>969</v>
      </c>
      <c r="B972">
        <f t="shared" ca="1" si="30"/>
        <v>171</v>
      </c>
      <c r="C972">
        <f t="shared" ca="1" si="31"/>
        <v>8</v>
      </c>
      <c r="D972" t="s">
        <v>759</v>
      </c>
    </row>
    <row r="973" spans="1:4" ht="30" customHeight="1">
      <c r="A973">
        <v>970</v>
      </c>
      <c r="B973">
        <f t="shared" ca="1" si="30"/>
        <v>34</v>
      </c>
      <c r="C973">
        <f t="shared" ca="1" si="31"/>
        <v>2</v>
      </c>
      <c r="D973" t="s">
        <v>41</v>
      </c>
    </row>
    <row r="974" spans="1:4" ht="30" customHeight="1">
      <c r="A974">
        <v>971</v>
      </c>
      <c r="B974">
        <f t="shared" ca="1" si="30"/>
        <v>96</v>
      </c>
      <c r="C974">
        <f t="shared" ca="1" si="31"/>
        <v>3</v>
      </c>
      <c r="D974" t="s">
        <v>61</v>
      </c>
    </row>
    <row r="975" spans="1:4" ht="30" customHeight="1">
      <c r="A975">
        <v>972</v>
      </c>
      <c r="B975">
        <f t="shared" ca="1" si="30"/>
        <v>188</v>
      </c>
      <c r="C975">
        <f t="shared" ca="1" si="31"/>
        <v>5</v>
      </c>
      <c r="D975" t="s">
        <v>760</v>
      </c>
    </row>
    <row r="976" spans="1:4" ht="30" customHeight="1">
      <c r="A976">
        <v>973</v>
      </c>
      <c r="B976">
        <f t="shared" ca="1" si="30"/>
        <v>21</v>
      </c>
      <c r="C976">
        <f t="shared" ca="1" si="31"/>
        <v>4</v>
      </c>
      <c r="D976" t="s">
        <v>761</v>
      </c>
    </row>
    <row r="977" spans="1:4" ht="30" customHeight="1">
      <c r="A977">
        <v>974</v>
      </c>
      <c r="B977">
        <f t="shared" ca="1" si="30"/>
        <v>197</v>
      </c>
      <c r="C977">
        <f t="shared" ca="1" si="31"/>
        <v>1</v>
      </c>
      <c r="D977" t="s">
        <v>762</v>
      </c>
    </row>
    <row r="978" spans="1:4" ht="30" customHeight="1">
      <c r="A978">
        <v>975</v>
      </c>
      <c r="B978">
        <f t="shared" ca="1" si="30"/>
        <v>53</v>
      </c>
      <c r="C978">
        <f t="shared" ca="1" si="31"/>
        <v>5</v>
      </c>
      <c r="D978" t="s">
        <v>763</v>
      </c>
    </row>
    <row r="979" spans="1:4" ht="30" customHeight="1">
      <c r="A979">
        <v>976</v>
      </c>
      <c r="B979">
        <f t="shared" ca="1" si="30"/>
        <v>35</v>
      </c>
      <c r="C979">
        <f t="shared" ca="1" si="31"/>
        <v>5</v>
      </c>
      <c r="D979" t="s">
        <v>764</v>
      </c>
    </row>
    <row r="980" spans="1:4" ht="30" customHeight="1">
      <c r="A980">
        <v>977</v>
      </c>
      <c r="B980">
        <f t="shared" ca="1" si="30"/>
        <v>113</v>
      </c>
      <c r="C980">
        <f t="shared" ca="1" si="31"/>
        <v>5</v>
      </c>
      <c r="D980" t="s">
        <v>765</v>
      </c>
    </row>
    <row r="981" spans="1:4" ht="30" customHeight="1">
      <c r="A981">
        <v>978</v>
      </c>
      <c r="B981">
        <f t="shared" ca="1" si="30"/>
        <v>35</v>
      </c>
      <c r="C981">
        <f t="shared" ca="1" si="31"/>
        <v>4</v>
      </c>
      <c r="D981" t="s">
        <v>766</v>
      </c>
    </row>
    <row r="982" spans="1:4" ht="30" customHeight="1">
      <c r="A982">
        <v>979</v>
      </c>
      <c r="B982">
        <f t="shared" ca="1" si="30"/>
        <v>69</v>
      </c>
      <c r="C982">
        <f t="shared" ca="1" si="31"/>
        <v>4</v>
      </c>
      <c r="D982" t="s">
        <v>168</v>
      </c>
    </row>
    <row r="983" spans="1:4" ht="30" customHeight="1">
      <c r="A983">
        <v>980</v>
      </c>
      <c r="B983">
        <f t="shared" ca="1" si="30"/>
        <v>55</v>
      </c>
      <c r="C983">
        <f t="shared" ca="1" si="31"/>
        <v>6</v>
      </c>
      <c r="D983" t="s">
        <v>767</v>
      </c>
    </row>
    <row r="984" spans="1:4" ht="30" customHeight="1">
      <c r="A984">
        <v>981</v>
      </c>
      <c r="B984">
        <f t="shared" ca="1" si="30"/>
        <v>9</v>
      </c>
      <c r="C984">
        <f t="shared" ca="1" si="31"/>
        <v>9</v>
      </c>
      <c r="D984" t="s">
        <v>768</v>
      </c>
    </row>
    <row r="985" spans="1:4" ht="30" customHeight="1">
      <c r="A985">
        <v>982</v>
      </c>
      <c r="B985">
        <f t="shared" ca="1" si="30"/>
        <v>25</v>
      </c>
      <c r="C985">
        <f t="shared" ca="1" si="31"/>
        <v>9</v>
      </c>
      <c r="D985" t="s">
        <v>769</v>
      </c>
    </row>
    <row r="986" spans="1:4" ht="30" customHeight="1">
      <c r="A986">
        <v>983</v>
      </c>
      <c r="B986">
        <f t="shared" ca="1" si="30"/>
        <v>75</v>
      </c>
      <c r="C986">
        <f t="shared" ca="1" si="31"/>
        <v>2</v>
      </c>
      <c r="D986" t="s">
        <v>770</v>
      </c>
    </row>
    <row r="987" spans="1:4" ht="30" customHeight="1">
      <c r="A987">
        <v>984</v>
      </c>
      <c r="B987">
        <f t="shared" ca="1" si="30"/>
        <v>136</v>
      </c>
      <c r="C987">
        <f t="shared" ca="1" si="31"/>
        <v>8</v>
      </c>
      <c r="D987" t="s">
        <v>771</v>
      </c>
    </row>
    <row r="988" spans="1:4" ht="30" customHeight="1">
      <c r="A988">
        <v>985</v>
      </c>
      <c r="B988">
        <f t="shared" ca="1" si="30"/>
        <v>63</v>
      </c>
      <c r="C988">
        <f t="shared" ca="1" si="31"/>
        <v>3</v>
      </c>
      <c r="D988" t="s">
        <v>772</v>
      </c>
    </row>
    <row r="989" spans="1:4" ht="30" customHeight="1">
      <c r="A989">
        <v>986</v>
      </c>
      <c r="B989">
        <f t="shared" ca="1" si="30"/>
        <v>18</v>
      </c>
      <c r="C989">
        <f t="shared" ca="1" si="31"/>
        <v>5</v>
      </c>
      <c r="D989" t="s">
        <v>773</v>
      </c>
    </row>
    <row r="990" spans="1:4" ht="30" customHeight="1">
      <c r="A990">
        <v>987</v>
      </c>
      <c r="B990">
        <f t="shared" ca="1" si="30"/>
        <v>116</v>
      </c>
      <c r="C990">
        <f t="shared" ca="1" si="31"/>
        <v>3</v>
      </c>
      <c r="D990" t="s">
        <v>774</v>
      </c>
    </row>
    <row r="991" spans="1:4" ht="30" customHeight="1">
      <c r="A991">
        <v>988</v>
      </c>
      <c r="B991">
        <f t="shared" ca="1" si="30"/>
        <v>91</v>
      </c>
      <c r="C991">
        <f t="shared" ca="1" si="31"/>
        <v>7</v>
      </c>
      <c r="D991" t="s">
        <v>775</v>
      </c>
    </row>
    <row r="992" spans="1:4" ht="30" customHeight="1">
      <c r="A992">
        <v>989</v>
      </c>
      <c r="B992">
        <f t="shared" ca="1" si="30"/>
        <v>5</v>
      </c>
      <c r="C992">
        <f t="shared" ca="1" si="31"/>
        <v>9</v>
      </c>
      <c r="D992" t="s">
        <v>776</v>
      </c>
    </row>
    <row r="993" spans="1:4" ht="30" customHeight="1">
      <c r="A993">
        <v>990</v>
      </c>
      <c r="B993">
        <f t="shared" ca="1" si="30"/>
        <v>118</v>
      </c>
      <c r="C993">
        <f t="shared" ca="1" si="31"/>
        <v>7</v>
      </c>
      <c r="D993" t="s">
        <v>777</v>
      </c>
    </row>
    <row r="994" spans="1:4" ht="30" customHeight="1">
      <c r="A994">
        <v>991</v>
      </c>
      <c r="B994">
        <f t="shared" ca="1" si="30"/>
        <v>156</v>
      </c>
      <c r="C994">
        <f t="shared" ca="1" si="31"/>
        <v>6</v>
      </c>
      <c r="D994" t="s">
        <v>778</v>
      </c>
    </row>
    <row r="995" spans="1:4" ht="30" customHeight="1">
      <c r="A995">
        <v>992</v>
      </c>
      <c r="B995">
        <f t="shared" ca="1" si="30"/>
        <v>117</v>
      </c>
      <c r="C995">
        <f t="shared" ca="1" si="31"/>
        <v>1</v>
      </c>
      <c r="D995" t="s">
        <v>779</v>
      </c>
    </row>
    <row r="996" spans="1:4" ht="30" customHeight="1">
      <c r="A996">
        <v>993</v>
      </c>
      <c r="B996">
        <f t="shared" ca="1" si="30"/>
        <v>141</v>
      </c>
      <c r="C996">
        <f t="shared" ca="1" si="31"/>
        <v>3</v>
      </c>
      <c r="D996" t="s">
        <v>780</v>
      </c>
    </row>
    <row r="997" spans="1:4" ht="30" customHeight="1">
      <c r="A997">
        <v>994</v>
      </c>
      <c r="B997">
        <f t="shared" ca="1" si="30"/>
        <v>51</v>
      </c>
      <c r="C997">
        <f t="shared" ca="1" si="31"/>
        <v>6</v>
      </c>
      <c r="D997" t="s">
        <v>49</v>
      </c>
    </row>
    <row r="998" spans="1:4" ht="30" customHeight="1">
      <c r="A998">
        <v>995</v>
      </c>
      <c r="B998">
        <f t="shared" ca="1" si="30"/>
        <v>46</v>
      </c>
      <c r="C998">
        <f t="shared" ca="1" si="31"/>
        <v>7</v>
      </c>
      <c r="D998" t="s">
        <v>781</v>
      </c>
    </row>
    <row r="999" spans="1:4" ht="30" customHeight="1">
      <c r="A999">
        <v>996</v>
      </c>
      <c r="B999">
        <f t="shared" ca="1" si="30"/>
        <v>125</v>
      </c>
      <c r="C999">
        <f t="shared" ca="1" si="31"/>
        <v>6</v>
      </c>
      <c r="D999" t="s">
        <v>782</v>
      </c>
    </row>
    <row r="1000" spans="1:4" ht="30" customHeight="1">
      <c r="A1000">
        <v>997</v>
      </c>
      <c r="B1000">
        <f t="shared" ca="1" si="30"/>
        <v>34</v>
      </c>
      <c r="C1000">
        <f t="shared" ca="1" si="31"/>
        <v>5</v>
      </c>
      <c r="D1000" t="s">
        <v>87</v>
      </c>
    </row>
    <row r="1001" spans="1:4" ht="30" customHeight="1">
      <c r="A1001">
        <v>998</v>
      </c>
      <c r="B1001">
        <f t="shared" ca="1" si="30"/>
        <v>152</v>
      </c>
      <c r="C1001">
        <f t="shared" ca="1" si="31"/>
        <v>4</v>
      </c>
      <c r="D1001" t="s">
        <v>783</v>
      </c>
    </row>
    <row r="1002" spans="1:4" ht="30" customHeight="1">
      <c r="A1002">
        <v>999</v>
      </c>
      <c r="B1002">
        <f t="shared" ca="1" si="30"/>
        <v>88</v>
      </c>
      <c r="C1002">
        <f t="shared" ca="1" si="31"/>
        <v>3</v>
      </c>
      <c r="D1002" t="s">
        <v>478</v>
      </c>
    </row>
    <row r="1003" spans="1:4" ht="30" customHeight="1">
      <c r="A1003">
        <v>1000</v>
      </c>
      <c r="B1003">
        <f t="shared" ca="1" si="30"/>
        <v>68</v>
      </c>
      <c r="C1003">
        <f t="shared" ca="1" si="31"/>
        <v>8</v>
      </c>
      <c r="D1003" t="s">
        <v>784</v>
      </c>
    </row>
    <row r="1004" spans="1:4" ht="30" customHeight="1">
      <c r="A1004">
        <v>1001</v>
      </c>
      <c r="B1004">
        <f t="shared" ca="1" si="30"/>
        <v>100</v>
      </c>
      <c r="C1004">
        <f t="shared" ca="1" si="31"/>
        <v>2</v>
      </c>
      <c r="D1004" t="s">
        <v>191</v>
      </c>
    </row>
    <row r="1005" spans="1:4" ht="30" customHeight="1">
      <c r="A1005">
        <v>1002</v>
      </c>
      <c r="B1005">
        <f t="shared" ca="1" si="30"/>
        <v>200</v>
      </c>
      <c r="C1005">
        <f t="shared" ca="1" si="31"/>
        <v>9</v>
      </c>
      <c r="D1005" t="s">
        <v>785</v>
      </c>
    </row>
    <row r="1006" spans="1:4" ht="30" customHeight="1">
      <c r="A1006">
        <v>1003</v>
      </c>
      <c r="B1006">
        <f t="shared" ca="1" si="30"/>
        <v>84</v>
      </c>
      <c r="C1006">
        <f t="shared" ca="1" si="31"/>
        <v>5</v>
      </c>
      <c r="D1006" t="s">
        <v>786</v>
      </c>
    </row>
    <row r="1007" spans="1:4" ht="30" customHeight="1">
      <c r="A1007">
        <v>1004</v>
      </c>
      <c r="B1007">
        <f t="shared" ca="1" si="30"/>
        <v>176</v>
      </c>
      <c r="C1007">
        <f t="shared" ca="1" si="31"/>
        <v>4</v>
      </c>
      <c r="D1007" t="s">
        <v>787</v>
      </c>
    </row>
    <row r="1008" spans="1:4" ht="30" customHeight="1">
      <c r="A1008">
        <v>1005</v>
      </c>
      <c r="B1008">
        <f t="shared" ca="1" si="30"/>
        <v>190</v>
      </c>
      <c r="C1008">
        <f t="shared" ca="1" si="31"/>
        <v>3</v>
      </c>
      <c r="D1008" t="s">
        <v>112</v>
      </c>
    </row>
    <row r="1009" spans="1:4" ht="30" customHeight="1">
      <c r="A1009">
        <v>1006</v>
      </c>
      <c r="B1009">
        <f t="shared" ca="1" si="30"/>
        <v>191</v>
      </c>
      <c r="C1009">
        <f t="shared" ca="1" si="31"/>
        <v>9</v>
      </c>
      <c r="D1009" t="s">
        <v>788</v>
      </c>
    </row>
    <row r="1010" spans="1:4" ht="30" customHeight="1">
      <c r="A1010">
        <v>1007</v>
      </c>
      <c r="B1010">
        <f t="shared" ca="1" si="30"/>
        <v>34</v>
      </c>
      <c r="C1010">
        <f t="shared" ca="1" si="31"/>
        <v>6</v>
      </c>
      <c r="D1010" t="s">
        <v>789</v>
      </c>
    </row>
    <row r="1011" spans="1:4" ht="30" customHeight="1">
      <c r="A1011">
        <v>1008</v>
      </c>
      <c r="B1011">
        <f t="shared" ca="1" si="30"/>
        <v>34</v>
      </c>
      <c r="C1011">
        <f t="shared" ca="1" si="31"/>
        <v>7</v>
      </c>
      <c r="D1011" t="s">
        <v>790</v>
      </c>
    </row>
    <row r="1012" spans="1:4" ht="30" customHeight="1">
      <c r="A1012">
        <v>1009</v>
      </c>
      <c r="B1012">
        <f t="shared" ca="1" si="30"/>
        <v>84</v>
      </c>
      <c r="C1012">
        <f t="shared" ca="1" si="31"/>
        <v>8</v>
      </c>
      <c r="D1012" t="s">
        <v>791</v>
      </c>
    </row>
    <row r="1013" spans="1:4" ht="30" customHeight="1">
      <c r="A1013">
        <v>1010</v>
      </c>
      <c r="B1013">
        <f t="shared" ca="1" si="30"/>
        <v>110</v>
      </c>
      <c r="C1013">
        <f t="shared" ca="1" si="31"/>
        <v>3</v>
      </c>
      <c r="D1013" t="s">
        <v>792</v>
      </c>
    </row>
    <row r="1014" spans="1:4" ht="30" customHeight="1">
      <c r="A1014">
        <v>1011</v>
      </c>
      <c r="B1014">
        <f t="shared" ca="1" si="30"/>
        <v>135</v>
      </c>
      <c r="C1014">
        <f t="shared" ca="1" si="31"/>
        <v>7</v>
      </c>
      <c r="D1014" t="s">
        <v>41</v>
      </c>
    </row>
    <row r="1015" spans="1:4" ht="30" customHeight="1">
      <c r="A1015">
        <v>1012</v>
      </c>
      <c r="B1015">
        <f t="shared" ca="1" si="30"/>
        <v>100</v>
      </c>
      <c r="C1015">
        <f t="shared" ca="1" si="31"/>
        <v>7</v>
      </c>
      <c r="D1015" t="s">
        <v>49</v>
      </c>
    </row>
    <row r="1016" spans="1:4" ht="30" customHeight="1">
      <c r="A1016">
        <v>1013</v>
      </c>
      <c r="B1016">
        <f t="shared" ca="1" si="30"/>
        <v>9</v>
      </c>
      <c r="C1016">
        <f t="shared" ca="1" si="31"/>
        <v>2</v>
      </c>
      <c r="D1016" t="s">
        <v>793</v>
      </c>
    </row>
    <row r="1017" spans="1:4" ht="30" customHeight="1">
      <c r="A1017">
        <v>1014</v>
      </c>
      <c r="B1017">
        <f t="shared" ca="1" si="30"/>
        <v>150</v>
      </c>
      <c r="C1017">
        <f t="shared" ca="1" si="31"/>
        <v>3</v>
      </c>
      <c r="D1017" t="s">
        <v>794</v>
      </c>
    </row>
    <row r="1018" spans="1:4" ht="30" customHeight="1">
      <c r="A1018">
        <v>1015</v>
      </c>
      <c r="B1018">
        <f t="shared" ca="1" si="30"/>
        <v>71</v>
      </c>
      <c r="C1018">
        <f t="shared" ca="1" si="31"/>
        <v>5</v>
      </c>
      <c r="D1018" t="s">
        <v>795</v>
      </c>
    </row>
    <row r="1019" spans="1:4" ht="30" customHeight="1">
      <c r="A1019">
        <v>1016</v>
      </c>
      <c r="B1019">
        <f t="shared" ca="1" si="30"/>
        <v>45</v>
      </c>
      <c r="C1019">
        <f t="shared" ca="1" si="31"/>
        <v>4</v>
      </c>
      <c r="D1019" t="s">
        <v>293</v>
      </c>
    </row>
    <row r="1020" spans="1:4" ht="30" customHeight="1">
      <c r="A1020">
        <v>1017</v>
      </c>
      <c r="B1020">
        <f t="shared" ca="1" si="30"/>
        <v>132</v>
      </c>
      <c r="C1020">
        <f t="shared" ca="1" si="31"/>
        <v>8</v>
      </c>
      <c r="D1020" t="s">
        <v>796</v>
      </c>
    </row>
    <row r="1021" spans="1:4" ht="30" customHeight="1">
      <c r="A1021">
        <v>1018</v>
      </c>
      <c r="B1021">
        <f t="shared" ca="1" si="30"/>
        <v>44</v>
      </c>
      <c r="C1021">
        <f t="shared" ca="1" si="31"/>
        <v>5</v>
      </c>
      <c r="D1021" t="s">
        <v>797</v>
      </c>
    </row>
    <row r="1022" spans="1:4" ht="30" customHeight="1">
      <c r="A1022">
        <v>1019</v>
      </c>
      <c r="B1022">
        <f t="shared" ca="1" si="30"/>
        <v>5</v>
      </c>
      <c r="C1022">
        <f t="shared" ca="1" si="31"/>
        <v>2</v>
      </c>
      <c r="D1022" t="s">
        <v>798</v>
      </c>
    </row>
    <row r="1023" spans="1:4" ht="30" customHeight="1">
      <c r="A1023">
        <v>1020</v>
      </c>
      <c r="B1023">
        <f t="shared" ca="1" si="30"/>
        <v>104</v>
      </c>
      <c r="C1023">
        <f t="shared" ca="1" si="31"/>
        <v>7</v>
      </c>
      <c r="D1023" t="s">
        <v>799</v>
      </c>
    </row>
    <row r="1024" spans="1:4" ht="30" customHeight="1">
      <c r="A1024">
        <v>1021</v>
      </c>
      <c r="B1024">
        <f t="shared" ca="1" si="30"/>
        <v>104</v>
      </c>
      <c r="C1024">
        <f t="shared" ca="1" si="31"/>
        <v>1</v>
      </c>
      <c r="D1024" t="s">
        <v>333</v>
      </c>
    </row>
    <row r="1025" spans="1:4" ht="30" customHeight="1">
      <c r="A1025">
        <v>1022</v>
      </c>
      <c r="B1025">
        <f t="shared" ca="1" si="30"/>
        <v>133</v>
      </c>
      <c r="C1025">
        <f t="shared" ca="1" si="31"/>
        <v>9</v>
      </c>
      <c r="D1025" t="s">
        <v>800</v>
      </c>
    </row>
    <row r="1026" spans="1:4" ht="30" customHeight="1">
      <c r="A1026">
        <v>1023</v>
      </c>
      <c r="B1026">
        <f t="shared" ca="1" si="30"/>
        <v>72</v>
      </c>
      <c r="C1026">
        <f t="shared" ca="1" si="31"/>
        <v>2</v>
      </c>
      <c r="D1026" t="s">
        <v>533</v>
      </c>
    </row>
    <row r="1027" spans="1:4" ht="30" customHeight="1">
      <c r="A1027">
        <v>1024</v>
      </c>
      <c r="B1027">
        <f t="shared" ca="1" si="30"/>
        <v>174</v>
      </c>
      <c r="C1027">
        <f t="shared" ca="1" si="31"/>
        <v>2</v>
      </c>
      <c r="D1027" t="s">
        <v>801</v>
      </c>
    </row>
    <row r="1028" spans="1:4" ht="30" customHeight="1">
      <c r="A1028">
        <v>1025</v>
      </c>
      <c r="B1028">
        <f t="shared" ref="B1028:B1091" ca="1" si="32">RANDBETWEEN(1,$E$4)</f>
        <v>79</v>
      </c>
      <c r="C1028">
        <f t="shared" ref="C1028:C1091" ca="1" si="33">RANDBETWEEN(1,$F$4)</f>
        <v>6</v>
      </c>
      <c r="D1028" t="s">
        <v>16</v>
      </c>
    </row>
    <row r="1029" spans="1:4" ht="30" customHeight="1">
      <c r="A1029">
        <v>1026</v>
      </c>
      <c r="B1029">
        <f t="shared" ca="1" si="32"/>
        <v>167</v>
      </c>
      <c r="C1029">
        <f t="shared" ca="1" si="33"/>
        <v>1</v>
      </c>
      <c r="D1029" t="s">
        <v>802</v>
      </c>
    </row>
    <row r="1030" spans="1:4" ht="30" customHeight="1">
      <c r="A1030">
        <v>1027</v>
      </c>
      <c r="B1030">
        <f t="shared" ca="1" si="32"/>
        <v>74</v>
      </c>
      <c r="C1030">
        <f t="shared" ca="1" si="33"/>
        <v>4</v>
      </c>
      <c r="D1030" t="s">
        <v>71</v>
      </c>
    </row>
    <row r="1031" spans="1:4" ht="30" customHeight="1">
      <c r="A1031">
        <v>1028</v>
      </c>
      <c r="B1031">
        <f t="shared" ca="1" si="32"/>
        <v>101</v>
      </c>
      <c r="C1031">
        <f t="shared" ca="1" si="33"/>
        <v>2</v>
      </c>
      <c r="D1031" t="s">
        <v>803</v>
      </c>
    </row>
    <row r="1032" spans="1:4" ht="30" customHeight="1">
      <c r="A1032">
        <v>1029</v>
      </c>
      <c r="B1032">
        <f t="shared" ca="1" si="32"/>
        <v>49</v>
      </c>
      <c r="C1032">
        <f t="shared" ca="1" si="33"/>
        <v>5</v>
      </c>
      <c r="D1032" t="s">
        <v>804</v>
      </c>
    </row>
    <row r="1033" spans="1:4" ht="30" customHeight="1">
      <c r="A1033">
        <v>1030</v>
      </c>
      <c r="B1033">
        <f t="shared" ca="1" si="32"/>
        <v>33</v>
      </c>
      <c r="C1033">
        <f t="shared" ca="1" si="33"/>
        <v>5</v>
      </c>
      <c r="D1033" t="s">
        <v>100</v>
      </c>
    </row>
    <row r="1034" spans="1:4" ht="30" customHeight="1">
      <c r="A1034">
        <v>1031</v>
      </c>
      <c r="B1034">
        <f t="shared" ca="1" si="32"/>
        <v>66</v>
      </c>
      <c r="C1034">
        <f t="shared" ca="1" si="33"/>
        <v>8</v>
      </c>
      <c r="D1034" t="s">
        <v>17</v>
      </c>
    </row>
    <row r="1035" spans="1:4" ht="30" customHeight="1">
      <c r="A1035">
        <v>1032</v>
      </c>
      <c r="B1035">
        <f t="shared" ca="1" si="32"/>
        <v>86</v>
      </c>
      <c r="C1035">
        <f t="shared" ca="1" si="33"/>
        <v>6</v>
      </c>
      <c r="D1035" t="s">
        <v>805</v>
      </c>
    </row>
    <row r="1036" spans="1:4" ht="30" customHeight="1">
      <c r="A1036">
        <v>1033</v>
      </c>
      <c r="B1036">
        <f t="shared" ca="1" si="32"/>
        <v>18</v>
      </c>
      <c r="C1036">
        <f t="shared" ca="1" si="33"/>
        <v>7</v>
      </c>
      <c r="D1036" t="s">
        <v>806</v>
      </c>
    </row>
    <row r="1037" spans="1:4" ht="30" customHeight="1">
      <c r="A1037">
        <v>1034</v>
      </c>
      <c r="B1037">
        <f t="shared" ca="1" si="32"/>
        <v>112</v>
      </c>
      <c r="C1037">
        <f t="shared" ca="1" si="33"/>
        <v>2</v>
      </c>
      <c r="D1037" t="s">
        <v>807</v>
      </c>
    </row>
    <row r="1038" spans="1:4" ht="30" customHeight="1">
      <c r="A1038">
        <v>1035</v>
      </c>
      <c r="B1038">
        <f t="shared" ca="1" si="32"/>
        <v>193</v>
      </c>
      <c r="C1038">
        <f t="shared" ca="1" si="33"/>
        <v>4</v>
      </c>
      <c r="D1038" t="s">
        <v>808</v>
      </c>
    </row>
    <row r="1039" spans="1:4" ht="30" customHeight="1">
      <c r="A1039">
        <v>1036</v>
      </c>
      <c r="B1039">
        <f t="shared" ca="1" si="32"/>
        <v>183</v>
      </c>
      <c r="C1039">
        <f t="shared" ca="1" si="33"/>
        <v>9</v>
      </c>
      <c r="D1039" t="s">
        <v>809</v>
      </c>
    </row>
    <row r="1040" spans="1:4" ht="30" customHeight="1">
      <c r="A1040">
        <v>1037</v>
      </c>
      <c r="B1040">
        <f t="shared" ca="1" si="32"/>
        <v>112</v>
      </c>
      <c r="C1040">
        <f t="shared" ca="1" si="33"/>
        <v>6</v>
      </c>
      <c r="D1040" t="s">
        <v>124</v>
      </c>
    </row>
    <row r="1041" spans="1:4" ht="30" customHeight="1">
      <c r="A1041">
        <v>1038</v>
      </c>
      <c r="B1041">
        <f t="shared" ca="1" si="32"/>
        <v>170</v>
      </c>
      <c r="C1041">
        <f t="shared" ca="1" si="33"/>
        <v>3</v>
      </c>
      <c r="D1041" t="s">
        <v>810</v>
      </c>
    </row>
    <row r="1042" spans="1:4" ht="30" customHeight="1">
      <c r="A1042">
        <v>1039</v>
      </c>
      <c r="B1042">
        <f t="shared" ca="1" si="32"/>
        <v>88</v>
      </c>
      <c r="C1042">
        <f t="shared" ca="1" si="33"/>
        <v>5</v>
      </c>
      <c r="D1042" t="s">
        <v>311</v>
      </c>
    </row>
    <row r="1043" spans="1:4" ht="30" customHeight="1">
      <c r="A1043">
        <v>1040</v>
      </c>
      <c r="B1043">
        <f t="shared" ca="1" si="32"/>
        <v>189</v>
      </c>
      <c r="C1043">
        <f t="shared" ca="1" si="33"/>
        <v>5</v>
      </c>
      <c r="D1043" t="s">
        <v>811</v>
      </c>
    </row>
    <row r="1044" spans="1:4" ht="30" customHeight="1">
      <c r="A1044">
        <v>1041</v>
      </c>
      <c r="B1044">
        <f t="shared" ca="1" si="32"/>
        <v>151</v>
      </c>
      <c r="C1044">
        <f t="shared" ca="1" si="33"/>
        <v>1</v>
      </c>
      <c r="D1044" t="s">
        <v>812</v>
      </c>
    </row>
    <row r="1045" spans="1:4" ht="30" customHeight="1">
      <c r="A1045">
        <v>1042</v>
      </c>
      <c r="B1045">
        <f t="shared" ca="1" si="32"/>
        <v>64</v>
      </c>
      <c r="C1045">
        <f t="shared" ca="1" si="33"/>
        <v>8</v>
      </c>
      <c r="D1045" t="s">
        <v>261</v>
      </c>
    </row>
    <row r="1046" spans="1:4" ht="30" customHeight="1">
      <c r="A1046">
        <v>1043</v>
      </c>
      <c r="B1046">
        <f t="shared" ca="1" si="32"/>
        <v>97</v>
      </c>
      <c r="C1046">
        <f t="shared" ca="1" si="33"/>
        <v>6</v>
      </c>
      <c r="D1046" t="s">
        <v>813</v>
      </c>
    </row>
    <row r="1047" spans="1:4" ht="30" customHeight="1">
      <c r="A1047">
        <v>1044</v>
      </c>
      <c r="B1047">
        <f t="shared" ca="1" si="32"/>
        <v>46</v>
      </c>
      <c r="C1047">
        <f t="shared" ca="1" si="33"/>
        <v>4</v>
      </c>
      <c r="D1047" t="s">
        <v>733</v>
      </c>
    </row>
    <row r="1048" spans="1:4" ht="30" customHeight="1">
      <c r="A1048">
        <v>1045</v>
      </c>
      <c r="B1048">
        <f t="shared" ca="1" si="32"/>
        <v>161</v>
      </c>
      <c r="C1048">
        <f t="shared" ca="1" si="33"/>
        <v>8</v>
      </c>
      <c r="D1048" t="s">
        <v>814</v>
      </c>
    </row>
    <row r="1049" spans="1:4" ht="30" customHeight="1">
      <c r="A1049">
        <v>1046</v>
      </c>
      <c r="B1049">
        <f t="shared" ca="1" si="32"/>
        <v>195</v>
      </c>
      <c r="C1049">
        <f t="shared" ca="1" si="33"/>
        <v>8</v>
      </c>
      <c r="D1049" t="s">
        <v>595</v>
      </c>
    </row>
    <row r="1050" spans="1:4" ht="30" customHeight="1">
      <c r="A1050">
        <v>1047</v>
      </c>
      <c r="B1050">
        <f t="shared" ca="1" si="32"/>
        <v>79</v>
      </c>
      <c r="C1050">
        <f t="shared" ca="1" si="33"/>
        <v>5</v>
      </c>
      <c r="D1050" t="s">
        <v>815</v>
      </c>
    </row>
    <row r="1051" spans="1:4" ht="30" customHeight="1">
      <c r="A1051">
        <v>1048</v>
      </c>
      <c r="B1051">
        <f t="shared" ca="1" si="32"/>
        <v>5</v>
      </c>
      <c r="C1051">
        <f t="shared" ca="1" si="33"/>
        <v>4</v>
      </c>
      <c r="D1051" t="s">
        <v>159</v>
      </c>
    </row>
    <row r="1052" spans="1:4" ht="30" customHeight="1">
      <c r="A1052">
        <v>1049</v>
      </c>
      <c r="B1052">
        <f t="shared" ca="1" si="32"/>
        <v>133</v>
      </c>
      <c r="C1052">
        <f t="shared" ca="1" si="33"/>
        <v>4</v>
      </c>
      <c r="D1052" t="s">
        <v>816</v>
      </c>
    </row>
    <row r="1053" spans="1:4" ht="30" customHeight="1">
      <c r="A1053">
        <v>1050</v>
      </c>
      <c r="B1053">
        <f t="shared" ca="1" si="32"/>
        <v>197</v>
      </c>
      <c r="C1053">
        <f t="shared" ca="1" si="33"/>
        <v>8</v>
      </c>
      <c r="D1053" t="s">
        <v>817</v>
      </c>
    </row>
    <row r="1054" spans="1:4" ht="30" customHeight="1">
      <c r="A1054">
        <v>1051</v>
      </c>
      <c r="B1054">
        <f t="shared" ca="1" si="32"/>
        <v>18</v>
      </c>
      <c r="C1054">
        <f t="shared" ca="1" si="33"/>
        <v>7</v>
      </c>
      <c r="D1054" t="s">
        <v>261</v>
      </c>
    </row>
    <row r="1055" spans="1:4" ht="30" customHeight="1">
      <c r="A1055">
        <v>1052</v>
      </c>
      <c r="B1055">
        <f t="shared" ca="1" si="32"/>
        <v>10</v>
      </c>
      <c r="C1055">
        <f t="shared" ca="1" si="33"/>
        <v>6</v>
      </c>
      <c r="D1055" t="s">
        <v>231</v>
      </c>
    </row>
    <row r="1056" spans="1:4" ht="30" customHeight="1">
      <c r="A1056">
        <v>1053</v>
      </c>
      <c r="B1056">
        <f t="shared" ca="1" si="32"/>
        <v>126</v>
      </c>
      <c r="C1056">
        <f t="shared" ca="1" si="33"/>
        <v>3</v>
      </c>
      <c r="D1056" t="s">
        <v>818</v>
      </c>
    </row>
    <row r="1057" spans="1:4" ht="30" customHeight="1">
      <c r="A1057">
        <v>1054</v>
      </c>
      <c r="B1057">
        <f t="shared" ca="1" si="32"/>
        <v>137</v>
      </c>
      <c r="C1057">
        <f t="shared" ca="1" si="33"/>
        <v>5</v>
      </c>
      <c r="D1057" t="s">
        <v>114</v>
      </c>
    </row>
    <row r="1058" spans="1:4" ht="30" customHeight="1">
      <c r="A1058">
        <v>1055</v>
      </c>
      <c r="B1058">
        <f t="shared" ca="1" si="32"/>
        <v>115</v>
      </c>
      <c r="C1058">
        <f t="shared" ca="1" si="33"/>
        <v>7</v>
      </c>
      <c r="D1058" t="s">
        <v>20</v>
      </c>
    </row>
    <row r="1059" spans="1:4" ht="30" customHeight="1">
      <c r="A1059">
        <v>1056</v>
      </c>
      <c r="B1059">
        <f t="shared" ca="1" si="32"/>
        <v>49</v>
      </c>
      <c r="C1059">
        <f t="shared" ca="1" si="33"/>
        <v>5</v>
      </c>
      <c r="D1059" t="s">
        <v>819</v>
      </c>
    </row>
    <row r="1060" spans="1:4" ht="30" customHeight="1">
      <c r="A1060">
        <v>1057</v>
      </c>
      <c r="B1060">
        <f t="shared" ca="1" si="32"/>
        <v>152</v>
      </c>
      <c r="C1060">
        <f t="shared" ca="1" si="33"/>
        <v>2</v>
      </c>
      <c r="D1060" t="s">
        <v>820</v>
      </c>
    </row>
    <row r="1061" spans="1:4" ht="30" customHeight="1">
      <c r="A1061">
        <v>1058</v>
      </c>
      <c r="B1061">
        <f t="shared" ca="1" si="32"/>
        <v>72</v>
      </c>
      <c r="C1061">
        <f t="shared" ca="1" si="33"/>
        <v>1</v>
      </c>
      <c r="D1061" t="s">
        <v>501</v>
      </c>
    </row>
    <row r="1062" spans="1:4" ht="30" customHeight="1">
      <c r="A1062">
        <v>1059</v>
      </c>
      <c r="B1062">
        <f t="shared" ca="1" si="32"/>
        <v>122</v>
      </c>
      <c r="C1062">
        <f t="shared" ca="1" si="33"/>
        <v>9</v>
      </c>
      <c r="D1062" t="s">
        <v>821</v>
      </c>
    </row>
    <row r="1063" spans="1:4" ht="30" customHeight="1">
      <c r="A1063">
        <v>1060</v>
      </c>
      <c r="B1063">
        <f t="shared" ca="1" si="32"/>
        <v>34</v>
      </c>
      <c r="C1063">
        <f t="shared" ca="1" si="33"/>
        <v>3</v>
      </c>
      <c r="D1063" t="s">
        <v>822</v>
      </c>
    </row>
    <row r="1064" spans="1:4" ht="30" customHeight="1">
      <c r="A1064">
        <v>1061</v>
      </c>
      <c r="B1064">
        <f t="shared" ca="1" si="32"/>
        <v>67</v>
      </c>
      <c r="C1064">
        <f t="shared" ca="1" si="33"/>
        <v>3</v>
      </c>
      <c r="D1064" t="s">
        <v>823</v>
      </c>
    </row>
    <row r="1065" spans="1:4" ht="30" customHeight="1">
      <c r="A1065">
        <v>1062</v>
      </c>
      <c r="B1065">
        <f t="shared" ca="1" si="32"/>
        <v>192</v>
      </c>
      <c r="C1065">
        <f t="shared" ca="1" si="33"/>
        <v>1</v>
      </c>
      <c r="D1065" t="s">
        <v>824</v>
      </c>
    </row>
    <row r="1066" spans="1:4" ht="30" customHeight="1">
      <c r="A1066">
        <v>1063</v>
      </c>
      <c r="B1066">
        <f t="shared" ca="1" si="32"/>
        <v>59</v>
      </c>
      <c r="C1066">
        <f t="shared" ca="1" si="33"/>
        <v>6</v>
      </c>
      <c r="D1066" t="s">
        <v>825</v>
      </c>
    </row>
    <row r="1067" spans="1:4" ht="30" customHeight="1">
      <c r="A1067">
        <v>1064</v>
      </c>
      <c r="B1067">
        <f t="shared" ca="1" si="32"/>
        <v>63</v>
      </c>
      <c r="C1067">
        <f t="shared" ca="1" si="33"/>
        <v>8</v>
      </c>
      <c r="D1067" t="s">
        <v>826</v>
      </c>
    </row>
    <row r="1068" spans="1:4" ht="30" customHeight="1">
      <c r="A1068">
        <v>1065</v>
      </c>
      <c r="B1068">
        <f t="shared" ca="1" si="32"/>
        <v>114</v>
      </c>
      <c r="C1068">
        <f t="shared" ca="1" si="33"/>
        <v>4</v>
      </c>
      <c r="D1068" t="s">
        <v>180</v>
      </c>
    </row>
    <row r="1069" spans="1:4" ht="30" customHeight="1">
      <c r="A1069">
        <v>1066</v>
      </c>
      <c r="B1069">
        <f t="shared" ca="1" si="32"/>
        <v>99</v>
      </c>
      <c r="C1069">
        <f t="shared" ca="1" si="33"/>
        <v>6</v>
      </c>
      <c r="D1069" t="s">
        <v>633</v>
      </c>
    </row>
    <row r="1070" spans="1:4" ht="30" customHeight="1">
      <c r="A1070">
        <v>1067</v>
      </c>
      <c r="B1070">
        <f t="shared" ca="1" si="32"/>
        <v>160</v>
      </c>
      <c r="C1070">
        <f t="shared" ca="1" si="33"/>
        <v>1</v>
      </c>
      <c r="D1070" t="s">
        <v>827</v>
      </c>
    </row>
    <row r="1071" spans="1:4" ht="30" customHeight="1">
      <c r="A1071">
        <v>1068</v>
      </c>
      <c r="B1071">
        <f t="shared" ca="1" si="32"/>
        <v>26</v>
      </c>
      <c r="C1071">
        <f t="shared" ca="1" si="33"/>
        <v>6</v>
      </c>
      <c r="D1071" t="s">
        <v>213</v>
      </c>
    </row>
    <row r="1072" spans="1:4" ht="30" customHeight="1">
      <c r="A1072">
        <v>1069</v>
      </c>
      <c r="B1072">
        <f t="shared" ca="1" si="32"/>
        <v>135</v>
      </c>
      <c r="C1072">
        <f t="shared" ca="1" si="33"/>
        <v>2</v>
      </c>
      <c r="D1072" t="s">
        <v>828</v>
      </c>
    </row>
    <row r="1073" spans="1:4" ht="30" customHeight="1">
      <c r="A1073">
        <v>1070</v>
      </c>
      <c r="B1073">
        <f t="shared" ca="1" si="32"/>
        <v>180</v>
      </c>
      <c r="C1073">
        <f t="shared" ca="1" si="33"/>
        <v>8</v>
      </c>
      <c r="D1073" t="s">
        <v>829</v>
      </c>
    </row>
    <row r="1074" spans="1:4" ht="30" customHeight="1">
      <c r="A1074">
        <v>1071</v>
      </c>
      <c r="B1074">
        <f t="shared" ca="1" si="32"/>
        <v>188</v>
      </c>
      <c r="C1074">
        <f t="shared" ca="1" si="33"/>
        <v>1</v>
      </c>
      <c r="D1074" t="s">
        <v>830</v>
      </c>
    </row>
    <row r="1075" spans="1:4" ht="30" customHeight="1">
      <c r="A1075">
        <v>1072</v>
      </c>
      <c r="B1075">
        <f t="shared" ca="1" si="32"/>
        <v>98</v>
      </c>
      <c r="C1075">
        <f t="shared" ca="1" si="33"/>
        <v>5</v>
      </c>
      <c r="D1075" t="s">
        <v>499</v>
      </c>
    </row>
    <row r="1076" spans="1:4" ht="30" customHeight="1">
      <c r="A1076">
        <v>1073</v>
      </c>
      <c r="B1076">
        <f t="shared" ca="1" si="32"/>
        <v>10</v>
      </c>
      <c r="C1076">
        <f t="shared" ca="1" si="33"/>
        <v>8</v>
      </c>
      <c r="D1076" t="s">
        <v>831</v>
      </c>
    </row>
    <row r="1077" spans="1:4" ht="30" customHeight="1">
      <c r="A1077">
        <v>1074</v>
      </c>
      <c r="B1077">
        <f t="shared" ca="1" si="32"/>
        <v>93</v>
      </c>
      <c r="C1077">
        <f t="shared" ca="1" si="33"/>
        <v>3</v>
      </c>
      <c r="D1077" t="s">
        <v>832</v>
      </c>
    </row>
    <row r="1078" spans="1:4" ht="30" customHeight="1">
      <c r="A1078">
        <v>1075</v>
      </c>
      <c r="B1078">
        <f t="shared" ca="1" si="32"/>
        <v>59</v>
      </c>
      <c r="C1078">
        <f t="shared" ca="1" si="33"/>
        <v>5</v>
      </c>
      <c r="D1078" t="s">
        <v>833</v>
      </c>
    </row>
    <row r="1079" spans="1:4" ht="30" customHeight="1">
      <c r="A1079">
        <v>1076</v>
      </c>
      <c r="B1079">
        <f t="shared" ca="1" si="32"/>
        <v>84</v>
      </c>
      <c r="C1079">
        <f t="shared" ca="1" si="33"/>
        <v>9</v>
      </c>
      <c r="D1079" t="s">
        <v>505</v>
      </c>
    </row>
    <row r="1080" spans="1:4" ht="30" customHeight="1">
      <c r="A1080">
        <v>1077</v>
      </c>
      <c r="B1080">
        <f t="shared" ca="1" si="32"/>
        <v>163</v>
      </c>
      <c r="C1080">
        <f t="shared" ca="1" si="33"/>
        <v>8</v>
      </c>
      <c r="D1080" t="s">
        <v>96</v>
      </c>
    </row>
    <row r="1081" spans="1:4" ht="30" customHeight="1">
      <c r="A1081">
        <v>1078</v>
      </c>
      <c r="B1081">
        <f t="shared" ca="1" si="32"/>
        <v>63</v>
      </c>
      <c r="C1081">
        <f t="shared" ca="1" si="33"/>
        <v>1</v>
      </c>
      <c r="D1081" t="s">
        <v>834</v>
      </c>
    </row>
    <row r="1082" spans="1:4" ht="30" customHeight="1">
      <c r="A1082">
        <v>1079</v>
      </c>
      <c r="B1082">
        <f t="shared" ca="1" si="32"/>
        <v>180</v>
      </c>
      <c r="C1082">
        <f t="shared" ca="1" si="33"/>
        <v>2</v>
      </c>
      <c r="D1082" t="s">
        <v>71</v>
      </c>
    </row>
    <row r="1083" spans="1:4" ht="30" customHeight="1">
      <c r="A1083">
        <v>1080</v>
      </c>
      <c r="B1083">
        <f t="shared" ca="1" si="32"/>
        <v>110</v>
      </c>
      <c r="C1083">
        <f t="shared" ca="1" si="33"/>
        <v>4</v>
      </c>
      <c r="D1083" t="s">
        <v>231</v>
      </c>
    </row>
    <row r="1084" spans="1:4" ht="30" customHeight="1">
      <c r="A1084">
        <v>1081</v>
      </c>
      <c r="B1084">
        <f t="shared" ca="1" si="32"/>
        <v>200</v>
      </c>
      <c r="C1084">
        <f t="shared" ca="1" si="33"/>
        <v>8</v>
      </c>
      <c r="D1084" t="s">
        <v>835</v>
      </c>
    </row>
    <row r="1085" spans="1:4" ht="30" customHeight="1">
      <c r="A1085">
        <v>1082</v>
      </c>
      <c r="B1085">
        <f t="shared" ca="1" si="32"/>
        <v>160</v>
      </c>
      <c r="C1085">
        <f t="shared" ca="1" si="33"/>
        <v>5</v>
      </c>
      <c r="D1085" t="s">
        <v>269</v>
      </c>
    </row>
    <row r="1086" spans="1:4" ht="30" customHeight="1">
      <c r="A1086">
        <v>1083</v>
      </c>
      <c r="B1086">
        <f t="shared" ca="1" si="32"/>
        <v>120</v>
      </c>
      <c r="C1086">
        <f t="shared" ca="1" si="33"/>
        <v>6</v>
      </c>
      <c r="D1086" t="s">
        <v>31</v>
      </c>
    </row>
    <row r="1087" spans="1:4" ht="30" customHeight="1">
      <c r="A1087">
        <v>1084</v>
      </c>
      <c r="B1087">
        <f t="shared" ca="1" si="32"/>
        <v>75</v>
      </c>
      <c r="C1087">
        <f t="shared" ca="1" si="33"/>
        <v>2</v>
      </c>
      <c r="D1087" t="s">
        <v>836</v>
      </c>
    </row>
    <row r="1088" spans="1:4" ht="30" customHeight="1">
      <c r="A1088">
        <v>1085</v>
      </c>
      <c r="B1088">
        <f t="shared" ca="1" si="32"/>
        <v>182</v>
      </c>
      <c r="C1088">
        <f t="shared" ca="1" si="33"/>
        <v>5</v>
      </c>
      <c r="D1088" t="s">
        <v>837</v>
      </c>
    </row>
    <row r="1089" spans="1:4" ht="30" customHeight="1">
      <c r="A1089">
        <v>1086</v>
      </c>
      <c r="B1089">
        <f t="shared" ca="1" si="32"/>
        <v>115</v>
      </c>
      <c r="C1089">
        <f t="shared" ca="1" si="33"/>
        <v>9</v>
      </c>
      <c r="D1089" t="s">
        <v>838</v>
      </c>
    </row>
    <row r="1090" spans="1:4" ht="30" customHeight="1">
      <c r="A1090">
        <v>1087</v>
      </c>
      <c r="B1090">
        <f t="shared" ca="1" si="32"/>
        <v>122</v>
      </c>
      <c r="C1090">
        <f t="shared" ca="1" si="33"/>
        <v>6</v>
      </c>
      <c r="D1090" t="s">
        <v>839</v>
      </c>
    </row>
    <row r="1091" spans="1:4" ht="30" customHeight="1">
      <c r="A1091">
        <v>1088</v>
      </c>
      <c r="B1091">
        <f t="shared" ca="1" si="32"/>
        <v>100</v>
      </c>
      <c r="C1091">
        <f t="shared" ca="1" si="33"/>
        <v>8</v>
      </c>
      <c r="D1091" t="s">
        <v>840</v>
      </c>
    </row>
    <row r="1092" spans="1:4" ht="30" customHeight="1">
      <c r="A1092">
        <v>1089</v>
      </c>
      <c r="B1092">
        <f t="shared" ref="B1092:B1155" ca="1" si="34">RANDBETWEEN(1,$E$4)</f>
        <v>112</v>
      </c>
      <c r="C1092">
        <f t="shared" ref="C1092:C1155" ca="1" si="35">RANDBETWEEN(1,$F$4)</f>
        <v>7</v>
      </c>
      <c r="D1092" t="s">
        <v>821</v>
      </c>
    </row>
    <row r="1093" spans="1:4" ht="30" customHeight="1">
      <c r="A1093">
        <v>1090</v>
      </c>
      <c r="B1093">
        <f t="shared" ca="1" si="34"/>
        <v>115</v>
      </c>
      <c r="C1093">
        <f t="shared" ca="1" si="35"/>
        <v>1</v>
      </c>
      <c r="D1093" t="s">
        <v>841</v>
      </c>
    </row>
    <row r="1094" spans="1:4" ht="30" customHeight="1">
      <c r="A1094">
        <v>1091</v>
      </c>
      <c r="B1094">
        <f t="shared" ca="1" si="34"/>
        <v>56</v>
      </c>
      <c r="C1094">
        <f t="shared" ca="1" si="35"/>
        <v>4</v>
      </c>
      <c r="D1094" t="s">
        <v>842</v>
      </c>
    </row>
    <row r="1095" spans="1:4" ht="30" customHeight="1">
      <c r="A1095">
        <v>1092</v>
      </c>
      <c r="B1095">
        <f t="shared" ca="1" si="34"/>
        <v>136</v>
      </c>
      <c r="C1095">
        <f t="shared" ca="1" si="35"/>
        <v>2</v>
      </c>
      <c r="D1095" t="s">
        <v>42</v>
      </c>
    </row>
    <row r="1096" spans="1:4" ht="30" customHeight="1">
      <c r="A1096">
        <v>1093</v>
      </c>
      <c r="B1096">
        <f t="shared" ca="1" si="34"/>
        <v>96</v>
      </c>
      <c r="C1096">
        <f t="shared" ca="1" si="35"/>
        <v>4</v>
      </c>
      <c r="D1096" t="s">
        <v>843</v>
      </c>
    </row>
    <row r="1097" spans="1:4" ht="30" customHeight="1">
      <c r="A1097">
        <v>1094</v>
      </c>
      <c r="B1097">
        <f t="shared" ca="1" si="34"/>
        <v>92</v>
      </c>
      <c r="C1097">
        <f t="shared" ca="1" si="35"/>
        <v>6</v>
      </c>
      <c r="D1097" t="s">
        <v>844</v>
      </c>
    </row>
    <row r="1098" spans="1:4" ht="30" customHeight="1">
      <c r="A1098">
        <v>1095</v>
      </c>
      <c r="B1098">
        <f t="shared" ca="1" si="34"/>
        <v>126</v>
      </c>
      <c r="C1098">
        <f t="shared" ca="1" si="35"/>
        <v>6</v>
      </c>
      <c r="D1098" t="s">
        <v>845</v>
      </c>
    </row>
    <row r="1099" spans="1:4" ht="30" customHeight="1">
      <c r="A1099">
        <v>1096</v>
      </c>
      <c r="B1099">
        <f t="shared" ca="1" si="34"/>
        <v>92</v>
      </c>
      <c r="C1099">
        <f t="shared" ca="1" si="35"/>
        <v>1</v>
      </c>
      <c r="D1099" t="s">
        <v>499</v>
      </c>
    </row>
    <row r="1100" spans="1:4" ht="30" customHeight="1">
      <c r="A1100">
        <v>1097</v>
      </c>
      <c r="B1100">
        <f t="shared" ca="1" si="34"/>
        <v>25</v>
      </c>
      <c r="C1100">
        <f t="shared" ca="1" si="35"/>
        <v>5</v>
      </c>
      <c r="D1100" t="s">
        <v>846</v>
      </c>
    </row>
    <row r="1101" spans="1:4" ht="30" customHeight="1">
      <c r="A1101">
        <v>1098</v>
      </c>
      <c r="B1101">
        <f t="shared" ca="1" si="34"/>
        <v>12</v>
      </c>
      <c r="C1101">
        <f t="shared" ca="1" si="35"/>
        <v>2</v>
      </c>
      <c r="D1101" t="s">
        <v>847</v>
      </c>
    </row>
    <row r="1102" spans="1:4" ht="30" customHeight="1">
      <c r="A1102">
        <v>1099</v>
      </c>
      <c r="B1102">
        <f t="shared" ca="1" si="34"/>
        <v>106</v>
      </c>
      <c r="C1102">
        <f t="shared" ca="1" si="35"/>
        <v>6</v>
      </c>
      <c r="D1102" t="s">
        <v>848</v>
      </c>
    </row>
    <row r="1103" spans="1:4" ht="30" customHeight="1">
      <c r="A1103">
        <v>1100</v>
      </c>
      <c r="B1103">
        <f t="shared" ca="1" si="34"/>
        <v>158</v>
      </c>
      <c r="C1103">
        <f t="shared" ca="1" si="35"/>
        <v>9</v>
      </c>
      <c r="D1103" t="s">
        <v>849</v>
      </c>
    </row>
    <row r="1104" spans="1:4" ht="30" customHeight="1">
      <c r="A1104">
        <v>1101</v>
      </c>
      <c r="B1104">
        <f t="shared" ca="1" si="34"/>
        <v>34</v>
      </c>
      <c r="C1104">
        <f t="shared" ca="1" si="35"/>
        <v>9</v>
      </c>
      <c r="D1104" t="s">
        <v>850</v>
      </c>
    </row>
    <row r="1105" spans="1:4" ht="30" customHeight="1">
      <c r="A1105">
        <v>1102</v>
      </c>
      <c r="B1105">
        <f t="shared" ca="1" si="34"/>
        <v>83</v>
      </c>
      <c r="C1105">
        <f t="shared" ca="1" si="35"/>
        <v>5</v>
      </c>
      <c r="D1105" t="s">
        <v>851</v>
      </c>
    </row>
    <row r="1106" spans="1:4" ht="30" customHeight="1">
      <c r="A1106">
        <v>1103</v>
      </c>
      <c r="B1106">
        <f t="shared" ca="1" si="34"/>
        <v>100</v>
      </c>
      <c r="C1106">
        <f t="shared" ca="1" si="35"/>
        <v>9</v>
      </c>
      <c r="D1106" t="s">
        <v>852</v>
      </c>
    </row>
    <row r="1107" spans="1:4" ht="30" customHeight="1">
      <c r="A1107">
        <v>1104</v>
      </c>
      <c r="B1107">
        <f t="shared" ca="1" si="34"/>
        <v>143</v>
      </c>
      <c r="C1107">
        <f t="shared" ca="1" si="35"/>
        <v>6</v>
      </c>
      <c r="D1107" t="s">
        <v>853</v>
      </c>
    </row>
    <row r="1108" spans="1:4" ht="30" customHeight="1">
      <c r="A1108">
        <v>1105</v>
      </c>
      <c r="B1108">
        <f t="shared" ca="1" si="34"/>
        <v>94</v>
      </c>
      <c r="C1108">
        <f t="shared" ca="1" si="35"/>
        <v>4</v>
      </c>
      <c r="D1108" t="s">
        <v>318</v>
      </c>
    </row>
    <row r="1109" spans="1:4" ht="30" customHeight="1">
      <c r="A1109">
        <v>1106</v>
      </c>
      <c r="B1109">
        <f t="shared" ca="1" si="34"/>
        <v>29</v>
      </c>
      <c r="C1109">
        <f t="shared" ca="1" si="35"/>
        <v>2</v>
      </c>
      <c r="D1109" t="s">
        <v>854</v>
      </c>
    </row>
    <row r="1110" spans="1:4" ht="30" customHeight="1">
      <c r="A1110">
        <v>1107</v>
      </c>
      <c r="B1110">
        <f t="shared" ca="1" si="34"/>
        <v>192</v>
      </c>
      <c r="C1110">
        <f t="shared" ca="1" si="35"/>
        <v>8</v>
      </c>
      <c r="D1110" t="s">
        <v>855</v>
      </c>
    </row>
    <row r="1111" spans="1:4" ht="30" customHeight="1">
      <c r="A1111">
        <v>1108</v>
      </c>
      <c r="B1111">
        <f t="shared" ca="1" si="34"/>
        <v>121</v>
      </c>
      <c r="C1111">
        <f t="shared" ca="1" si="35"/>
        <v>1</v>
      </c>
      <c r="D1111" t="s">
        <v>67</v>
      </c>
    </row>
    <row r="1112" spans="1:4" ht="30" customHeight="1">
      <c r="A1112">
        <v>1109</v>
      </c>
      <c r="B1112">
        <f t="shared" ca="1" si="34"/>
        <v>184</v>
      </c>
      <c r="C1112">
        <f t="shared" ca="1" si="35"/>
        <v>4</v>
      </c>
      <c r="D1112" t="s">
        <v>856</v>
      </c>
    </row>
    <row r="1113" spans="1:4" ht="30" customHeight="1">
      <c r="A1113">
        <v>1110</v>
      </c>
      <c r="B1113">
        <f t="shared" ca="1" si="34"/>
        <v>176</v>
      </c>
      <c r="C1113">
        <f t="shared" ca="1" si="35"/>
        <v>2</v>
      </c>
      <c r="D1113" t="s">
        <v>857</v>
      </c>
    </row>
    <row r="1114" spans="1:4" ht="30" customHeight="1">
      <c r="A1114">
        <v>1111</v>
      </c>
      <c r="B1114">
        <f t="shared" ca="1" si="34"/>
        <v>67</v>
      </c>
      <c r="C1114">
        <f t="shared" ca="1" si="35"/>
        <v>4</v>
      </c>
      <c r="D1114" t="s">
        <v>858</v>
      </c>
    </row>
    <row r="1115" spans="1:4" ht="30" customHeight="1">
      <c r="A1115">
        <v>1112</v>
      </c>
      <c r="B1115">
        <f t="shared" ca="1" si="34"/>
        <v>191</v>
      </c>
      <c r="C1115">
        <f t="shared" ca="1" si="35"/>
        <v>4</v>
      </c>
      <c r="D1115" t="s">
        <v>84</v>
      </c>
    </row>
    <row r="1116" spans="1:4" ht="30" customHeight="1">
      <c r="A1116">
        <v>1113</v>
      </c>
      <c r="B1116">
        <f t="shared" ca="1" si="34"/>
        <v>96</v>
      </c>
      <c r="C1116">
        <f t="shared" ca="1" si="35"/>
        <v>4</v>
      </c>
      <c r="D1116" t="s">
        <v>557</v>
      </c>
    </row>
    <row r="1117" spans="1:4" ht="30" customHeight="1">
      <c r="A1117">
        <v>1114</v>
      </c>
      <c r="B1117">
        <f t="shared" ca="1" si="34"/>
        <v>77</v>
      </c>
      <c r="C1117">
        <f t="shared" ca="1" si="35"/>
        <v>6</v>
      </c>
      <c r="D1117" t="s">
        <v>859</v>
      </c>
    </row>
    <row r="1118" spans="1:4" ht="30" customHeight="1">
      <c r="A1118">
        <v>1115</v>
      </c>
      <c r="B1118">
        <f t="shared" ca="1" si="34"/>
        <v>11</v>
      </c>
      <c r="C1118">
        <f t="shared" ca="1" si="35"/>
        <v>2</v>
      </c>
      <c r="D1118" t="s">
        <v>860</v>
      </c>
    </row>
    <row r="1119" spans="1:4" ht="30" customHeight="1">
      <c r="A1119">
        <v>1116</v>
      </c>
      <c r="B1119">
        <f t="shared" ca="1" si="34"/>
        <v>46</v>
      </c>
      <c r="C1119">
        <f t="shared" ca="1" si="35"/>
        <v>9</v>
      </c>
      <c r="D1119" t="s">
        <v>861</v>
      </c>
    </row>
    <row r="1120" spans="1:4" ht="30" customHeight="1">
      <c r="A1120">
        <v>1117</v>
      </c>
      <c r="B1120">
        <f t="shared" ca="1" si="34"/>
        <v>41</v>
      </c>
      <c r="C1120">
        <f t="shared" ca="1" si="35"/>
        <v>4</v>
      </c>
      <c r="D1120" t="s">
        <v>862</v>
      </c>
    </row>
    <row r="1121" spans="1:4" ht="30" customHeight="1">
      <c r="A1121">
        <v>1118</v>
      </c>
      <c r="B1121">
        <f t="shared" ca="1" si="34"/>
        <v>194</v>
      </c>
      <c r="C1121">
        <f t="shared" ca="1" si="35"/>
        <v>7</v>
      </c>
      <c r="D1121" t="s">
        <v>513</v>
      </c>
    </row>
    <row r="1122" spans="1:4" ht="30" customHeight="1">
      <c r="A1122">
        <v>1119</v>
      </c>
      <c r="B1122">
        <f t="shared" ca="1" si="34"/>
        <v>93</v>
      </c>
      <c r="C1122">
        <f t="shared" ca="1" si="35"/>
        <v>5</v>
      </c>
      <c r="D1122" t="s">
        <v>465</v>
      </c>
    </row>
    <row r="1123" spans="1:4" ht="30" customHeight="1">
      <c r="A1123">
        <v>1120</v>
      </c>
      <c r="B1123">
        <f t="shared" ca="1" si="34"/>
        <v>92</v>
      </c>
      <c r="C1123">
        <f t="shared" ca="1" si="35"/>
        <v>6</v>
      </c>
      <c r="D1123" t="s">
        <v>339</v>
      </c>
    </row>
    <row r="1124" spans="1:4" ht="30" customHeight="1">
      <c r="A1124">
        <v>1121</v>
      </c>
      <c r="B1124">
        <f t="shared" ca="1" si="34"/>
        <v>60</v>
      </c>
      <c r="C1124">
        <f t="shared" ca="1" si="35"/>
        <v>3</v>
      </c>
      <c r="D1124" t="s">
        <v>863</v>
      </c>
    </row>
    <row r="1125" spans="1:4" ht="30" customHeight="1">
      <c r="A1125">
        <v>1122</v>
      </c>
      <c r="B1125">
        <f t="shared" ca="1" si="34"/>
        <v>89</v>
      </c>
      <c r="C1125">
        <f t="shared" ca="1" si="35"/>
        <v>8</v>
      </c>
      <c r="D1125" t="s">
        <v>864</v>
      </c>
    </row>
    <row r="1126" spans="1:4" ht="30" customHeight="1">
      <c r="A1126">
        <v>1123</v>
      </c>
      <c r="B1126">
        <f t="shared" ca="1" si="34"/>
        <v>24</v>
      </c>
      <c r="C1126">
        <f t="shared" ca="1" si="35"/>
        <v>6</v>
      </c>
      <c r="D1126" t="s">
        <v>404</v>
      </c>
    </row>
    <row r="1127" spans="1:4" ht="30" customHeight="1">
      <c r="A1127">
        <v>1124</v>
      </c>
      <c r="B1127">
        <f t="shared" ca="1" si="34"/>
        <v>92</v>
      </c>
      <c r="C1127">
        <f t="shared" ca="1" si="35"/>
        <v>1</v>
      </c>
      <c r="D1127" t="s">
        <v>865</v>
      </c>
    </row>
    <row r="1128" spans="1:4" ht="30" customHeight="1">
      <c r="A1128">
        <v>1125</v>
      </c>
      <c r="B1128">
        <f t="shared" ca="1" si="34"/>
        <v>69</v>
      </c>
      <c r="C1128">
        <f t="shared" ca="1" si="35"/>
        <v>2</v>
      </c>
      <c r="D1128" t="s">
        <v>866</v>
      </c>
    </row>
    <row r="1129" spans="1:4" ht="30" customHeight="1">
      <c r="A1129">
        <v>1126</v>
      </c>
      <c r="B1129">
        <f t="shared" ca="1" si="34"/>
        <v>26</v>
      </c>
      <c r="C1129">
        <f t="shared" ca="1" si="35"/>
        <v>7</v>
      </c>
      <c r="D1129" t="s">
        <v>867</v>
      </c>
    </row>
    <row r="1130" spans="1:4" ht="30" customHeight="1">
      <c r="A1130">
        <v>1127</v>
      </c>
      <c r="B1130">
        <f t="shared" ca="1" si="34"/>
        <v>146</v>
      </c>
      <c r="C1130">
        <f t="shared" ca="1" si="35"/>
        <v>8</v>
      </c>
      <c r="D1130" t="s">
        <v>868</v>
      </c>
    </row>
    <row r="1131" spans="1:4" ht="30" customHeight="1">
      <c r="A1131">
        <v>1128</v>
      </c>
      <c r="B1131">
        <f t="shared" ca="1" si="34"/>
        <v>39</v>
      </c>
      <c r="C1131">
        <f t="shared" ca="1" si="35"/>
        <v>2</v>
      </c>
      <c r="D1131" t="s">
        <v>869</v>
      </c>
    </row>
    <row r="1132" spans="1:4" ht="30" customHeight="1">
      <c r="A1132">
        <v>1129</v>
      </c>
      <c r="B1132">
        <f t="shared" ca="1" si="34"/>
        <v>133</v>
      </c>
      <c r="C1132">
        <f t="shared" ca="1" si="35"/>
        <v>3</v>
      </c>
      <c r="D1132" t="s">
        <v>870</v>
      </c>
    </row>
    <row r="1133" spans="1:4" ht="30" customHeight="1">
      <c r="A1133">
        <v>1130</v>
      </c>
      <c r="B1133">
        <f t="shared" ca="1" si="34"/>
        <v>93</v>
      </c>
      <c r="C1133">
        <f t="shared" ca="1" si="35"/>
        <v>3</v>
      </c>
      <c r="D1133" t="s">
        <v>705</v>
      </c>
    </row>
    <row r="1134" spans="1:4" ht="30" customHeight="1">
      <c r="A1134">
        <v>1131</v>
      </c>
      <c r="B1134">
        <f t="shared" ca="1" si="34"/>
        <v>136</v>
      </c>
      <c r="C1134">
        <f t="shared" ca="1" si="35"/>
        <v>5</v>
      </c>
      <c r="D1134" t="s">
        <v>871</v>
      </c>
    </row>
    <row r="1135" spans="1:4" ht="30" customHeight="1">
      <c r="A1135">
        <v>1132</v>
      </c>
      <c r="B1135">
        <f t="shared" ca="1" si="34"/>
        <v>171</v>
      </c>
      <c r="C1135">
        <f t="shared" ca="1" si="35"/>
        <v>7</v>
      </c>
      <c r="D1135" t="s">
        <v>872</v>
      </c>
    </row>
    <row r="1136" spans="1:4" ht="30" customHeight="1">
      <c r="A1136">
        <v>1133</v>
      </c>
      <c r="B1136">
        <f t="shared" ca="1" si="34"/>
        <v>50</v>
      </c>
      <c r="C1136">
        <f t="shared" ca="1" si="35"/>
        <v>6</v>
      </c>
      <c r="D1136" t="s">
        <v>873</v>
      </c>
    </row>
    <row r="1137" spans="1:4" ht="30" customHeight="1">
      <c r="A1137">
        <v>1134</v>
      </c>
      <c r="B1137">
        <f t="shared" ca="1" si="34"/>
        <v>20</v>
      </c>
      <c r="C1137">
        <f t="shared" ca="1" si="35"/>
        <v>5</v>
      </c>
      <c r="D1137" t="s">
        <v>874</v>
      </c>
    </row>
    <row r="1138" spans="1:4" ht="30" customHeight="1">
      <c r="A1138">
        <v>1135</v>
      </c>
      <c r="B1138">
        <f t="shared" ca="1" si="34"/>
        <v>172</v>
      </c>
      <c r="C1138">
        <f t="shared" ca="1" si="35"/>
        <v>3</v>
      </c>
      <c r="D1138" t="s">
        <v>875</v>
      </c>
    </row>
    <row r="1139" spans="1:4" ht="30" customHeight="1">
      <c r="A1139">
        <v>1136</v>
      </c>
      <c r="B1139">
        <f t="shared" ca="1" si="34"/>
        <v>115</v>
      </c>
      <c r="C1139">
        <f t="shared" ca="1" si="35"/>
        <v>8</v>
      </c>
      <c r="D1139" t="s">
        <v>876</v>
      </c>
    </row>
    <row r="1140" spans="1:4" ht="30" customHeight="1">
      <c r="A1140">
        <v>1137</v>
      </c>
      <c r="B1140">
        <f t="shared" ca="1" si="34"/>
        <v>169</v>
      </c>
      <c r="C1140">
        <f t="shared" ca="1" si="35"/>
        <v>8</v>
      </c>
      <c r="D1140" t="s">
        <v>877</v>
      </c>
    </row>
    <row r="1141" spans="1:4" ht="30" customHeight="1">
      <c r="A1141">
        <v>1138</v>
      </c>
      <c r="B1141">
        <f t="shared" ca="1" si="34"/>
        <v>7</v>
      </c>
      <c r="C1141">
        <f t="shared" ca="1" si="35"/>
        <v>8</v>
      </c>
      <c r="D1141" t="s">
        <v>42</v>
      </c>
    </row>
    <row r="1142" spans="1:4" ht="30" customHeight="1">
      <c r="A1142">
        <v>1139</v>
      </c>
      <c r="B1142">
        <f t="shared" ca="1" si="34"/>
        <v>149</v>
      </c>
      <c r="C1142">
        <f t="shared" ca="1" si="35"/>
        <v>1</v>
      </c>
      <c r="D1142" t="s">
        <v>878</v>
      </c>
    </row>
    <row r="1143" spans="1:4" ht="30" customHeight="1">
      <c r="A1143">
        <v>1140</v>
      </c>
      <c r="B1143">
        <f t="shared" ca="1" si="34"/>
        <v>65</v>
      </c>
      <c r="C1143">
        <f t="shared" ca="1" si="35"/>
        <v>5</v>
      </c>
      <c r="D1143" t="s">
        <v>412</v>
      </c>
    </row>
    <row r="1144" spans="1:4" ht="30" customHeight="1">
      <c r="A1144">
        <v>1141</v>
      </c>
      <c r="B1144">
        <f t="shared" ca="1" si="34"/>
        <v>183</v>
      </c>
      <c r="C1144">
        <f t="shared" ca="1" si="35"/>
        <v>9</v>
      </c>
      <c r="D1144" t="s">
        <v>879</v>
      </c>
    </row>
    <row r="1145" spans="1:4" ht="30" customHeight="1">
      <c r="A1145">
        <v>1142</v>
      </c>
      <c r="B1145">
        <f t="shared" ca="1" si="34"/>
        <v>88</v>
      </c>
      <c r="C1145">
        <f t="shared" ca="1" si="35"/>
        <v>6</v>
      </c>
      <c r="D1145" t="s">
        <v>156</v>
      </c>
    </row>
    <row r="1146" spans="1:4" ht="30" customHeight="1">
      <c r="A1146">
        <v>1143</v>
      </c>
      <c r="B1146">
        <f t="shared" ca="1" si="34"/>
        <v>164</v>
      </c>
      <c r="C1146">
        <f t="shared" ca="1" si="35"/>
        <v>8</v>
      </c>
      <c r="D1146" t="s">
        <v>821</v>
      </c>
    </row>
    <row r="1147" spans="1:4" ht="30" customHeight="1">
      <c r="A1147">
        <v>1144</v>
      </c>
      <c r="B1147">
        <f t="shared" ca="1" si="34"/>
        <v>52</v>
      </c>
      <c r="C1147">
        <f t="shared" ca="1" si="35"/>
        <v>8</v>
      </c>
      <c r="D1147" t="s">
        <v>844</v>
      </c>
    </row>
    <row r="1148" spans="1:4" ht="30" customHeight="1">
      <c r="A1148">
        <v>1145</v>
      </c>
      <c r="B1148">
        <f t="shared" ca="1" si="34"/>
        <v>86</v>
      </c>
      <c r="C1148">
        <f t="shared" ca="1" si="35"/>
        <v>4</v>
      </c>
      <c r="D1148" t="s">
        <v>880</v>
      </c>
    </row>
    <row r="1149" spans="1:4" ht="30" customHeight="1">
      <c r="A1149">
        <v>1146</v>
      </c>
      <c r="B1149">
        <f t="shared" ca="1" si="34"/>
        <v>26</v>
      </c>
      <c r="C1149">
        <f t="shared" ca="1" si="35"/>
        <v>6</v>
      </c>
      <c r="D1149" t="s">
        <v>881</v>
      </c>
    </row>
    <row r="1150" spans="1:4" ht="30" customHeight="1">
      <c r="A1150">
        <v>1147</v>
      </c>
      <c r="B1150">
        <f t="shared" ca="1" si="34"/>
        <v>171</v>
      </c>
      <c r="C1150">
        <f t="shared" ca="1" si="35"/>
        <v>6</v>
      </c>
      <c r="D1150" t="s">
        <v>882</v>
      </c>
    </row>
    <row r="1151" spans="1:4" ht="30" customHeight="1">
      <c r="A1151">
        <v>1148</v>
      </c>
      <c r="B1151">
        <f t="shared" ca="1" si="34"/>
        <v>7</v>
      </c>
      <c r="C1151">
        <f t="shared" ca="1" si="35"/>
        <v>1</v>
      </c>
      <c r="D1151" t="s">
        <v>883</v>
      </c>
    </row>
    <row r="1152" spans="1:4" ht="30" customHeight="1">
      <c r="A1152">
        <v>1149</v>
      </c>
      <c r="B1152">
        <f t="shared" ca="1" si="34"/>
        <v>179</v>
      </c>
      <c r="C1152">
        <f t="shared" ca="1" si="35"/>
        <v>9</v>
      </c>
      <c r="D1152" t="s">
        <v>557</v>
      </c>
    </row>
    <row r="1153" spans="1:4" ht="30" customHeight="1">
      <c r="A1153">
        <v>1150</v>
      </c>
      <c r="B1153">
        <f t="shared" ca="1" si="34"/>
        <v>127</v>
      </c>
      <c r="C1153">
        <f t="shared" ca="1" si="35"/>
        <v>9</v>
      </c>
      <c r="D1153" t="s">
        <v>884</v>
      </c>
    </row>
    <row r="1154" spans="1:4" ht="30" customHeight="1">
      <c r="A1154">
        <v>1151</v>
      </c>
      <c r="B1154">
        <f t="shared" ca="1" si="34"/>
        <v>168</v>
      </c>
      <c r="C1154">
        <f t="shared" ca="1" si="35"/>
        <v>9</v>
      </c>
      <c r="D1154" t="s">
        <v>499</v>
      </c>
    </row>
    <row r="1155" spans="1:4" ht="30" customHeight="1">
      <c r="A1155">
        <v>1152</v>
      </c>
      <c r="B1155">
        <f t="shared" ca="1" si="34"/>
        <v>74</v>
      </c>
      <c r="C1155">
        <f t="shared" ca="1" si="35"/>
        <v>8</v>
      </c>
      <c r="D1155" t="s">
        <v>885</v>
      </c>
    </row>
    <row r="1156" spans="1:4" ht="30" customHeight="1">
      <c r="A1156">
        <v>1153</v>
      </c>
      <c r="B1156">
        <f t="shared" ref="B1156:B1219" ca="1" si="36">RANDBETWEEN(1,$E$4)</f>
        <v>38</v>
      </c>
      <c r="C1156">
        <f t="shared" ref="C1156:C1219" ca="1" si="37">RANDBETWEEN(1,$F$4)</f>
        <v>3</v>
      </c>
      <c r="D1156" t="s">
        <v>140</v>
      </c>
    </row>
    <row r="1157" spans="1:4" ht="30" customHeight="1">
      <c r="A1157">
        <v>1154</v>
      </c>
      <c r="B1157">
        <f t="shared" ca="1" si="36"/>
        <v>162</v>
      </c>
      <c r="C1157">
        <f t="shared" ca="1" si="37"/>
        <v>1</v>
      </c>
      <c r="D1157" t="s">
        <v>886</v>
      </c>
    </row>
    <row r="1158" spans="1:4" ht="30" customHeight="1">
      <c r="A1158">
        <v>1155</v>
      </c>
      <c r="B1158">
        <f t="shared" ca="1" si="36"/>
        <v>7</v>
      </c>
      <c r="C1158">
        <f t="shared" ca="1" si="37"/>
        <v>9</v>
      </c>
      <c r="D1158" t="s">
        <v>887</v>
      </c>
    </row>
    <row r="1159" spans="1:4" ht="30" customHeight="1">
      <c r="A1159">
        <v>1156</v>
      </c>
      <c r="B1159">
        <f t="shared" ca="1" si="36"/>
        <v>109</v>
      </c>
      <c r="C1159">
        <f t="shared" ca="1" si="37"/>
        <v>2</v>
      </c>
      <c r="D1159" t="s">
        <v>888</v>
      </c>
    </row>
    <row r="1160" spans="1:4" ht="30" customHeight="1">
      <c r="A1160">
        <v>1157</v>
      </c>
      <c r="B1160">
        <f t="shared" ca="1" si="36"/>
        <v>132</v>
      </c>
      <c r="C1160">
        <f t="shared" ca="1" si="37"/>
        <v>8</v>
      </c>
      <c r="D1160" t="s">
        <v>889</v>
      </c>
    </row>
    <row r="1161" spans="1:4" ht="30" customHeight="1">
      <c r="A1161">
        <v>1158</v>
      </c>
      <c r="B1161">
        <f t="shared" ca="1" si="36"/>
        <v>58</v>
      </c>
      <c r="C1161">
        <f t="shared" ca="1" si="37"/>
        <v>8</v>
      </c>
      <c r="D1161" t="s">
        <v>890</v>
      </c>
    </row>
    <row r="1162" spans="1:4" ht="30" customHeight="1">
      <c r="A1162">
        <v>1159</v>
      </c>
      <c r="B1162">
        <f t="shared" ca="1" si="36"/>
        <v>31</v>
      </c>
      <c r="C1162">
        <f t="shared" ca="1" si="37"/>
        <v>8</v>
      </c>
      <c r="D1162" t="s">
        <v>891</v>
      </c>
    </row>
    <row r="1163" spans="1:4" ht="30" customHeight="1">
      <c r="A1163">
        <v>1160</v>
      </c>
      <c r="B1163">
        <f t="shared" ca="1" si="36"/>
        <v>131</v>
      </c>
      <c r="C1163">
        <f t="shared" ca="1" si="37"/>
        <v>2</v>
      </c>
      <c r="D1163" t="s">
        <v>892</v>
      </c>
    </row>
    <row r="1164" spans="1:4" ht="30" customHeight="1">
      <c r="A1164">
        <v>1161</v>
      </c>
      <c r="B1164">
        <f t="shared" ca="1" si="36"/>
        <v>67</v>
      </c>
      <c r="C1164">
        <f t="shared" ca="1" si="37"/>
        <v>1</v>
      </c>
      <c r="D1164" t="s">
        <v>893</v>
      </c>
    </row>
    <row r="1165" spans="1:4" ht="30" customHeight="1">
      <c r="A1165">
        <v>1162</v>
      </c>
      <c r="B1165">
        <f t="shared" ca="1" si="36"/>
        <v>182</v>
      </c>
      <c r="C1165">
        <f t="shared" ca="1" si="37"/>
        <v>7</v>
      </c>
      <c r="D1165" t="s">
        <v>894</v>
      </c>
    </row>
    <row r="1166" spans="1:4" ht="30" customHeight="1">
      <c r="A1166">
        <v>1163</v>
      </c>
      <c r="B1166">
        <f t="shared" ca="1" si="36"/>
        <v>2</v>
      </c>
      <c r="C1166">
        <f t="shared" ca="1" si="37"/>
        <v>9</v>
      </c>
      <c r="D1166" t="s">
        <v>895</v>
      </c>
    </row>
    <row r="1167" spans="1:4" ht="30" customHeight="1">
      <c r="A1167">
        <v>1164</v>
      </c>
      <c r="B1167">
        <f t="shared" ca="1" si="36"/>
        <v>195</v>
      </c>
      <c r="C1167">
        <f t="shared" ca="1" si="37"/>
        <v>4</v>
      </c>
      <c r="D1167" t="s">
        <v>312</v>
      </c>
    </row>
    <row r="1168" spans="1:4" ht="30" customHeight="1">
      <c r="A1168">
        <v>1165</v>
      </c>
      <c r="B1168">
        <f t="shared" ca="1" si="36"/>
        <v>23</v>
      </c>
      <c r="C1168">
        <f t="shared" ca="1" si="37"/>
        <v>7</v>
      </c>
      <c r="D1168" t="s">
        <v>88</v>
      </c>
    </row>
    <row r="1169" spans="1:4" ht="30" customHeight="1">
      <c r="A1169">
        <v>1166</v>
      </c>
      <c r="B1169">
        <f t="shared" ca="1" si="36"/>
        <v>52</v>
      </c>
      <c r="C1169">
        <f t="shared" ca="1" si="37"/>
        <v>3</v>
      </c>
      <c r="D1169" t="s">
        <v>299</v>
      </c>
    </row>
    <row r="1170" spans="1:4" ht="30" customHeight="1">
      <c r="A1170">
        <v>1167</v>
      </c>
      <c r="B1170">
        <f t="shared" ca="1" si="36"/>
        <v>33</v>
      </c>
      <c r="C1170">
        <f t="shared" ca="1" si="37"/>
        <v>3</v>
      </c>
      <c r="D1170" t="s">
        <v>152</v>
      </c>
    </row>
    <row r="1171" spans="1:4" ht="30" customHeight="1">
      <c r="A1171">
        <v>1168</v>
      </c>
      <c r="B1171">
        <f t="shared" ca="1" si="36"/>
        <v>89</v>
      </c>
      <c r="C1171">
        <f t="shared" ca="1" si="37"/>
        <v>4</v>
      </c>
      <c r="D1171" t="s">
        <v>896</v>
      </c>
    </row>
    <row r="1172" spans="1:4" ht="30" customHeight="1">
      <c r="A1172">
        <v>1169</v>
      </c>
      <c r="B1172">
        <f t="shared" ca="1" si="36"/>
        <v>114</v>
      </c>
      <c r="C1172">
        <f t="shared" ca="1" si="37"/>
        <v>3</v>
      </c>
      <c r="D1172" t="s">
        <v>897</v>
      </c>
    </row>
    <row r="1173" spans="1:4" ht="30" customHeight="1">
      <c r="A1173">
        <v>1170</v>
      </c>
      <c r="B1173">
        <f t="shared" ca="1" si="36"/>
        <v>92</v>
      </c>
      <c r="C1173">
        <f t="shared" ca="1" si="37"/>
        <v>8</v>
      </c>
      <c r="D1173" t="s">
        <v>898</v>
      </c>
    </row>
    <row r="1174" spans="1:4" ht="30" customHeight="1">
      <c r="A1174">
        <v>1171</v>
      </c>
      <c r="B1174">
        <f t="shared" ca="1" si="36"/>
        <v>174</v>
      </c>
      <c r="C1174">
        <f t="shared" ca="1" si="37"/>
        <v>3</v>
      </c>
      <c r="D1174" t="s">
        <v>41</v>
      </c>
    </row>
    <row r="1175" spans="1:4" ht="30" customHeight="1">
      <c r="A1175">
        <v>1172</v>
      </c>
      <c r="B1175">
        <f t="shared" ca="1" si="36"/>
        <v>7</v>
      </c>
      <c r="C1175">
        <f t="shared" ca="1" si="37"/>
        <v>7</v>
      </c>
      <c r="D1175" t="s">
        <v>899</v>
      </c>
    </row>
    <row r="1176" spans="1:4" ht="30" customHeight="1">
      <c r="A1176">
        <v>1173</v>
      </c>
      <c r="B1176">
        <f t="shared" ca="1" si="36"/>
        <v>82</v>
      </c>
      <c r="C1176">
        <f t="shared" ca="1" si="37"/>
        <v>8</v>
      </c>
      <c r="D1176" t="s">
        <v>900</v>
      </c>
    </row>
    <row r="1177" spans="1:4" ht="30" customHeight="1">
      <c r="A1177">
        <v>1174</v>
      </c>
      <c r="B1177">
        <f t="shared" ca="1" si="36"/>
        <v>27</v>
      </c>
      <c r="C1177">
        <f t="shared" ca="1" si="37"/>
        <v>9</v>
      </c>
      <c r="D1177" t="s">
        <v>901</v>
      </c>
    </row>
    <row r="1178" spans="1:4" ht="30" customHeight="1">
      <c r="A1178">
        <v>1175</v>
      </c>
      <c r="B1178">
        <f t="shared" ca="1" si="36"/>
        <v>110</v>
      </c>
      <c r="C1178">
        <f t="shared" ca="1" si="37"/>
        <v>2</v>
      </c>
      <c r="D1178" t="s">
        <v>669</v>
      </c>
    </row>
    <row r="1179" spans="1:4" ht="30" customHeight="1">
      <c r="A1179">
        <v>1176</v>
      </c>
      <c r="B1179">
        <f t="shared" ca="1" si="36"/>
        <v>100</v>
      </c>
      <c r="C1179">
        <f t="shared" ca="1" si="37"/>
        <v>2</v>
      </c>
      <c r="D1179" t="s">
        <v>902</v>
      </c>
    </row>
    <row r="1180" spans="1:4" ht="30" customHeight="1">
      <c r="A1180">
        <v>1177</v>
      </c>
      <c r="B1180">
        <f t="shared" ca="1" si="36"/>
        <v>83</v>
      </c>
      <c r="C1180">
        <f t="shared" ca="1" si="37"/>
        <v>3</v>
      </c>
      <c r="D1180" t="s">
        <v>903</v>
      </c>
    </row>
    <row r="1181" spans="1:4" ht="30" customHeight="1">
      <c r="A1181">
        <v>1178</v>
      </c>
      <c r="B1181">
        <f t="shared" ca="1" si="36"/>
        <v>16</v>
      </c>
      <c r="C1181">
        <f t="shared" ca="1" si="37"/>
        <v>6</v>
      </c>
      <c r="D1181" t="s">
        <v>464</v>
      </c>
    </row>
    <row r="1182" spans="1:4" ht="30" customHeight="1">
      <c r="A1182">
        <v>1179</v>
      </c>
      <c r="B1182">
        <f t="shared" ca="1" si="36"/>
        <v>176</v>
      </c>
      <c r="C1182">
        <f t="shared" ca="1" si="37"/>
        <v>2</v>
      </c>
      <c r="D1182" t="s">
        <v>233</v>
      </c>
    </row>
    <row r="1183" spans="1:4" ht="30" customHeight="1">
      <c r="A1183">
        <v>1180</v>
      </c>
      <c r="B1183">
        <f t="shared" ca="1" si="36"/>
        <v>52</v>
      </c>
      <c r="C1183">
        <f t="shared" ca="1" si="37"/>
        <v>9</v>
      </c>
      <c r="D1183" t="s">
        <v>904</v>
      </c>
    </row>
    <row r="1184" spans="1:4" ht="30" customHeight="1">
      <c r="A1184">
        <v>1181</v>
      </c>
      <c r="B1184">
        <f t="shared" ca="1" si="36"/>
        <v>158</v>
      </c>
      <c r="C1184">
        <f t="shared" ca="1" si="37"/>
        <v>7</v>
      </c>
      <c r="D1184" t="s">
        <v>905</v>
      </c>
    </row>
    <row r="1185" spans="1:4" ht="30" customHeight="1">
      <c r="A1185">
        <v>1182</v>
      </c>
      <c r="B1185">
        <f t="shared" ca="1" si="36"/>
        <v>6</v>
      </c>
      <c r="C1185">
        <f t="shared" ca="1" si="37"/>
        <v>7</v>
      </c>
      <c r="D1185" t="s">
        <v>906</v>
      </c>
    </row>
    <row r="1186" spans="1:4" ht="30" customHeight="1">
      <c r="A1186">
        <v>1183</v>
      </c>
      <c r="B1186">
        <f t="shared" ca="1" si="36"/>
        <v>111</v>
      </c>
      <c r="C1186">
        <f t="shared" ca="1" si="37"/>
        <v>4</v>
      </c>
      <c r="D1186" t="s">
        <v>907</v>
      </c>
    </row>
    <row r="1187" spans="1:4" ht="30" customHeight="1">
      <c r="A1187">
        <v>1184</v>
      </c>
      <c r="B1187">
        <f t="shared" ca="1" si="36"/>
        <v>129</v>
      </c>
      <c r="C1187">
        <f t="shared" ca="1" si="37"/>
        <v>6</v>
      </c>
      <c r="D1187" t="s">
        <v>908</v>
      </c>
    </row>
    <row r="1188" spans="1:4" ht="30" customHeight="1">
      <c r="A1188">
        <v>1185</v>
      </c>
      <c r="B1188">
        <f t="shared" ca="1" si="36"/>
        <v>109</v>
      </c>
      <c r="C1188">
        <f t="shared" ca="1" si="37"/>
        <v>7</v>
      </c>
      <c r="D1188" t="s">
        <v>909</v>
      </c>
    </row>
    <row r="1189" spans="1:4" ht="30" customHeight="1">
      <c r="A1189">
        <v>1186</v>
      </c>
      <c r="B1189">
        <f t="shared" ca="1" si="36"/>
        <v>185</v>
      </c>
      <c r="C1189">
        <f t="shared" ca="1" si="37"/>
        <v>4</v>
      </c>
      <c r="D1189" t="s">
        <v>910</v>
      </c>
    </row>
    <row r="1190" spans="1:4" ht="30" customHeight="1">
      <c r="A1190">
        <v>1187</v>
      </c>
      <c r="B1190">
        <f t="shared" ca="1" si="36"/>
        <v>38</v>
      </c>
      <c r="C1190">
        <f t="shared" ca="1" si="37"/>
        <v>5</v>
      </c>
      <c r="D1190" t="s">
        <v>911</v>
      </c>
    </row>
    <row r="1191" spans="1:4" ht="30" customHeight="1">
      <c r="A1191">
        <v>1188</v>
      </c>
      <c r="B1191">
        <f t="shared" ca="1" si="36"/>
        <v>147</v>
      </c>
      <c r="C1191">
        <f t="shared" ca="1" si="37"/>
        <v>2</v>
      </c>
      <c r="D1191" t="s">
        <v>912</v>
      </c>
    </row>
    <row r="1192" spans="1:4" ht="30" customHeight="1">
      <c r="A1192">
        <v>1189</v>
      </c>
      <c r="B1192">
        <f t="shared" ca="1" si="36"/>
        <v>186</v>
      </c>
      <c r="C1192">
        <f t="shared" ca="1" si="37"/>
        <v>4</v>
      </c>
      <c r="D1192" t="s">
        <v>71</v>
      </c>
    </row>
    <row r="1193" spans="1:4" ht="30" customHeight="1">
      <c r="A1193">
        <v>1190</v>
      </c>
      <c r="B1193">
        <f t="shared" ca="1" si="36"/>
        <v>107</v>
      </c>
      <c r="C1193">
        <f t="shared" ca="1" si="37"/>
        <v>6</v>
      </c>
      <c r="D1193" t="s">
        <v>333</v>
      </c>
    </row>
    <row r="1194" spans="1:4" ht="30" customHeight="1">
      <c r="A1194">
        <v>1191</v>
      </c>
      <c r="B1194">
        <f t="shared" ca="1" si="36"/>
        <v>119</v>
      </c>
      <c r="C1194">
        <f t="shared" ca="1" si="37"/>
        <v>4</v>
      </c>
      <c r="D1194" t="s">
        <v>231</v>
      </c>
    </row>
    <row r="1195" spans="1:4" ht="30" customHeight="1">
      <c r="A1195">
        <v>1192</v>
      </c>
      <c r="B1195">
        <f t="shared" ca="1" si="36"/>
        <v>48</v>
      </c>
      <c r="C1195">
        <f t="shared" ca="1" si="37"/>
        <v>2</v>
      </c>
      <c r="D1195" t="s">
        <v>913</v>
      </c>
    </row>
    <row r="1196" spans="1:4" ht="30" customHeight="1">
      <c r="A1196">
        <v>1193</v>
      </c>
      <c r="B1196">
        <f t="shared" ca="1" si="36"/>
        <v>49</v>
      </c>
      <c r="C1196">
        <f t="shared" ca="1" si="37"/>
        <v>7</v>
      </c>
      <c r="D1196" t="s">
        <v>914</v>
      </c>
    </row>
    <row r="1197" spans="1:4" ht="30" customHeight="1">
      <c r="A1197">
        <v>1194</v>
      </c>
      <c r="B1197">
        <f t="shared" ca="1" si="36"/>
        <v>48</v>
      </c>
      <c r="C1197">
        <f t="shared" ca="1" si="37"/>
        <v>7</v>
      </c>
      <c r="D1197" t="s">
        <v>49</v>
      </c>
    </row>
    <row r="1198" spans="1:4" ht="30" customHeight="1">
      <c r="A1198">
        <v>1195</v>
      </c>
      <c r="B1198">
        <f t="shared" ca="1" si="36"/>
        <v>145</v>
      </c>
      <c r="C1198">
        <f t="shared" ca="1" si="37"/>
        <v>6</v>
      </c>
      <c r="D1198" t="s">
        <v>915</v>
      </c>
    </row>
    <row r="1199" spans="1:4" ht="30" customHeight="1">
      <c r="A1199">
        <v>1196</v>
      </c>
      <c r="B1199">
        <f t="shared" ca="1" si="36"/>
        <v>9</v>
      </c>
      <c r="C1199">
        <f t="shared" ca="1" si="37"/>
        <v>8</v>
      </c>
      <c r="D1199" t="s">
        <v>916</v>
      </c>
    </row>
    <row r="1200" spans="1:4" ht="30" customHeight="1">
      <c r="A1200">
        <v>1197</v>
      </c>
      <c r="B1200">
        <f t="shared" ca="1" si="36"/>
        <v>94</v>
      </c>
      <c r="C1200">
        <f t="shared" ca="1" si="37"/>
        <v>2</v>
      </c>
      <c r="D1200" t="s">
        <v>917</v>
      </c>
    </row>
    <row r="1201" spans="1:4" ht="30" customHeight="1">
      <c r="A1201">
        <v>1198</v>
      </c>
      <c r="B1201">
        <f t="shared" ca="1" si="36"/>
        <v>156</v>
      </c>
      <c r="C1201">
        <f t="shared" ca="1" si="37"/>
        <v>6</v>
      </c>
      <c r="D1201" t="s">
        <v>505</v>
      </c>
    </row>
    <row r="1202" spans="1:4" ht="30" customHeight="1">
      <c r="A1202">
        <v>1199</v>
      </c>
      <c r="B1202">
        <f t="shared" ca="1" si="36"/>
        <v>150</v>
      </c>
      <c r="C1202">
        <f t="shared" ca="1" si="37"/>
        <v>2</v>
      </c>
      <c r="D1202" t="s">
        <v>918</v>
      </c>
    </row>
    <row r="1203" spans="1:4" ht="30" customHeight="1">
      <c r="A1203">
        <v>1200</v>
      </c>
      <c r="B1203">
        <f t="shared" ca="1" si="36"/>
        <v>174</v>
      </c>
      <c r="C1203">
        <f t="shared" ca="1" si="37"/>
        <v>2</v>
      </c>
      <c r="D1203" t="s">
        <v>919</v>
      </c>
    </row>
    <row r="1204" spans="1:4" ht="30" customHeight="1">
      <c r="A1204">
        <v>1201</v>
      </c>
      <c r="B1204">
        <f t="shared" ca="1" si="36"/>
        <v>85</v>
      </c>
      <c r="C1204">
        <f t="shared" ca="1" si="37"/>
        <v>6</v>
      </c>
      <c r="D1204" t="s">
        <v>920</v>
      </c>
    </row>
    <row r="1205" spans="1:4" ht="30" customHeight="1">
      <c r="A1205">
        <v>1202</v>
      </c>
      <c r="B1205">
        <f t="shared" ca="1" si="36"/>
        <v>96</v>
      </c>
      <c r="C1205">
        <f t="shared" ca="1" si="37"/>
        <v>1</v>
      </c>
      <c r="D1205" t="s">
        <v>120</v>
      </c>
    </row>
    <row r="1206" spans="1:4" ht="30" customHeight="1">
      <c r="A1206">
        <v>1203</v>
      </c>
      <c r="B1206">
        <f t="shared" ca="1" si="36"/>
        <v>16</v>
      </c>
      <c r="C1206">
        <f t="shared" ca="1" si="37"/>
        <v>5</v>
      </c>
      <c r="D1206" t="s">
        <v>921</v>
      </c>
    </row>
    <row r="1207" spans="1:4" ht="30" customHeight="1">
      <c r="A1207">
        <v>1204</v>
      </c>
      <c r="B1207">
        <f t="shared" ca="1" si="36"/>
        <v>165</v>
      </c>
      <c r="C1207">
        <f t="shared" ca="1" si="37"/>
        <v>2</v>
      </c>
      <c r="D1207" t="s">
        <v>922</v>
      </c>
    </row>
    <row r="1208" spans="1:4" ht="30" customHeight="1">
      <c r="A1208">
        <v>1205</v>
      </c>
      <c r="B1208">
        <f t="shared" ca="1" si="36"/>
        <v>119</v>
      </c>
      <c r="C1208">
        <f t="shared" ca="1" si="37"/>
        <v>5</v>
      </c>
      <c r="D1208" t="s">
        <v>923</v>
      </c>
    </row>
    <row r="1209" spans="1:4" ht="30" customHeight="1">
      <c r="A1209">
        <v>1206</v>
      </c>
      <c r="B1209">
        <f t="shared" ca="1" si="36"/>
        <v>76</v>
      </c>
      <c r="C1209">
        <f t="shared" ca="1" si="37"/>
        <v>3</v>
      </c>
      <c r="D1209" t="s">
        <v>924</v>
      </c>
    </row>
    <row r="1210" spans="1:4" ht="30" customHeight="1">
      <c r="A1210">
        <v>1207</v>
      </c>
      <c r="B1210">
        <f t="shared" ca="1" si="36"/>
        <v>162</v>
      </c>
      <c r="C1210">
        <f t="shared" ca="1" si="37"/>
        <v>9</v>
      </c>
      <c r="D1210" t="s">
        <v>114</v>
      </c>
    </row>
    <row r="1211" spans="1:4" ht="30" customHeight="1">
      <c r="A1211">
        <v>1208</v>
      </c>
      <c r="B1211">
        <f t="shared" ca="1" si="36"/>
        <v>166</v>
      </c>
      <c r="C1211">
        <f t="shared" ca="1" si="37"/>
        <v>4</v>
      </c>
      <c r="D1211" t="s">
        <v>320</v>
      </c>
    </row>
    <row r="1212" spans="1:4" ht="30" customHeight="1">
      <c r="A1212">
        <v>1209</v>
      </c>
      <c r="B1212">
        <f t="shared" ca="1" si="36"/>
        <v>138</v>
      </c>
      <c r="C1212">
        <f t="shared" ca="1" si="37"/>
        <v>2</v>
      </c>
      <c r="D1212" t="s">
        <v>925</v>
      </c>
    </row>
    <row r="1213" spans="1:4" ht="30" customHeight="1">
      <c r="A1213">
        <v>1210</v>
      </c>
      <c r="B1213">
        <f t="shared" ca="1" si="36"/>
        <v>90</v>
      </c>
      <c r="C1213">
        <f t="shared" ca="1" si="37"/>
        <v>1</v>
      </c>
      <c r="D1213" t="s">
        <v>168</v>
      </c>
    </row>
    <row r="1214" spans="1:4" ht="30" customHeight="1">
      <c r="A1214">
        <v>1211</v>
      </c>
      <c r="B1214">
        <f t="shared" ca="1" si="36"/>
        <v>52</v>
      </c>
      <c r="C1214">
        <f t="shared" ca="1" si="37"/>
        <v>4</v>
      </c>
      <c r="D1214" t="s">
        <v>457</v>
      </c>
    </row>
    <row r="1215" spans="1:4" ht="30" customHeight="1">
      <c r="A1215">
        <v>1212</v>
      </c>
      <c r="B1215">
        <f t="shared" ca="1" si="36"/>
        <v>135</v>
      </c>
      <c r="C1215">
        <f t="shared" ca="1" si="37"/>
        <v>2</v>
      </c>
      <c r="D1215" t="s">
        <v>926</v>
      </c>
    </row>
    <row r="1216" spans="1:4" ht="30" customHeight="1">
      <c r="A1216">
        <v>1213</v>
      </c>
      <c r="B1216">
        <f t="shared" ca="1" si="36"/>
        <v>35</v>
      </c>
      <c r="C1216">
        <f t="shared" ca="1" si="37"/>
        <v>6</v>
      </c>
      <c r="D1216" t="s">
        <v>927</v>
      </c>
    </row>
    <row r="1217" spans="1:4" ht="30" customHeight="1">
      <c r="A1217">
        <v>1214</v>
      </c>
      <c r="B1217">
        <f t="shared" ca="1" si="36"/>
        <v>34</v>
      </c>
      <c r="C1217">
        <f t="shared" ca="1" si="37"/>
        <v>9</v>
      </c>
      <c r="D1217" t="s">
        <v>928</v>
      </c>
    </row>
    <row r="1218" spans="1:4" ht="30" customHeight="1">
      <c r="A1218">
        <v>1215</v>
      </c>
      <c r="B1218">
        <f t="shared" ca="1" si="36"/>
        <v>6</v>
      </c>
      <c r="C1218">
        <f t="shared" ca="1" si="37"/>
        <v>4</v>
      </c>
      <c r="D1218" t="s">
        <v>929</v>
      </c>
    </row>
    <row r="1219" spans="1:4" ht="30" customHeight="1">
      <c r="A1219">
        <v>1216</v>
      </c>
      <c r="B1219">
        <f t="shared" ca="1" si="36"/>
        <v>54</v>
      </c>
      <c r="C1219">
        <f t="shared" ca="1" si="37"/>
        <v>5</v>
      </c>
      <c r="D1219" t="s">
        <v>930</v>
      </c>
    </row>
    <row r="1220" spans="1:4" ht="30" customHeight="1">
      <c r="A1220">
        <v>1217</v>
      </c>
      <c r="B1220">
        <f t="shared" ref="B1220:B1283" ca="1" si="38">RANDBETWEEN(1,$E$4)</f>
        <v>78</v>
      </c>
      <c r="C1220">
        <f t="shared" ref="C1220:C1283" ca="1" si="39">RANDBETWEEN(1,$F$4)</f>
        <v>4</v>
      </c>
      <c r="D1220" t="s">
        <v>96</v>
      </c>
    </row>
    <row r="1221" spans="1:4" ht="30" customHeight="1">
      <c r="A1221">
        <v>1218</v>
      </c>
      <c r="B1221">
        <f t="shared" ca="1" si="38"/>
        <v>91</v>
      </c>
      <c r="C1221">
        <f t="shared" ca="1" si="39"/>
        <v>1</v>
      </c>
      <c r="D1221" t="s">
        <v>931</v>
      </c>
    </row>
    <row r="1222" spans="1:4" ht="30" customHeight="1">
      <c r="A1222">
        <v>1219</v>
      </c>
      <c r="B1222">
        <f t="shared" ca="1" si="38"/>
        <v>23</v>
      </c>
      <c r="C1222">
        <f t="shared" ca="1" si="39"/>
        <v>7</v>
      </c>
      <c r="D1222" t="s">
        <v>932</v>
      </c>
    </row>
    <row r="1223" spans="1:4" ht="30" customHeight="1">
      <c r="A1223">
        <v>1220</v>
      </c>
      <c r="B1223">
        <f t="shared" ca="1" si="38"/>
        <v>179</v>
      </c>
      <c r="C1223">
        <f t="shared" ca="1" si="39"/>
        <v>7</v>
      </c>
      <c r="D1223" t="s">
        <v>933</v>
      </c>
    </row>
    <row r="1224" spans="1:4" ht="30" customHeight="1">
      <c r="A1224">
        <v>1221</v>
      </c>
      <c r="B1224">
        <f t="shared" ca="1" si="38"/>
        <v>41</v>
      </c>
      <c r="C1224">
        <f t="shared" ca="1" si="39"/>
        <v>5</v>
      </c>
      <c r="D1224" t="s">
        <v>934</v>
      </c>
    </row>
    <row r="1225" spans="1:4" ht="30" customHeight="1">
      <c r="A1225">
        <v>1222</v>
      </c>
      <c r="B1225">
        <f t="shared" ca="1" si="38"/>
        <v>180</v>
      </c>
      <c r="C1225">
        <f t="shared" ca="1" si="39"/>
        <v>7</v>
      </c>
      <c r="D1225" t="s">
        <v>935</v>
      </c>
    </row>
    <row r="1226" spans="1:4" ht="30" customHeight="1">
      <c r="A1226">
        <v>1223</v>
      </c>
      <c r="B1226">
        <f t="shared" ca="1" si="38"/>
        <v>101</v>
      </c>
      <c r="C1226">
        <f t="shared" ca="1" si="39"/>
        <v>8</v>
      </c>
      <c r="D1226" t="s">
        <v>226</v>
      </c>
    </row>
    <row r="1227" spans="1:4" ht="30" customHeight="1">
      <c r="A1227">
        <v>1224</v>
      </c>
      <c r="B1227">
        <f t="shared" ca="1" si="38"/>
        <v>159</v>
      </c>
      <c r="C1227">
        <f t="shared" ca="1" si="39"/>
        <v>8</v>
      </c>
      <c r="D1227" t="s">
        <v>159</v>
      </c>
    </row>
    <row r="1228" spans="1:4" ht="30" customHeight="1">
      <c r="A1228">
        <v>1225</v>
      </c>
      <c r="B1228">
        <f t="shared" ca="1" si="38"/>
        <v>48</v>
      </c>
      <c r="C1228">
        <f t="shared" ca="1" si="39"/>
        <v>2</v>
      </c>
      <c r="D1228" t="s">
        <v>41</v>
      </c>
    </row>
    <row r="1229" spans="1:4" ht="30" customHeight="1">
      <c r="A1229">
        <v>1226</v>
      </c>
      <c r="B1229">
        <f t="shared" ca="1" si="38"/>
        <v>93</v>
      </c>
      <c r="C1229">
        <f t="shared" ca="1" si="39"/>
        <v>5</v>
      </c>
      <c r="D1229" t="s">
        <v>936</v>
      </c>
    </row>
    <row r="1230" spans="1:4" ht="30" customHeight="1">
      <c r="A1230">
        <v>1227</v>
      </c>
      <c r="B1230">
        <f t="shared" ca="1" si="38"/>
        <v>22</v>
      </c>
      <c r="C1230">
        <f t="shared" ca="1" si="39"/>
        <v>8</v>
      </c>
      <c r="D1230" t="s">
        <v>937</v>
      </c>
    </row>
    <row r="1231" spans="1:4" ht="30" customHeight="1">
      <c r="A1231">
        <v>1228</v>
      </c>
      <c r="B1231">
        <f t="shared" ca="1" si="38"/>
        <v>61</v>
      </c>
      <c r="C1231">
        <f t="shared" ca="1" si="39"/>
        <v>4</v>
      </c>
      <c r="D1231" t="s">
        <v>490</v>
      </c>
    </row>
    <row r="1232" spans="1:4" ht="30" customHeight="1">
      <c r="A1232">
        <v>1229</v>
      </c>
      <c r="B1232">
        <f t="shared" ca="1" si="38"/>
        <v>18</v>
      </c>
      <c r="C1232">
        <f t="shared" ca="1" si="39"/>
        <v>9</v>
      </c>
      <c r="D1232" t="s">
        <v>435</v>
      </c>
    </row>
    <row r="1233" spans="1:4" ht="30" customHeight="1">
      <c r="A1233">
        <v>1230</v>
      </c>
      <c r="B1233">
        <f t="shared" ca="1" si="38"/>
        <v>88</v>
      </c>
      <c r="C1233">
        <f t="shared" ca="1" si="39"/>
        <v>2</v>
      </c>
      <c r="D1233" t="s">
        <v>938</v>
      </c>
    </row>
    <row r="1234" spans="1:4" ht="30" customHeight="1">
      <c r="A1234">
        <v>1231</v>
      </c>
      <c r="B1234">
        <f t="shared" ca="1" si="38"/>
        <v>191</v>
      </c>
      <c r="C1234">
        <f t="shared" ca="1" si="39"/>
        <v>5</v>
      </c>
      <c r="D1234" t="s">
        <v>939</v>
      </c>
    </row>
    <row r="1235" spans="1:4" ht="30" customHeight="1">
      <c r="A1235">
        <v>1232</v>
      </c>
      <c r="B1235">
        <f t="shared" ca="1" si="38"/>
        <v>94</v>
      </c>
      <c r="C1235">
        <f t="shared" ca="1" si="39"/>
        <v>1</v>
      </c>
      <c r="D1235" t="s">
        <v>940</v>
      </c>
    </row>
    <row r="1236" spans="1:4" ht="30" customHeight="1">
      <c r="A1236">
        <v>1233</v>
      </c>
      <c r="B1236">
        <f t="shared" ca="1" si="38"/>
        <v>117</v>
      </c>
      <c r="C1236">
        <f t="shared" ca="1" si="39"/>
        <v>7</v>
      </c>
      <c r="D1236" t="s">
        <v>168</v>
      </c>
    </row>
    <row r="1237" spans="1:4" ht="30" customHeight="1">
      <c r="A1237">
        <v>1234</v>
      </c>
      <c r="B1237">
        <f t="shared" ca="1" si="38"/>
        <v>94</v>
      </c>
      <c r="C1237">
        <f t="shared" ca="1" si="39"/>
        <v>5</v>
      </c>
      <c r="D1237" t="s">
        <v>184</v>
      </c>
    </row>
    <row r="1238" spans="1:4" ht="30" customHeight="1">
      <c r="A1238">
        <v>1235</v>
      </c>
      <c r="B1238">
        <f t="shared" ca="1" si="38"/>
        <v>69</v>
      </c>
      <c r="C1238">
        <f t="shared" ca="1" si="39"/>
        <v>3</v>
      </c>
      <c r="D1238" t="s">
        <v>140</v>
      </c>
    </row>
    <row r="1239" spans="1:4" ht="30" customHeight="1">
      <c r="A1239">
        <v>1236</v>
      </c>
      <c r="B1239">
        <f t="shared" ca="1" si="38"/>
        <v>45</v>
      </c>
      <c r="C1239">
        <f t="shared" ca="1" si="39"/>
        <v>4</v>
      </c>
      <c r="D1239" t="s">
        <v>941</v>
      </c>
    </row>
    <row r="1240" spans="1:4" ht="30" customHeight="1">
      <c r="A1240">
        <v>1237</v>
      </c>
      <c r="B1240">
        <f t="shared" ca="1" si="38"/>
        <v>36</v>
      </c>
      <c r="C1240">
        <f t="shared" ca="1" si="39"/>
        <v>8</v>
      </c>
      <c r="D1240" t="s">
        <v>942</v>
      </c>
    </row>
    <row r="1241" spans="1:4" ht="30" customHeight="1">
      <c r="A1241">
        <v>1238</v>
      </c>
      <c r="B1241">
        <f t="shared" ca="1" si="38"/>
        <v>57</v>
      </c>
      <c r="C1241">
        <f t="shared" ca="1" si="39"/>
        <v>6</v>
      </c>
      <c r="D1241" t="s">
        <v>156</v>
      </c>
    </row>
    <row r="1242" spans="1:4" ht="30" customHeight="1">
      <c r="A1242">
        <v>1239</v>
      </c>
      <c r="B1242">
        <f t="shared" ca="1" si="38"/>
        <v>196</v>
      </c>
      <c r="C1242">
        <f t="shared" ca="1" si="39"/>
        <v>2</v>
      </c>
      <c r="D1242" t="s">
        <v>41</v>
      </c>
    </row>
    <row r="1243" spans="1:4" ht="30" customHeight="1">
      <c r="A1243">
        <v>1240</v>
      </c>
      <c r="B1243">
        <f t="shared" ca="1" si="38"/>
        <v>67</v>
      </c>
      <c r="C1243">
        <f t="shared" ca="1" si="39"/>
        <v>9</v>
      </c>
      <c r="D1243" t="s">
        <v>398</v>
      </c>
    </row>
    <row r="1244" spans="1:4" ht="30" customHeight="1">
      <c r="A1244">
        <v>1241</v>
      </c>
      <c r="B1244">
        <f t="shared" ca="1" si="38"/>
        <v>69</v>
      </c>
      <c r="C1244">
        <f t="shared" ca="1" si="39"/>
        <v>3</v>
      </c>
      <c r="D1244" t="s">
        <v>61</v>
      </c>
    </row>
    <row r="1245" spans="1:4" ht="30" customHeight="1">
      <c r="A1245">
        <v>1242</v>
      </c>
      <c r="B1245">
        <f t="shared" ca="1" si="38"/>
        <v>74</v>
      </c>
      <c r="C1245">
        <f t="shared" ca="1" si="39"/>
        <v>4</v>
      </c>
      <c r="D1245" t="s">
        <v>943</v>
      </c>
    </row>
    <row r="1246" spans="1:4" ht="30" customHeight="1">
      <c r="A1246">
        <v>1243</v>
      </c>
      <c r="B1246">
        <f t="shared" ca="1" si="38"/>
        <v>27</v>
      </c>
      <c r="C1246">
        <f t="shared" ca="1" si="39"/>
        <v>2</v>
      </c>
      <c r="D1246" t="s">
        <v>197</v>
      </c>
    </row>
    <row r="1247" spans="1:4" ht="30" customHeight="1">
      <c r="A1247">
        <v>1244</v>
      </c>
      <c r="B1247">
        <f t="shared" ca="1" si="38"/>
        <v>21</v>
      </c>
      <c r="C1247">
        <f t="shared" ca="1" si="39"/>
        <v>8</v>
      </c>
      <c r="D1247" t="s">
        <v>944</v>
      </c>
    </row>
    <row r="1248" spans="1:4" ht="30" customHeight="1">
      <c r="A1248">
        <v>1245</v>
      </c>
      <c r="B1248">
        <f t="shared" ca="1" si="38"/>
        <v>134</v>
      </c>
      <c r="C1248">
        <f t="shared" ca="1" si="39"/>
        <v>8</v>
      </c>
      <c r="D1248" t="s">
        <v>945</v>
      </c>
    </row>
    <row r="1249" spans="1:4" ht="30" customHeight="1">
      <c r="A1249">
        <v>1246</v>
      </c>
      <c r="B1249">
        <f t="shared" ca="1" si="38"/>
        <v>12</v>
      </c>
      <c r="C1249">
        <f t="shared" ca="1" si="39"/>
        <v>4</v>
      </c>
      <c r="D1249" t="s">
        <v>946</v>
      </c>
    </row>
    <row r="1250" spans="1:4" ht="30" customHeight="1">
      <c r="A1250">
        <v>1247</v>
      </c>
      <c r="B1250">
        <f t="shared" ca="1" si="38"/>
        <v>108</v>
      </c>
      <c r="C1250">
        <f t="shared" ca="1" si="39"/>
        <v>1</v>
      </c>
      <c r="D1250" t="s">
        <v>947</v>
      </c>
    </row>
    <row r="1251" spans="1:4" ht="30" customHeight="1">
      <c r="A1251">
        <v>1248</v>
      </c>
      <c r="B1251">
        <f t="shared" ca="1" si="38"/>
        <v>167</v>
      </c>
      <c r="C1251">
        <f t="shared" ca="1" si="39"/>
        <v>9</v>
      </c>
      <c r="D1251" t="s">
        <v>948</v>
      </c>
    </row>
    <row r="1252" spans="1:4" ht="30" customHeight="1">
      <c r="A1252">
        <v>1249</v>
      </c>
      <c r="B1252">
        <f t="shared" ca="1" si="38"/>
        <v>191</v>
      </c>
      <c r="C1252">
        <f t="shared" ca="1" si="39"/>
        <v>7</v>
      </c>
      <c r="D1252" t="s">
        <v>949</v>
      </c>
    </row>
    <row r="1253" spans="1:4" ht="30" customHeight="1">
      <c r="A1253">
        <v>1250</v>
      </c>
      <c r="B1253">
        <f t="shared" ca="1" si="38"/>
        <v>38</v>
      </c>
      <c r="C1253">
        <f t="shared" ca="1" si="39"/>
        <v>9</v>
      </c>
      <c r="D1253" t="s">
        <v>950</v>
      </c>
    </row>
    <row r="1254" spans="1:4" ht="30" customHeight="1">
      <c r="A1254">
        <v>1251</v>
      </c>
      <c r="B1254">
        <f t="shared" ca="1" si="38"/>
        <v>177</v>
      </c>
      <c r="C1254">
        <f t="shared" ca="1" si="39"/>
        <v>5</v>
      </c>
      <c r="D1254" t="s">
        <v>951</v>
      </c>
    </row>
    <row r="1255" spans="1:4" ht="30" customHeight="1">
      <c r="A1255">
        <v>1252</v>
      </c>
      <c r="B1255">
        <f t="shared" ca="1" si="38"/>
        <v>151</v>
      </c>
      <c r="C1255">
        <f t="shared" ca="1" si="39"/>
        <v>3</v>
      </c>
      <c r="D1255" t="s">
        <v>578</v>
      </c>
    </row>
    <row r="1256" spans="1:4" ht="30" customHeight="1">
      <c r="A1256">
        <v>1253</v>
      </c>
      <c r="B1256">
        <f t="shared" ca="1" si="38"/>
        <v>36</v>
      </c>
      <c r="C1256">
        <f t="shared" ca="1" si="39"/>
        <v>7</v>
      </c>
      <c r="D1256" t="s">
        <v>952</v>
      </c>
    </row>
    <row r="1257" spans="1:4" ht="30" customHeight="1">
      <c r="A1257">
        <v>1254</v>
      </c>
      <c r="B1257">
        <f t="shared" ca="1" si="38"/>
        <v>178</v>
      </c>
      <c r="C1257">
        <f t="shared" ca="1" si="39"/>
        <v>2</v>
      </c>
      <c r="D1257" t="s">
        <v>953</v>
      </c>
    </row>
    <row r="1258" spans="1:4" ht="30" customHeight="1">
      <c r="A1258">
        <v>1255</v>
      </c>
      <c r="B1258">
        <f t="shared" ca="1" si="38"/>
        <v>119</v>
      </c>
      <c r="C1258">
        <f t="shared" ca="1" si="39"/>
        <v>4</v>
      </c>
      <c r="D1258" t="s">
        <v>954</v>
      </c>
    </row>
    <row r="1259" spans="1:4" ht="30" customHeight="1">
      <c r="A1259">
        <v>1256</v>
      </c>
      <c r="B1259">
        <f t="shared" ca="1" si="38"/>
        <v>187</v>
      </c>
      <c r="C1259">
        <f t="shared" ca="1" si="39"/>
        <v>7</v>
      </c>
      <c r="D1259" t="s">
        <v>955</v>
      </c>
    </row>
    <row r="1260" spans="1:4" ht="30" customHeight="1">
      <c r="A1260">
        <v>1257</v>
      </c>
      <c r="B1260">
        <f t="shared" ca="1" si="38"/>
        <v>62</v>
      </c>
      <c r="C1260">
        <f t="shared" ca="1" si="39"/>
        <v>8</v>
      </c>
      <c r="D1260" t="s">
        <v>333</v>
      </c>
    </row>
    <row r="1261" spans="1:4" ht="30" customHeight="1">
      <c r="A1261">
        <v>1258</v>
      </c>
      <c r="B1261">
        <f t="shared" ca="1" si="38"/>
        <v>199</v>
      </c>
      <c r="C1261">
        <f t="shared" ca="1" si="39"/>
        <v>4</v>
      </c>
      <c r="D1261" t="s">
        <v>956</v>
      </c>
    </row>
    <row r="1262" spans="1:4" ht="30" customHeight="1">
      <c r="A1262">
        <v>1259</v>
      </c>
      <c r="B1262">
        <f t="shared" ca="1" si="38"/>
        <v>105</v>
      </c>
      <c r="C1262">
        <f t="shared" ca="1" si="39"/>
        <v>6</v>
      </c>
      <c r="D1262" t="s">
        <v>957</v>
      </c>
    </row>
    <row r="1263" spans="1:4" ht="30" customHeight="1">
      <c r="A1263">
        <v>1260</v>
      </c>
      <c r="B1263">
        <f t="shared" ca="1" si="38"/>
        <v>82</v>
      </c>
      <c r="C1263">
        <f t="shared" ca="1" si="39"/>
        <v>8</v>
      </c>
      <c r="D1263" t="s">
        <v>958</v>
      </c>
    </row>
    <row r="1264" spans="1:4" ht="30" customHeight="1">
      <c r="A1264">
        <v>1261</v>
      </c>
      <c r="B1264">
        <f t="shared" ca="1" si="38"/>
        <v>50</v>
      </c>
      <c r="C1264">
        <f t="shared" ca="1" si="39"/>
        <v>4</v>
      </c>
      <c r="D1264" t="s">
        <v>959</v>
      </c>
    </row>
    <row r="1265" spans="1:4" ht="30" customHeight="1">
      <c r="A1265">
        <v>1262</v>
      </c>
      <c r="B1265">
        <f t="shared" ca="1" si="38"/>
        <v>148</v>
      </c>
      <c r="C1265">
        <f t="shared" ca="1" si="39"/>
        <v>8</v>
      </c>
      <c r="D1265" t="s">
        <v>960</v>
      </c>
    </row>
    <row r="1266" spans="1:4" ht="30" customHeight="1">
      <c r="A1266">
        <v>1263</v>
      </c>
      <c r="B1266">
        <f t="shared" ca="1" si="38"/>
        <v>181</v>
      </c>
      <c r="C1266">
        <f t="shared" ca="1" si="39"/>
        <v>4</v>
      </c>
      <c r="D1266" t="s">
        <v>403</v>
      </c>
    </row>
    <row r="1267" spans="1:4" ht="30" customHeight="1">
      <c r="A1267">
        <v>1264</v>
      </c>
      <c r="B1267">
        <f t="shared" ca="1" si="38"/>
        <v>82</v>
      </c>
      <c r="C1267">
        <f t="shared" ca="1" si="39"/>
        <v>9</v>
      </c>
      <c r="D1267" t="s">
        <v>147</v>
      </c>
    </row>
    <row r="1268" spans="1:4" ht="30" customHeight="1">
      <c r="A1268">
        <v>1265</v>
      </c>
      <c r="B1268">
        <f t="shared" ca="1" si="38"/>
        <v>162</v>
      </c>
      <c r="C1268">
        <f t="shared" ca="1" si="39"/>
        <v>7</v>
      </c>
      <c r="D1268" t="s">
        <v>465</v>
      </c>
    </row>
    <row r="1269" spans="1:4" ht="30" customHeight="1">
      <c r="A1269">
        <v>1266</v>
      </c>
      <c r="B1269">
        <f t="shared" ca="1" si="38"/>
        <v>192</v>
      </c>
      <c r="C1269">
        <f t="shared" ca="1" si="39"/>
        <v>5</v>
      </c>
      <c r="D1269" t="s">
        <v>669</v>
      </c>
    </row>
    <row r="1270" spans="1:4" ht="30" customHeight="1">
      <c r="A1270">
        <v>1267</v>
      </c>
      <c r="B1270">
        <f t="shared" ca="1" si="38"/>
        <v>77</v>
      </c>
      <c r="C1270">
        <f t="shared" ca="1" si="39"/>
        <v>8</v>
      </c>
      <c r="D1270" t="s">
        <v>82</v>
      </c>
    </row>
    <row r="1271" spans="1:4" ht="30" customHeight="1">
      <c r="A1271">
        <v>1268</v>
      </c>
      <c r="B1271">
        <f t="shared" ca="1" si="38"/>
        <v>45</v>
      </c>
      <c r="C1271">
        <f t="shared" ca="1" si="39"/>
        <v>5</v>
      </c>
      <c r="D1271" t="s">
        <v>961</v>
      </c>
    </row>
    <row r="1272" spans="1:4" ht="30" customHeight="1">
      <c r="A1272">
        <v>1269</v>
      </c>
      <c r="B1272">
        <f t="shared" ca="1" si="38"/>
        <v>8</v>
      </c>
      <c r="C1272">
        <f t="shared" ca="1" si="39"/>
        <v>3</v>
      </c>
      <c r="D1272" t="s">
        <v>124</v>
      </c>
    </row>
    <row r="1273" spans="1:4" ht="30" customHeight="1">
      <c r="A1273">
        <v>1270</v>
      </c>
      <c r="B1273">
        <f t="shared" ca="1" si="38"/>
        <v>135</v>
      </c>
      <c r="C1273">
        <f t="shared" ca="1" si="39"/>
        <v>7</v>
      </c>
      <c r="D1273" t="s">
        <v>962</v>
      </c>
    </row>
    <row r="1274" spans="1:4" ht="30" customHeight="1">
      <c r="A1274">
        <v>1271</v>
      </c>
      <c r="B1274">
        <f t="shared" ca="1" si="38"/>
        <v>44</v>
      </c>
      <c r="C1274">
        <f t="shared" ca="1" si="39"/>
        <v>4</v>
      </c>
      <c r="D1274" t="s">
        <v>312</v>
      </c>
    </row>
    <row r="1275" spans="1:4" ht="30" customHeight="1">
      <c r="A1275">
        <v>1272</v>
      </c>
      <c r="B1275">
        <f t="shared" ca="1" si="38"/>
        <v>181</v>
      </c>
      <c r="C1275">
        <f t="shared" ca="1" si="39"/>
        <v>2</v>
      </c>
      <c r="D1275" t="s">
        <v>310</v>
      </c>
    </row>
    <row r="1276" spans="1:4" ht="30" customHeight="1">
      <c r="A1276">
        <v>1273</v>
      </c>
      <c r="B1276">
        <f t="shared" ca="1" si="38"/>
        <v>152</v>
      </c>
      <c r="C1276">
        <f t="shared" ca="1" si="39"/>
        <v>2</v>
      </c>
      <c r="D1276" t="s">
        <v>261</v>
      </c>
    </row>
    <row r="1277" spans="1:4" ht="30" customHeight="1">
      <c r="A1277">
        <v>1274</v>
      </c>
      <c r="B1277">
        <f t="shared" ca="1" si="38"/>
        <v>185</v>
      </c>
      <c r="C1277">
        <f t="shared" ca="1" si="39"/>
        <v>3</v>
      </c>
      <c r="D1277" t="s">
        <v>963</v>
      </c>
    </row>
    <row r="1278" spans="1:4" ht="30" customHeight="1">
      <c r="A1278">
        <v>1275</v>
      </c>
      <c r="B1278">
        <f t="shared" ca="1" si="38"/>
        <v>116</v>
      </c>
      <c r="C1278">
        <f t="shared" ca="1" si="39"/>
        <v>8</v>
      </c>
      <c r="D1278" t="s">
        <v>964</v>
      </c>
    </row>
    <row r="1279" spans="1:4" ht="30" customHeight="1">
      <c r="A1279">
        <v>1276</v>
      </c>
      <c r="B1279">
        <f t="shared" ca="1" si="38"/>
        <v>60</v>
      </c>
      <c r="C1279">
        <f t="shared" ca="1" si="39"/>
        <v>5</v>
      </c>
      <c r="D1279" t="s">
        <v>965</v>
      </c>
    </row>
    <row r="1280" spans="1:4" ht="30" customHeight="1">
      <c r="A1280">
        <v>1277</v>
      </c>
      <c r="B1280">
        <f t="shared" ca="1" si="38"/>
        <v>26</v>
      </c>
      <c r="C1280">
        <f t="shared" ca="1" si="39"/>
        <v>9</v>
      </c>
      <c r="D1280" t="s">
        <v>108</v>
      </c>
    </row>
    <row r="1281" spans="1:4" ht="30" customHeight="1">
      <c r="A1281">
        <v>1278</v>
      </c>
      <c r="B1281">
        <f t="shared" ca="1" si="38"/>
        <v>133</v>
      </c>
      <c r="C1281">
        <f t="shared" ca="1" si="39"/>
        <v>4</v>
      </c>
      <c r="D1281" t="s">
        <v>966</v>
      </c>
    </row>
    <row r="1282" spans="1:4" ht="30" customHeight="1">
      <c r="A1282">
        <v>1279</v>
      </c>
      <c r="B1282">
        <f t="shared" ca="1" si="38"/>
        <v>171</v>
      </c>
      <c r="C1282">
        <f t="shared" ca="1" si="39"/>
        <v>5</v>
      </c>
      <c r="D1282" t="s">
        <v>967</v>
      </c>
    </row>
    <row r="1283" spans="1:4" ht="30" customHeight="1">
      <c r="A1283">
        <v>1280</v>
      </c>
      <c r="B1283">
        <f t="shared" ca="1" si="38"/>
        <v>57</v>
      </c>
      <c r="C1283">
        <f t="shared" ca="1" si="39"/>
        <v>4</v>
      </c>
      <c r="D1283" t="s">
        <v>968</v>
      </c>
    </row>
    <row r="1284" spans="1:4" ht="30" customHeight="1">
      <c r="A1284">
        <v>1281</v>
      </c>
      <c r="B1284">
        <f t="shared" ref="B1284:B1347" ca="1" si="40">RANDBETWEEN(1,$E$4)</f>
        <v>163</v>
      </c>
      <c r="C1284">
        <f t="shared" ref="C1284:C1347" ca="1" si="41">RANDBETWEEN(1,$F$4)</f>
        <v>3</v>
      </c>
      <c r="D1284" t="s">
        <v>969</v>
      </c>
    </row>
    <row r="1285" spans="1:4" ht="30" customHeight="1">
      <c r="A1285">
        <v>1282</v>
      </c>
      <c r="B1285">
        <f t="shared" ca="1" si="40"/>
        <v>75</v>
      </c>
      <c r="C1285">
        <f t="shared" ca="1" si="41"/>
        <v>2</v>
      </c>
      <c r="D1285" t="s">
        <v>61</v>
      </c>
    </row>
    <row r="1286" spans="1:4" ht="30" customHeight="1">
      <c r="A1286">
        <v>1283</v>
      </c>
      <c r="B1286">
        <f t="shared" ca="1" si="40"/>
        <v>83</v>
      </c>
      <c r="C1286">
        <f t="shared" ca="1" si="41"/>
        <v>7</v>
      </c>
      <c r="D1286" t="s">
        <v>838</v>
      </c>
    </row>
    <row r="1287" spans="1:4" ht="30" customHeight="1">
      <c r="A1287">
        <v>1284</v>
      </c>
      <c r="B1287">
        <f t="shared" ca="1" si="40"/>
        <v>77</v>
      </c>
      <c r="C1287">
        <f t="shared" ca="1" si="41"/>
        <v>2</v>
      </c>
      <c r="D1287" t="s">
        <v>970</v>
      </c>
    </row>
    <row r="1288" spans="1:4" ht="30" customHeight="1">
      <c r="A1288">
        <v>1285</v>
      </c>
      <c r="B1288">
        <f t="shared" ca="1" si="40"/>
        <v>55</v>
      </c>
      <c r="C1288">
        <f t="shared" ca="1" si="41"/>
        <v>3</v>
      </c>
      <c r="D1288" t="s">
        <v>61</v>
      </c>
    </row>
    <row r="1289" spans="1:4" ht="30" customHeight="1">
      <c r="A1289">
        <v>1286</v>
      </c>
      <c r="B1289">
        <f t="shared" ca="1" si="40"/>
        <v>151</v>
      </c>
      <c r="C1289">
        <f t="shared" ca="1" si="41"/>
        <v>2</v>
      </c>
      <c r="D1289" t="s">
        <v>971</v>
      </c>
    </row>
    <row r="1290" spans="1:4" ht="30" customHeight="1">
      <c r="A1290">
        <v>1287</v>
      </c>
      <c r="B1290">
        <f t="shared" ca="1" si="40"/>
        <v>24</v>
      </c>
      <c r="C1290">
        <f t="shared" ca="1" si="41"/>
        <v>1</v>
      </c>
      <c r="D1290" t="s">
        <v>972</v>
      </c>
    </row>
    <row r="1291" spans="1:4" ht="30" customHeight="1">
      <c r="A1291">
        <v>1288</v>
      </c>
      <c r="B1291">
        <f t="shared" ca="1" si="40"/>
        <v>63</v>
      </c>
      <c r="C1291">
        <f t="shared" ca="1" si="41"/>
        <v>5</v>
      </c>
      <c r="D1291" t="s">
        <v>71</v>
      </c>
    </row>
    <row r="1292" spans="1:4" ht="30" customHeight="1">
      <c r="A1292">
        <v>1289</v>
      </c>
      <c r="B1292">
        <f t="shared" ca="1" si="40"/>
        <v>176</v>
      </c>
      <c r="C1292">
        <f t="shared" ca="1" si="41"/>
        <v>3</v>
      </c>
      <c r="D1292" t="s">
        <v>973</v>
      </c>
    </row>
    <row r="1293" spans="1:4" ht="30" customHeight="1">
      <c r="A1293">
        <v>1290</v>
      </c>
      <c r="B1293">
        <f t="shared" ca="1" si="40"/>
        <v>23</v>
      </c>
      <c r="C1293">
        <f t="shared" ca="1" si="41"/>
        <v>5</v>
      </c>
      <c r="D1293" t="s">
        <v>13</v>
      </c>
    </row>
    <row r="1294" spans="1:4" ht="30" customHeight="1">
      <c r="A1294">
        <v>1291</v>
      </c>
      <c r="B1294">
        <f t="shared" ca="1" si="40"/>
        <v>174</v>
      </c>
      <c r="C1294">
        <f t="shared" ca="1" si="41"/>
        <v>6</v>
      </c>
      <c r="D1294" t="s">
        <v>844</v>
      </c>
    </row>
    <row r="1295" spans="1:4" ht="30" customHeight="1">
      <c r="A1295">
        <v>1292</v>
      </c>
      <c r="B1295">
        <f t="shared" ca="1" si="40"/>
        <v>87</v>
      </c>
      <c r="C1295">
        <f t="shared" ca="1" si="41"/>
        <v>6</v>
      </c>
      <c r="D1295" t="s">
        <v>974</v>
      </c>
    </row>
    <row r="1296" spans="1:4" ht="30" customHeight="1">
      <c r="A1296">
        <v>1293</v>
      </c>
      <c r="B1296">
        <f t="shared" ca="1" si="40"/>
        <v>154</v>
      </c>
      <c r="C1296">
        <f t="shared" ca="1" si="41"/>
        <v>8</v>
      </c>
      <c r="D1296" t="s">
        <v>17</v>
      </c>
    </row>
    <row r="1297" spans="1:4" ht="30" customHeight="1">
      <c r="A1297">
        <v>1294</v>
      </c>
      <c r="B1297">
        <f t="shared" ca="1" si="40"/>
        <v>30</v>
      </c>
      <c r="C1297">
        <f t="shared" ca="1" si="41"/>
        <v>5</v>
      </c>
      <c r="D1297" t="s">
        <v>975</v>
      </c>
    </row>
    <row r="1298" spans="1:4" ht="30" customHeight="1">
      <c r="A1298">
        <v>1295</v>
      </c>
      <c r="B1298">
        <f t="shared" ca="1" si="40"/>
        <v>82</v>
      </c>
      <c r="C1298">
        <f t="shared" ca="1" si="41"/>
        <v>1</v>
      </c>
      <c r="D1298" t="s">
        <v>976</v>
      </c>
    </row>
    <row r="1299" spans="1:4" ht="30" customHeight="1">
      <c r="A1299">
        <v>1296</v>
      </c>
      <c r="B1299">
        <f t="shared" ca="1" si="40"/>
        <v>158</v>
      </c>
      <c r="C1299">
        <f t="shared" ca="1" si="41"/>
        <v>1</v>
      </c>
      <c r="D1299" t="s">
        <v>16</v>
      </c>
    </row>
    <row r="1300" spans="1:4" ht="30" customHeight="1">
      <c r="A1300">
        <v>1297</v>
      </c>
      <c r="B1300">
        <f t="shared" ca="1" si="40"/>
        <v>189</v>
      </c>
      <c r="C1300">
        <f t="shared" ca="1" si="41"/>
        <v>9</v>
      </c>
      <c r="D1300" t="s">
        <v>223</v>
      </c>
    </row>
    <row r="1301" spans="1:4" ht="30" customHeight="1">
      <c r="A1301">
        <v>1298</v>
      </c>
      <c r="B1301">
        <f t="shared" ca="1" si="40"/>
        <v>98</v>
      </c>
      <c r="C1301">
        <f t="shared" ca="1" si="41"/>
        <v>4</v>
      </c>
      <c r="D1301" t="s">
        <v>977</v>
      </c>
    </row>
    <row r="1302" spans="1:4" ht="30" customHeight="1">
      <c r="A1302">
        <v>1299</v>
      </c>
      <c r="B1302">
        <f t="shared" ca="1" si="40"/>
        <v>46</v>
      </c>
      <c r="C1302">
        <f t="shared" ca="1" si="41"/>
        <v>1</v>
      </c>
      <c r="D1302" t="s">
        <v>978</v>
      </c>
    </row>
    <row r="1303" spans="1:4" ht="30" customHeight="1">
      <c r="A1303">
        <v>1300</v>
      </c>
      <c r="B1303">
        <f t="shared" ca="1" si="40"/>
        <v>193</v>
      </c>
      <c r="C1303">
        <f t="shared" ca="1" si="41"/>
        <v>4</v>
      </c>
      <c r="D1303" t="s">
        <v>979</v>
      </c>
    </row>
    <row r="1304" spans="1:4" ht="30" customHeight="1">
      <c r="A1304">
        <v>1301</v>
      </c>
      <c r="B1304">
        <f t="shared" ca="1" si="40"/>
        <v>157</v>
      </c>
      <c r="C1304">
        <f t="shared" ca="1" si="41"/>
        <v>3</v>
      </c>
      <c r="D1304" t="s">
        <v>980</v>
      </c>
    </row>
    <row r="1305" spans="1:4" ht="30" customHeight="1">
      <c r="A1305">
        <v>1302</v>
      </c>
      <c r="B1305">
        <f t="shared" ca="1" si="40"/>
        <v>190</v>
      </c>
      <c r="C1305">
        <f t="shared" ca="1" si="41"/>
        <v>3</v>
      </c>
      <c r="D1305" t="s">
        <v>981</v>
      </c>
    </row>
    <row r="1306" spans="1:4" ht="30" customHeight="1">
      <c r="A1306">
        <v>1303</v>
      </c>
      <c r="B1306">
        <f t="shared" ca="1" si="40"/>
        <v>25</v>
      </c>
      <c r="C1306">
        <f t="shared" ca="1" si="41"/>
        <v>6</v>
      </c>
      <c r="D1306" t="s">
        <v>982</v>
      </c>
    </row>
    <row r="1307" spans="1:4" ht="30" customHeight="1">
      <c r="A1307">
        <v>1304</v>
      </c>
      <c r="B1307">
        <f t="shared" ca="1" si="40"/>
        <v>83</v>
      </c>
      <c r="C1307">
        <f t="shared" ca="1" si="41"/>
        <v>7</v>
      </c>
      <c r="D1307" t="s">
        <v>983</v>
      </c>
    </row>
    <row r="1308" spans="1:4" ht="30" customHeight="1">
      <c r="A1308">
        <v>1305</v>
      </c>
      <c r="B1308">
        <f t="shared" ca="1" si="40"/>
        <v>193</v>
      </c>
      <c r="C1308">
        <f t="shared" ca="1" si="41"/>
        <v>8</v>
      </c>
      <c r="D1308" t="s">
        <v>333</v>
      </c>
    </row>
    <row r="1309" spans="1:4" ht="30" customHeight="1">
      <c r="A1309">
        <v>1306</v>
      </c>
      <c r="B1309">
        <f t="shared" ca="1" si="40"/>
        <v>138</v>
      </c>
      <c r="C1309">
        <f t="shared" ca="1" si="41"/>
        <v>4</v>
      </c>
      <c r="D1309" t="s">
        <v>984</v>
      </c>
    </row>
    <row r="1310" spans="1:4" ht="30" customHeight="1">
      <c r="A1310">
        <v>1307</v>
      </c>
      <c r="B1310">
        <f t="shared" ca="1" si="40"/>
        <v>18</v>
      </c>
      <c r="C1310">
        <f t="shared" ca="1" si="41"/>
        <v>2</v>
      </c>
      <c r="D1310" t="s">
        <v>465</v>
      </c>
    </row>
    <row r="1311" spans="1:4" ht="30" customHeight="1">
      <c r="A1311">
        <v>1308</v>
      </c>
      <c r="B1311">
        <f t="shared" ca="1" si="40"/>
        <v>106</v>
      </c>
      <c r="C1311">
        <f t="shared" ca="1" si="41"/>
        <v>9</v>
      </c>
      <c r="D1311" t="s">
        <v>130</v>
      </c>
    </row>
    <row r="1312" spans="1:4" ht="30" customHeight="1">
      <c r="A1312">
        <v>1309</v>
      </c>
      <c r="B1312">
        <f t="shared" ca="1" si="40"/>
        <v>85</v>
      </c>
      <c r="C1312">
        <f t="shared" ca="1" si="41"/>
        <v>5</v>
      </c>
      <c r="D1312" t="s">
        <v>985</v>
      </c>
    </row>
    <row r="1313" spans="1:4" ht="30" customHeight="1">
      <c r="A1313">
        <v>1310</v>
      </c>
      <c r="B1313">
        <f t="shared" ca="1" si="40"/>
        <v>174</v>
      </c>
      <c r="C1313">
        <f t="shared" ca="1" si="41"/>
        <v>3</v>
      </c>
      <c r="D1313" t="s">
        <v>986</v>
      </c>
    </row>
    <row r="1314" spans="1:4" ht="30" customHeight="1">
      <c r="A1314">
        <v>1311</v>
      </c>
      <c r="B1314">
        <f t="shared" ca="1" si="40"/>
        <v>25</v>
      </c>
      <c r="C1314">
        <f t="shared" ca="1" si="41"/>
        <v>7</v>
      </c>
      <c r="D1314" t="s">
        <v>987</v>
      </c>
    </row>
    <row r="1315" spans="1:4" ht="30" customHeight="1">
      <c r="A1315">
        <v>1312</v>
      </c>
      <c r="B1315">
        <f t="shared" ca="1" si="40"/>
        <v>57</v>
      </c>
      <c r="C1315">
        <f t="shared" ca="1" si="41"/>
        <v>6</v>
      </c>
      <c r="D1315" t="s">
        <v>35</v>
      </c>
    </row>
    <row r="1316" spans="1:4" ht="30" customHeight="1">
      <c r="A1316">
        <v>1313</v>
      </c>
      <c r="B1316">
        <f t="shared" ca="1" si="40"/>
        <v>184</v>
      </c>
      <c r="C1316">
        <f t="shared" ca="1" si="41"/>
        <v>2</v>
      </c>
      <c r="D1316" t="s">
        <v>988</v>
      </c>
    </row>
    <row r="1317" spans="1:4" ht="30" customHeight="1">
      <c r="A1317">
        <v>1314</v>
      </c>
      <c r="B1317">
        <f t="shared" ca="1" si="40"/>
        <v>114</v>
      </c>
      <c r="C1317">
        <f t="shared" ca="1" si="41"/>
        <v>9</v>
      </c>
      <c r="D1317" t="s">
        <v>989</v>
      </c>
    </row>
    <row r="1318" spans="1:4" ht="30" customHeight="1">
      <c r="A1318">
        <v>1315</v>
      </c>
      <c r="B1318">
        <f t="shared" ca="1" si="40"/>
        <v>48</v>
      </c>
      <c r="C1318">
        <f t="shared" ca="1" si="41"/>
        <v>4</v>
      </c>
      <c r="D1318" t="s">
        <v>465</v>
      </c>
    </row>
    <row r="1319" spans="1:4" ht="30" customHeight="1">
      <c r="A1319">
        <v>1316</v>
      </c>
      <c r="B1319">
        <f t="shared" ca="1" si="40"/>
        <v>165</v>
      </c>
      <c r="C1319">
        <f t="shared" ca="1" si="41"/>
        <v>8</v>
      </c>
      <c r="D1319" t="s">
        <v>533</v>
      </c>
    </row>
    <row r="1320" spans="1:4" ht="30" customHeight="1">
      <c r="A1320">
        <v>1317</v>
      </c>
      <c r="B1320">
        <f t="shared" ca="1" si="40"/>
        <v>5</v>
      </c>
      <c r="C1320">
        <f t="shared" ca="1" si="41"/>
        <v>8</v>
      </c>
      <c r="D1320" t="s">
        <v>990</v>
      </c>
    </row>
    <row r="1321" spans="1:4" ht="30" customHeight="1">
      <c r="A1321">
        <v>1318</v>
      </c>
      <c r="B1321">
        <f t="shared" ca="1" si="40"/>
        <v>41</v>
      </c>
      <c r="C1321">
        <f t="shared" ca="1" si="41"/>
        <v>6</v>
      </c>
      <c r="D1321" t="s">
        <v>991</v>
      </c>
    </row>
    <row r="1322" spans="1:4" ht="30" customHeight="1">
      <c r="A1322">
        <v>1319</v>
      </c>
      <c r="B1322">
        <f t="shared" ca="1" si="40"/>
        <v>6</v>
      </c>
      <c r="C1322">
        <f t="shared" ca="1" si="41"/>
        <v>5</v>
      </c>
      <c r="D1322" t="s">
        <v>992</v>
      </c>
    </row>
    <row r="1323" spans="1:4" ht="30" customHeight="1">
      <c r="A1323">
        <v>1320</v>
      </c>
      <c r="B1323">
        <f t="shared" ca="1" si="40"/>
        <v>97</v>
      </c>
      <c r="C1323">
        <f t="shared" ca="1" si="41"/>
        <v>8</v>
      </c>
      <c r="D1323" t="s">
        <v>180</v>
      </c>
    </row>
    <row r="1324" spans="1:4" ht="30" customHeight="1">
      <c r="A1324">
        <v>1321</v>
      </c>
      <c r="B1324">
        <f t="shared" ca="1" si="40"/>
        <v>197</v>
      </c>
      <c r="C1324">
        <f t="shared" ca="1" si="41"/>
        <v>9</v>
      </c>
      <c r="D1324" t="s">
        <v>993</v>
      </c>
    </row>
    <row r="1325" spans="1:4" ht="30" customHeight="1">
      <c r="A1325">
        <v>1322</v>
      </c>
      <c r="B1325">
        <f t="shared" ca="1" si="40"/>
        <v>130</v>
      </c>
      <c r="C1325">
        <f t="shared" ca="1" si="41"/>
        <v>9</v>
      </c>
      <c r="D1325" t="s">
        <v>994</v>
      </c>
    </row>
    <row r="1326" spans="1:4" ht="30" customHeight="1">
      <c r="A1326">
        <v>1323</v>
      </c>
      <c r="B1326">
        <f t="shared" ca="1" si="40"/>
        <v>49</v>
      </c>
      <c r="C1326">
        <f t="shared" ca="1" si="41"/>
        <v>3</v>
      </c>
      <c r="D1326" t="s">
        <v>995</v>
      </c>
    </row>
    <row r="1327" spans="1:4" ht="30" customHeight="1">
      <c r="A1327">
        <v>1324</v>
      </c>
      <c r="B1327">
        <f t="shared" ca="1" si="40"/>
        <v>18</v>
      </c>
      <c r="C1327">
        <f t="shared" ca="1" si="41"/>
        <v>1</v>
      </c>
      <c r="D1327" t="s">
        <v>270</v>
      </c>
    </row>
    <row r="1328" spans="1:4" ht="30" customHeight="1">
      <c r="A1328">
        <v>1325</v>
      </c>
      <c r="B1328">
        <f t="shared" ca="1" si="40"/>
        <v>44</v>
      </c>
      <c r="C1328">
        <f t="shared" ca="1" si="41"/>
        <v>7</v>
      </c>
      <c r="D1328" t="s">
        <v>996</v>
      </c>
    </row>
    <row r="1329" spans="1:4" ht="30" customHeight="1">
      <c r="A1329">
        <v>1326</v>
      </c>
      <c r="B1329">
        <f t="shared" ca="1" si="40"/>
        <v>33</v>
      </c>
      <c r="C1329">
        <f t="shared" ca="1" si="41"/>
        <v>7</v>
      </c>
      <c r="D1329" t="s">
        <v>997</v>
      </c>
    </row>
    <row r="1330" spans="1:4" ht="30" customHeight="1">
      <c r="A1330">
        <v>1327</v>
      </c>
      <c r="B1330">
        <f t="shared" ca="1" si="40"/>
        <v>75</v>
      </c>
      <c r="C1330">
        <f t="shared" ca="1" si="41"/>
        <v>5</v>
      </c>
      <c r="D1330" t="s">
        <v>998</v>
      </c>
    </row>
    <row r="1331" spans="1:4" ht="30" customHeight="1">
      <c r="A1331">
        <v>1328</v>
      </c>
      <c r="B1331">
        <f t="shared" ca="1" si="40"/>
        <v>185</v>
      </c>
      <c r="C1331">
        <f t="shared" ca="1" si="41"/>
        <v>3</v>
      </c>
      <c r="D1331" t="s">
        <v>999</v>
      </c>
    </row>
    <row r="1332" spans="1:4" ht="30" customHeight="1">
      <c r="A1332">
        <v>1329</v>
      </c>
      <c r="B1332">
        <f t="shared" ca="1" si="40"/>
        <v>133</v>
      </c>
      <c r="C1332">
        <f t="shared" ca="1" si="41"/>
        <v>3</v>
      </c>
      <c r="D1332" t="s">
        <v>1000</v>
      </c>
    </row>
    <row r="1333" spans="1:4" ht="30" customHeight="1">
      <c r="A1333">
        <v>1330</v>
      </c>
      <c r="B1333">
        <f t="shared" ca="1" si="40"/>
        <v>170</v>
      </c>
      <c r="C1333">
        <f t="shared" ca="1" si="41"/>
        <v>7</v>
      </c>
      <c r="D1333" t="s">
        <v>1001</v>
      </c>
    </row>
    <row r="1334" spans="1:4" ht="30" customHeight="1">
      <c r="A1334">
        <v>1331</v>
      </c>
      <c r="B1334">
        <f t="shared" ca="1" si="40"/>
        <v>47</v>
      </c>
      <c r="C1334">
        <f t="shared" ca="1" si="41"/>
        <v>4</v>
      </c>
      <c r="D1334" t="s">
        <v>159</v>
      </c>
    </row>
    <row r="1335" spans="1:4" ht="30" customHeight="1">
      <c r="A1335">
        <v>1332</v>
      </c>
      <c r="B1335">
        <f t="shared" ca="1" si="40"/>
        <v>51</v>
      </c>
      <c r="C1335">
        <f t="shared" ca="1" si="41"/>
        <v>1</v>
      </c>
      <c r="D1335" t="s">
        <v>1002</v>
      </c>
    </row>
    <row r="1336" spans="1:4" ht="30" customHeight="1">
      <c r="A1336">
        <v>1333</v>
      </c>
      <c r="B1336">
        <f t="shared" ca="1" si="40"/>
        <v>105</v>
      </c>
      <c r="C1336">
        <f t="shared" ca="1" si="41"/>
        <v>6</v>
      </c>
      <c r="D1336" t="s">
        <v>1003</v>
      </c>
    </row>
    <row r="1337" spans="1:4" ht="30" customHeight="1">
      <c r="A1337">
        <v>1334</v>
      </c>
      <c r="B1337">
        <f t="shared" ca="1" si="40"/>
        <v>150</v>
      </c>
      <c r="C1337">
        <f t="shared" ca="1" si="41"/>
        <v>3</v>
      </c>
      <c r="D1337" t="s">
        <v>1004</v>
      </c>
    </row>
    <row r="1338" spans="1:4" ht="30" customHeight="1">
      <c r="A1338">
        <v>1335</v>
      </c>
      <c r="B1338">
        <f t="shared" ca="1" si="40"/>
        <v>190</v>
      </c>
      <c r="C1338">
        <f t="shared" ca="1" si="41"/>
        <v>9</v>
      </c>
      <c r="D1338" t="s">
        <v>1005</v>
      </c>
    </row>
    <row r="1339" spans="1:4" ht="30" customHeight="1">
      <c r="A1339">
        <v>1336</v>
      </c>
      <c r="B1339">
        <f t="shared" ca="1" si="40"/>
        <v>11</v>
      </c>
      <c r="C1339">
        <f t="shared" ca="1" si="41"/>
        <v>4</v>
      </c>
      <c r="D1339" t="s">
        <v>1006</v>
      </c>
    </row>
    <row r="1340" spans="1:4" ht="30" customHeight="1">
      <c r="A1340">
        <v>1337</v>
      </c>
      <c r="B1340">
        <f t="shared" ca="1" si="40"/>
        <v>156</v>
      </c>
      <c r="C1340">
        <f t="shared" ca="1" si="41"/>
        <v>2</v>
      </c>
      <c r="D1340" t="s">
        <v>415</v>
      </c>
    </row>
    <row r="1341" spans="1:4" ht="30" customHeight="1">
      <c r="A1341">
        <v>1338</v>
      </c>
      <c r="B1341">
        <f t="shared" ca="1" si="40"/>
        <v>52</v>
      </c>
      <c r="C1341">
        <f t="shared" ca="1" si="41"/>
        <v>1</v>
      </c>
      <c r="D1341" t="s">
        <v>281</v>
      </c>
    </row>
    <row r="1342" spans="1:4" ht="30" customHeight="1">
      <c r="A1342">
        <v>1339</v>
      </c>
      <c r="B1342">
        <f t="shared" ca="1" si="40"/>
        <v>150</v>
      </c>
      <c r="C1342">
        <f t="shared" ca="1" si="41"/>
        <v>3</v>
      </c>
      <c r="D1342" t="s">
        <v>1007</v>
      </c>
    </row>
    <row r="1343" spans="1:4" ht="30" customHeight="1">
      <c r="A1343">
        <v>1340</v>
      </c>
      <c r="B1343">
        <f t="shared" ca="1" si="40"/>
        <v>108</v>
      </c>
      <c r="C1343">
        <f t="shared" ca="1" si="41"/>
        <v>6</v>
      </c>
      <c r="D1343" t="s">
        <v>1008</v>
      </c>
    </row>
    <row r="1344" spans="1:4" ht="30" customHeight="1">
      <c r="A1344">
        <v>1341</v>
      </c>
      <c r="B1344">
        <f t="shared" ca="1" si="40"/>
        <v>17</v>
      </c>
      <c r="C1344">
        <f t="shared" ca="1" si="41"/>
        <v>8</v>
      </c>
      <c r="D1344" t="s">
        <v>1009</v>
      </c>
    </row>
    <row r="1345" spans="1:4" ht="30" customHeight="1">
      <c r="A1345">
        <v>1342</v>
      </c>
      <c r="B1345">
        <f t="shared" ca="1" si="40"/>
        <v>96</v>
      </c>
      <c r="C1345">
        <f t="shared" ca="1" si="41"/>
        <v>4</v>
      </c>
      <c r="D1345" t="s">
        <v>1010</v>
      </c>
    </row>
    <row r="1346" spans="1:4" ht="30" customHeight="1">
      <c r="A1346">
        <v>1343</v>
      </c>
      <c r="B1346">
        <f t="shared" ca="1" si="40"/>
        <v>166</v>
      </c>
      <c r="C1346">
        <f t="shared" ca="1" si="41"/>
        <v>2</v>
      </c>
      <c r="D1346" t="s">
        <v>1011</v>
      </c>
    </row>
    <row r="1347" spans="1:4" ht="30" customHeight="1">
      <c r="A1347">
        <v>1344</v>
      </c>
      <c r="B1347">
        <f t="shared" ca="1" si="40"/>
        <v>188</v>
      </c>
      <c r="C1347">
        <f t="shared" ca="1" si="41"/>
        <v>4</v>
      </c>
      <c r="D1347" t="s">
        <v>1012</v>
      </c>
    </row>
    <row r="1348" spans="1:4" ht="30" customHeight="1">
      <c r="A1348">
        <v>1345</v>
      </c>
      <c r="B1348">
        <f t="shared" ref="B1348:B1411" ca="1" si="42">RANDBETWEEN(1,$E$4)</f>
        <v>12</v>
      </c>
      <c r="C1348">
        <f t="shared" ref="C1348:C1411" ca="1" si="43">RANDBETWEEN(1,$F$4)</f>
        <v>3</v>
      </c>
      <c r="D1348" t="s">
        <v>938</v>
      </c>
    </row>
    <row r="1349" spans="1:4" ht="30" customHeight="1">
      <c r="A1349">
        <v>1346</v>
      </c>
      <c r="B1349">
        <f t="shared" ca="1" si="42"/>
        <v>24</v>
      </c>
      <c r="C1349">
        <f t="shared" ca="1" si="43"/>
        <v>5</v>
      </c>
      <c r="D1349" t="s">
        <v>1013</v>
      </c>
    </row>
    <row r="1350" spans="1:4" ht="30" customHeight="1">
      <c r="A1350">
        <v>1347</v>
      </c>
      <c r="B1350">
        <f t="shared" ca="1" si="42"/>
        <v>178</v>
      </c>
      <c r="C1350">
        <f t="shared" ca="1" si="43"/>
        <v>5</v>
      </c>
      <c r="D1350" t="s">
        <v>223</v>
      </c>
    </row>
    <row r="1351" spans="1:4" ht="30" customHeight="1">
      <c r="A1351">
        <v>1348</v>
      </c>
      <c r="B1351">
        <f t="shared" ca="1" si="42"/>
        <v>143</v>
      </c>
      <c r="C1351">
        <f t="shared" ca="1" si="43"/>
        <v>2</v>
      </c>
      <c r="D1351" t="s">
        <v>1014</v>
      </c>
    </row>
    <row r="1352" spans="1:4" ht="30" customHeight="1">
      <c r="A1352">
        <v>1349</v>
      </c>
      <c r="B1352">
        <f t="shared" ca="1" si="42"/>
        <v>196</v>
      </c>
      <c r="C1352">
        <f t="shared" ca="1" si="43"/>
        <v>1</v>
      </c>
      <c r="D1352" t="s">
        <v>49</v>
      </c>
    </row>
    <row r="1353" spans="1:4" ht="30" customHeight="1">
      <c r="A1353">
        <v>1350</v>
      </c>
      <c r="B1353">
        <f t="shared" ca="1" si="42"/>
        <v>184</v>
      </c>
      <c r="C1353">
        <f t="shared" ca="1" si="43"/>
        <v>3</v>
      </c>
      <c r="D1353" t="s">
        <v>140</v>
      </c>
    </row>
    <row r="1354" spans="1:4" ht="30" customHeight="1">
      <c r="A1354">
        <v>1351</v>
      </c>
      <c r="B1354">
        <f t="shared" ca="1" si="42"/>
        <v>194</v>
      </c>
      <c r="C1354">
        <f t="shared" ca="1" si="43"/>
        <v>5</v>
      </c>
      <c r="D1354" t="s">
        <v>1015</v>
      </c>
    </row>
    <row r="1355" spans="1:4" ht="30" customHeight="1">
      <c r="A1355">
        <v>1352</v>
      </c>
      <c r="B1355">
        <f t="shared" ca="1" si="42"/>
        <v>138</v>
      </c>
      <c r="C1355">
        <f t="shared" ca="1" si="43"/>
        <v>2</v>
      </c>
      <c r="D1355" t="s">
        <v>1016</v>
      </c>
    </row>
    <row r="1356" spans="1:4" ht="30" customHeight="1">
      <c r="A1356">
        <v>1353</v>
      </c>
      <c r="B1356">
        <f t="shared" ca="1" si="42"/>
        <v>65</v>
      </c>
      <c r="C1356">
        <f t="shared" ca="1" si="43"/>
        <v>7</v>
      </c>
      <c r="D1356" t="s">
        <v>1017</v>
      </c>
    </row>
    <row r="1357" spans="1:4" ht="30" customHeight="1">
      <c r="A1357">
        <v>1354</v>
      </c>
      <c r="B1357">
        <f t="shared" ca="1" si="42"/>
        <v>191</v>
      </c>
      <c r="C1357">
        <f t="shared" ca="1" si="43"/>
        <v>6</v>
      </c>
      <c r="D1357" t="s">
        <v>1018</v>
      </c>
    </row>
    <row r="1358" spans="1:4" ht="30" customHeight="1">
      <c r="A1358">
        <v>1355</v>
      </c>
      <c r="B1358">
        <f t="shared" ca="1" si="42"/>
        <v>55</v>
      </c>
      <c r="C1358">
        <f t="shared" ca="1" si="43"/>
        <v>3</v>
      </c>
      <c r="D1358" t="s">
        <v>1019</v>
      </c>
    </row>
    <row r="1359" spans="1:4" ht="30" customHeight="1">
      <c r="A1359">
        <v>1356</v>
      </c>
      <c r="B1359">
        <f t="shared" ca="1" si="42"/>
        <v>187</v>
      </c>
      <c r="C1359">
        <f t="shared" ca="1" si="43"/>
        <v>9</v>
      </c>
      <c r="D1359" t="s">
        <v>1020</v>
      </c>
    </row>
    <row r="1360" spans="1:4" ht="30" customHeight="1">
      <c r="A1360">
        <v>1357</v>
      </c>
      <c r="B1360">
        <f t="shared" ca="1" si="42"/>
        <v>170</v>
      </c>
      <c r="C1360">
        <f t="shared" ca="1" si="43"/>
        <v>5</v>
      </c>
      <c r="D1360" t="s">
        <v>1021</v>
      </c>
    </row>
    <row r="1361" spans="1:4" ht="30" customHeight="1">
      <c r="A1361">
        <v>1358</v>
      </c>
      <c r="B1361">
        <f t="shared" ca="1" si="42"/>
        <v>77</v>
      </c>
      <c r="C1361">
        <f t="shared" ca="1" si="43"/>
        <v>9</v>
      </c>
      <c r="D1361" t="s">
        <v>1022</v>
      </c>
    </row>
    <row r="1362" spans="1:4" ht="30" customHeight="1">
      <c r="A1362">
        <v>1359</v>
      </c>
      <c r="B1362">
        <f t="shared" ca="1" si="42"/>
        <v>72</v>
      </c>
      <c r="C1362">
        <f t="shared" ca="1" si="43"/>
        <v>4</v>
      </c>
      <c r="D1362" t="s">
        <v>1023</v>
      </c>
    </row>
    <row r="1363" spans="1:4" ht="30" customHeight="1">
      <c r="A1363">
        <v>1360</v>
      </c>
      <c r="B1363">
        <f t="shared" ca="1" si="42"/>
        <v>46</v>
      </c>
      <c r="C1363">
        <f t="shared" ca="1" si="43"/>
        <v>2</v>
      </c>
      <c r="D1363" t="s">
        <v>1024</v>
      </c>
    </row>
    <row r="1364" spans="1:4" ht="30" customHeight="1">
      <c r="A1364">
        <v>1361</v>
      </c>
      <c r="B1364">
        <f t="shared" ca="1" si="42"/>
        <v>187</v>
      </c>
      <c r="C1364">
        <f t="shared" ca="1" si="43"/>
        <v>2</v>
      </c>
      <c r="D1364" t="s">
        <v>1025</v>
      </c>
    </row>
    <row r="1365" spans="1:4" ht="30" customHeight="1">
      <c r="A1365">
        <v>1362</v>
      </c>
      <c r="B1365">
        <f t="shared" ca="1" si="42"/>
        <v>167</v>
      </c>
      <c r="C1365">
        <f t="shared" ca="1" si="43"/>
        <v>5</v>
      </c>
      <c r="D1365" t="s">
        <v>1026</v>
      </c>
    </row>
    <row r="1366" spans="1:4" ht="30" customHeight="1">
      <c r="A1366">
        <v>1363</v>
      </c>
      <c r="B1366">
        <f t="shared" ca="1" si="42"/>
        <v>76</v>
      </c>
      <c r="C1366">
        <f t="shared" ca="1" si="43"/>
        <v>8</v>
      </c>
      <c r="D1366" t="s">
        <v>1027</v>
      </c>
    </row>
    <row r="1367" spans="1:4" ht="30" customHeight="1">
      <c r="A1367">
        <v>1364</v>
      </c>
      <c r="B1367">
        <f t="shared" ca="1" si="42"/>
        <v>173</v>
      </c>
      <c r="C1367">
        <f t="shared" ca="1" si="43"/>
        <v>4</v>
      </c>
      <c r="D1367" t="s">
        <v>513</v>
      </c>
    </row>
    <row r="1368" spans="1:4" ht="30" customHeight="1">
      <c r="A1368">
        <v>1365</v>
      </c>
      <c r="B1368">
        <f t="shared" ca="1" si="42"/>
        <v>16</v>
      </c>
      <c r="C1368">
        <f t="shared" ca="1" si="43"/>
        <v>1</v>
      </c>
      <c r="D1368" t="s">
        <v>1028</v>
      </c>
    </row>
    <row r="1369" spans="1:4" ht="30" customHeight="1">
      <c r="A1369">
        <v>1366</v>
      </c>
      <c r="B1369">
        <f t="shared" ca="1" si="42"/>
        <v>51</v>
      </c>
      <c r="C1369">
        <f t="shared" ca="1" si="43"/>
        <v>5</v>
      </c>
      <c r="D1369" t="s">
        <v>49</v>
      </c>
    </row>
    <row r="1370" spans="1:4" ht="30" customHeight="1">
      <c r="A1370">
        <v>1367</v>
      </c>
      <c r="B1370">
        <f t="shared" ca="1" si="42"/>
        <v>105</v>
      </c>
      <c r="C1370">
        <f t="shared" ca="1" si="43"/>
        <v>9</v>
      </c>
      <c r="D1370" t="s">
        <v>1029</v>
      </c>
    </row>
    <row r="1371" spans="1:4" ht="30" customHeight="1">
      <c r="A1371">
        <v>1368</v>
      </c>
      <c r="B1371">
        <f t="shared" ca="1" si="42"/>
        <v>173</v>
      </c>
      <c r="C1371">
        <f t="shared" ca="1" si="43"/>
        <v>9</v>
      </c>
      <c r="D1371" t="s">
        <v>1030</v>
      </c>
    </row>
    <row r="1372" spans="1:4" ht="30" customHeight="1">
      <c r="A1372">
        <v>1369</v>
      </c>
      <c r="B1372">
        <f t="shared" ca="1" si="42"/>
        <v>147</v>
      </c>
      <c r="C1372">
        <f t="shared" ca="1" si="43"/>
        <v>9</v>
      </c>
      <c r="D1372" t="s">
        <v>1031</v>
      </c>
    </row>
    <row r="1373" spans="1:4" ht="30" customHeight="1">
      <c r="A1373">
        <v>1370</v>
      </c>
      <c r="B1373">
        <f t="shared" ca="1" si="42"/>
        <v>22</v>
      </c>
      <c r="C1373">
        <f t="shared" ca="1" si="43"/>
        <v>8</v>
      </c>
      <c r="D1373" t="s">
        <v>1032</v>
      </c>
    </row>
    <row r="1374" spans="1:4" ht="30" customHeight="1">
      <c r="A1374">
        <v>1371</v>
      </c>
      <c r="B1374">
        <f t="shared" ca="1" si="42"/>
        <v>12</v>
      </c>
      <c r="C1374">
        <f t="shared" ca="1" si="43"/>
        <v>6</v>
      </c>
      <c r="D1374" t="s">
        <v>724</v>
      </c>
    </row>
    <row r="1375" spans="1:4" ht="30" customHeight="1">
      <c r="A1375">
        <v>1372</v>
      </c>
      <c r="B1375">
        <f t="shared" ca="1" si="42"/>
        <v>66</v>
      </c>
      <c r="C1375">
        <f t="shared" ca="1" si="43"/>
        <v>5</v>
      </c>
      <c r="D1375" t="s">
        <v>345</v>
      </c>
    </row>
    <row r="1376" spans="1:4" ht="30" customHeight="1">
      <c r="A1376">
        <v>1373</v>
      </c>
      <c r="B1376">
        <f t="shared" ca="1" si="42"/>
        <v>88</v>
      </c>
      <c r="C1376">
        <f t="shared" ca="1" si="43"/>
        <v>5</v>
      </c>
      <c r="D1376" t="s">
        <v>1033</v>
      </c>
    </row>
    <row r="1377" spans="1:4" ht="30" customHeight="1">
      <c r="A1377">
        <v>1374</v>
      </c>
      <c r="B1377">
        <f t="shared" ca="1" si="42"/>
        <v>61</v>
      </c>
      <c r="C1377">
        <f t="shared" ca="1" si="43"/>
        <v>5</v>
      </c>
      <c r="D1377" t="s">
        <v>318</v>
      </c>
    </row>
    <row r="1378" spans="1:4" ht="30" customHeight="1">
      <c r="A1378">
        <v>1375</v>
      </c>
      <c r="B1378">
        <f t="shared" ca="1" si="42"/>
        <v>150</v>
      </c>
      <c r="C1378">
        <f t="shared" ca="1" si="43"/>
        <v>1</v>
      </c>
      <c r="D1378" t="s">
        <v>1034</v>
      </c>
    </row>
    <row r="1379" spans="1:4" ht="30" customHeight="1">
      <c r="A1379">
        <v>1376</v>
      </c>
      <c r="B1379">
        <f t="shared" ca="1" si="42"/>
        <v>65</v>
      </c>
      <c r="C1379">
        <f t="shared" ca="1" si="43"/>
        <v>3</v>
      </c>
      <c r="D1379" t="s">
        <v>114</v>
      </c>
    </row>
    <row r="1380" spans="1:4" ht="30" customHeight="1">
      <c r="A1380">
        <v>1377</v>
      </c>
      <c r="B1380">
        <f t="shared" ca="1" si="42"/>
        <v>92</v>
      </c>
      <c r="C1380">
        <f t="shared" ca="1" si="43"/>
        <v>8</v>
      </c>
      <c r="D1380" t="s">
        <v>454</v>
      </c>
    </row>
    <row r="1381" spans="1:4" ht="30" customHeight="1">
      <c r="A1381">
        <v>1378</v>
      </c>
      <c r="B1381">
        <f t="shared" ca="1" si="42"/>
        <v>130</v>
      </c>
      <c r="C1381">
        <f t="shared" ca="1" si="43"/>
        <v>3</v>
      </c>
      <c r="D1381" t="s">
        <v>1035</v>
      </c>
    </row>
    <row r="1382" spans="1:4" ht="30" customHeight="1">
      <c r="A1382">
        <v>1379</v>
      </c>
      <c r="B1382">
        <f t="shared" ca="1" si="42"/>
        <v>61</v>
      </c>
      <c r="C1382">
        <f t="shared" ca="1" si="43"/>
        <v>4</v>
      </c>
      <c r="D1382" t="s">
        <v>1036</v>
      </c>
    </row>
    <row r="1383" spans="1:4" ht="30" customHeight="1">
      <c r="A1383">
        <v>1380</v>
      </c>
      <c r="B1383">
        <f t="shared" ca="1" si="42"/>
        <v>71</v>
      </c>
      <c r="C1383">
        <f t="shared" ca="1" si="43"/>
        <v>5</v>
      </c>
      <c r="D1383" t="s">
        <v>1037</v>
      </c>
    </row>
    <row r="1384" spans="1:4" ht="30" customHeight="1">
      <c r="A1384">
        <v>1381</v>
      </c>
      <c r="B1384">
        <f t="shared" ca="1" si="42"/>
        <v>56</v>
      </c>
      <c r="C1384">
        <f t="shared" ca="1" si="43"/>
        <v>8</v>
      </c>
      <c r="D1384" t="s">
        <v>1038</v>
      </c>
    </row>
    <row r="1385" spans="1:4" ht="30" customHeight="1">
      <c r="A1385">
        <v>1382</v>
      </c>
      <c r="B1385">
        <f t="shared" ca="1" si="42"/>
        <v>194</v>
      </c>
      <c r="C1385">
        <f t="shared" ca="1" si="43"/>
        <v>5</v>
      </c>
      <c r="D1385" t="s">
        <v>133</v>
      </c>
    </row>
    <row r="1386" spans="1:4" ht="30" customHeight="1">
      <c r="A1386">
        <v>1383</v>
      </c>
      <c r="B1386">
        <f t="shared" ca="1" si="42"/>
        <v>169</v>
      </c>
      <c r="C1386">
        <f t="shared" ca="1" si="43"/>
        <v>2</v>
      </c>
      <c r="D1386" t="s">
        <v>31</v>
      </c>
    </row>
    <row r="1387" spans="1:4" ht="30" customHeight="1">
      <c r="A1387">
        <v>1384</v>
      </c>
      <c r="B1387">
        <f t="shared" ca="1" si="42"/>
        <v>4</v>
      </c>
      <c r="C1387">
        <f t="shared" ca="1" si="43"/>
        <v>1</v>
      </c>
      <c r="D1387" t="s">
        <v>1039</v>
      </c>
    </row>
    <row r="1388" spans="1:4" ht="30" customHeight="1">
      <c r="A1388">
        <v>1385</v>
      </c>
      <c r="B1388">
        <f t="shared" ca="1" si="42"/>
        <v>150</v>
      </c>
      <c r="C1388">
        <f t="shared" ca="1" si="43"/>
        <v>8</v>
      </c>
      <c r="D1388" t="s">
        <v>353</v>
      </c>
    </row>
    <row r="1389" spans="1:4" ht="30" customHeight="1">
      <c r="A1389">
        <v>1386</v>
      </c>
      <c r="B1389">
        <f t="shared" ca="1" si="42"/>
        <v>79</v>
      </c>
      <c r="C1389">
        <f t="shared" ca="1" si="43"/>
        <v>3</v>
      </c>
      <c r="D1389" t="s">
        <v>1040</v>
      </c>
    </row>
    <row r="1390" spans="1:4" ht="30" customHeight="1">
      <c r="A1390">
        <v>1387</v>
      </c>
      <c r="B1390">
        <f t="shared" ca="1" si="42"/>
        <v>96</v>
      </c>
      <c r="C1390">
        <f t="shared" ca="1" si="43"/>
        <v>3</v>
      </c>
      <c r="D1390" t="s">
        <v>1041</v>
      </c>
    </row>
    <row r="1391" spans="1:4" ht="30" customHeight="1">
      <c r="A1391">
        <v>1388</v>
      </c>
      <c r="B1391">
        <f t="shared" ca="1" si="42"/>
        <v>128</v>
      </c>
      <c r="C1391">
        <f t="shared" ca="1" si="43"/>
        <v>1</v>
      </c>
      <c r="D1391" t="s">
        <v>707</v>
      </c>
    </row>
    <row r="1392" spans="1:4" ht="30" customHeight="1">
      <c r="A1392">
        <v>1389</v>
      </c>
      <c r="B1392">
        <f t="shared" ca="1" si="42"/>
        <v>39</v>
      </c>
      <c r="C1392">
        <f t="shared" ca="1" si="43"/>
        <v>4</v>
      </c>
      <c r="D1392" t="s">
        <v>1042</v>
      </c>
    </row>
    <row r="1393" spans="1:4" ht="30" customHeight="1">
      <c r="A1393">
        <v>1390</v>
      </c>
      <c r="B1393">
        <f t="shared" ca="1" si="42"/>
        <v>93</v>
      </c>
      <c r="C1393">
        <f t="shared" ca="1" si="43"/>
        <v>2</v>
      </c>
      <c r="D1393" t="s">
        <v>1043</v>
      </c>
    </row>
    <row r="1394" spans="1:4" ht="30" customHeight="1">
      <c r="A1394">
        <v>1391</v>
      </c>
      <c r="B1394">
        <f t="shared" ca="1" si="42"/>
        <v>139</v>
      </c>
      <c r="C1394">
        <f t="shared" ca="1" si="43"/>
        <v>1</v>
      </c>
      <c r="D1394" t="s">
        <v>755</v>
      </c>
    </row>
    <row r="1395" spans="1:4" ht="30" customHeight="1">
      <c r="A1395">
        <v>1392</v>
      </c>
      <c r="B1395">
        <f t="shared" ca="1" si="42"/>
        <v>154</v>
      </c>
      <c r="C1395">
        <f t="shared" ca="1" si="43"/>
        <v>4</v>
      </c>
      <c r="D1395" t="s">
        <v>1044</v>
      </c>
    </row>
    <row r="1396" spans="1:4" ht="30" customHeight="1">
      <c r="A1396">
        <v>1393</v>
      </c>
      <c r="B1396">
        <f t="shared" ca="1" si="42"/>
        <v>163</v>
      </c>
      <c r="C1396">
        <f t="shared" ca="1" si="43"/>
        <v>6</v>
      </c>
      <c r="D1396" t="s">
        <v>1045</v>
      </c>
    </row>
    <row r="1397" spans="1:4" ht="30" customHeight="1">
      <c r="A1397">
        <v>1394</v>
      </c>
      <c r="B1397">
        <f t="shared" ca="1" si="42"/>
        <v>132</v>
      </c>
      <c r="C1397">
        <f t="shared" ca="1" si="43"/>
        <v>3</v>
      </c>
      <c r="D1397" t="s">
        <v>1046</v>
      </c>
    </row>
    <row r="1398" spans="1:4" ht="30" customHeight="1">
      <c r="A1398">
        <v>1395</v>
      </c>
      <c r="B1398">
        <f t="shared" ca="1" si="42"/>
        <v>102</v>
      </c>
      <c r="C1398">
        <f t="shared" ca="1" si="43"/>
        <v>9</v>
      </c>
      <c r="D1398" t="s">
        <v>1047</v>
      </c>
    </row>
    <row r="1399" spans="1:4" ht="30" customHeight="1">
      <c r="A1399">
        <v>1396</v>
      </c>
      <c r="B1399">
        <f t="shared" ca="1" si="42"/>
        <v>180</v>
      </c>
      <c r="C1399">
        <f t="shared" ca="1" si="43"/>
        <v>4</v>
      </c>
      <c r="D1399" t="s">
        <v>31</v>
      </c>
    </row>
    <row r="1400" spans="1:4" ht="30" customHeight="1">
      <c r="A1400">
        <v>1397</v>
      </c>
      <c r="B1400">
        <f t="shared" ca="1" si="42"/>
        <v>103</v>
      </c>
      <c r="C1400">
        <f t="shared" ca="1" si="43"/>
        <v>3</v>
      </c>
      <c r="D1400" t="s">
        <v>1048</v>
      </c>
    </row>
    <row r="1401" spans="1:4" ht="30" customHeight="1">
      <c r="A1401">
        <v>1398</v>
      </c>
      <c r="B1401">
        <f t="shared" ca="1" si="42"/>
        <v>100</v>
      </c>
      <c r="C1401">
        <f t="shared" ca="1" si="43"/>
        <v>9</v>
      </c>
      <c r="D1401" t="s">
        <v>1049</v>
      </c>
    </row>
    <row r="1402" spans="1:4" ht="30" customHeight="1">
      <c r="A1402">
        <v>1399</v>
      </c>
      <c r="B1402">
        <f t="shared" ca="1" si="42"/>
        <v>20</v>
      </c>
      <c r="C1402">
        <f t="shared" ca="1" si="43"/>
        <v>7</v>
      </c>
      <c r="D1402" t="s">
        <v>1050</v>
      </c>
    </row>
    <row r="1403" spans="1:4" ht="30" customHeight="1">
      <c r="A1403">
        <v>1400</v>
      </c>
      <c r="B1403">
        <f t="shared" ca="1" si="42"/>
        <v>15</v>
      </c>
      <c r="C1403">
        <f t="shared" ca="1" si="43"/>
        <v>5</v>
      </c>
      <c r="D1403" t="s">
        <v>566</v>
      </c>
    </row>
    <row r="1404" spans="1:4" ht="30" customHeight="1">
      <c r="A1404">
        <v>1401</v>
      </c>
      <c r="B1404">
        <f t="shared" ca="1" si="42"/>
        <v>87</v>
      </c>
      <c r="C1404">
        <f t="shared" ca="1" si="43"/>
        <v>3</v>
      </c>
      <c r="D1404" t="s">
        <v>1051</v>
      </c>
    </row>
    <row r="1405" spans="1:4" ht="30" customHeight="1">
      <c r="A1405">
        <v>1402</v>
      </c>
      <c r="B1405">
        <f t="shared" ca="1" si="42"/>
        <v>93</v>
      </c>
      <c r="C1405">
        <f t="shared" ca="1" si="43"/>
        <v>2</v>
      </c>
      <c r="D1405" t="s">
        <v>1052</v>
      </c>
    </row>
    <row r="1406" spans="1:4" ht="30" customHeight="1">
      <c r="A1406">
        <v>1403</v>
      </c>
      <c r="B1406">
        <f t="shared" ca="1" si="42"/>
        <v>131</v>
      </c>
      <c r="C1406">
        <f t="shared" ca="1" si="43"/>
        <v>7</v>
      </c>
      <c r="D1406" t="s">
        <v>765</v>
      </c>
    </row>
    <row r="1407" spans="1:4" ht="30" customHeight="1">
      <c r="A1407">
        <v>1404</v>
      </c>
      <c r="B1407">
        <f t="shared" ca="1" si="42"/>
        <v>72</v>
      </c>
      <c r="C1407">
        <f t="shared" ca="1" si="43"/>
        <v>4</v>
      </c>
      <c r="D1407" t="s">
        <v>1053</v>
      </c>
    </row>
    <row r="1408" spans="1:4" ht="30" customHeight="1">
      <c r="A1408">
        <v>1405</v>
      </c>
      <c r="B1408">
        <f t="shared" ca="1" si="42"/>
        <v>198</v>
      </c>
      <c r="C1408">
        <f t="shared" ca="1" si="43"/>
        <v>5</v>
      </c>
      <c r="D1408" t="s">
        <v>1054</v>
      </c>
    </row>
    <row r="1409" spans="1:4" ht="30" customHeight="1">
      <c r="A1409">
        <v>1406</v>
      </c>
      <c r="B1409">
        <f t="shared" ca="1" si="42"/>
        <v>105</v>
      </c>
      <c r="C1409">
        <f t="shared" ca="1" si="43"/>
        <v>5</v>
      </c>
      <c r="D1409" t="s">
        <v>1055</v>
      </c>
    </row>
    <row r="1410" spans="1:4" ht="30" customHeight="1">
      <c r="A1410">
        <v>1407</v>
      </c>
      <c r="B1410">
        <f t="shared" ca="1" si="42"/>
        <v>132</v>
      </c>
      <c r="C1410">
        <f t="shared" ca="1" si="43"/>
        <v>8</v>
      </c>
      <c r="D1410" t="s">
        <v>1056</v>
      </c>
    </row>
    <row r="1411" spans="1:4" ht="30" customHeight="1">
      <c r="A1411">
        <v>1408</v>
      </c>
      <c r="B1411">
        <f t="shared" ca="1" si="42"/>
        <v>87</v>
      </c>
      <c r="C1411">
        <f t="shared" ca="1" si="43"/>
        <v>4</v>
      </c>
      <c r="D1411" t="s">
        <v>849</v>
      </c>
    </row>
    <row r="1412" spans="1:4" ht="30" customHeight="1">
      <c r="A1412">
        <v>1409</v>
      </c>
      <c r="B1412">
        <f t="shared" ref="B1412:B1475" ca="1" si="44">RANDBETWEEN(1,$E$4)</f>
        <v>197</v>
      </c>
      <c r="C1412">
        <f t="shared" ref="C1412:C1475" ca="1" si="45">RANDBETWEEN(1,$F$4)</f>
        <v>8</v>
      </c>
      <c r="D1412" t="s">
        <v>1057</v>
      </c>
    </row>
    <row r="1413" spans="1:4" ht="30" customHeight="1">
      <c r="A1413">
        <v>1410</v>
      </c>
      <c r="B1413">
        <f t="shared" ca="1" si="44"/>
        <v>21</v>
      </c>
      <c r="C1413">
        <f t="shared" ca="1" si="45"/>
        <v>6</v>
      </c>
      <c r="D1413" t="s">
        <v>1058</v>
      </c>
    </row>
    <row r="1414" spans="1:4" ht="30" customHeight="1">
      <c r="A1414">
        <v>1411</v>
      </c>
      <c r="B1414">
        <f t="shared" ca="1" si="44"/>
        <v>6</v>
      </c>
      <c r="C1414">
        <f t="shared" ca="1" si="45"/>
        <v>7</v>
      </c>
      <c r="D1414" t="s">
        <v>1059</v>
      </c>
    </row>
    <row r="1415" spans="1:4" ht="30" customHeight="1">
      <c r="A1415">
        <v>1412</v>
      </c>
      <c r="B1415">
        <f t="shared" ca="1" si="44"/>
        <v>160</v>
      </c>
      <c r="C1415">
        <f t="shared" ca="1" si="45"/>
        <v>5</v>
      </c>
      <c r="D1415" t="s">
        <v>241</v>
      </c>
    </row>
    <row r="1416" spans="1:4" ht="30" customHeight="1">
      <c r="A1416">
        <v>1413</v>
      </c>
      <c r="B1416">
        <f t="shared" ca="1" si="44"/>
        <v>63</v>
      </c>
      <c r="C1416">
        <f t="shared" ca="1" si="45"/>
        <v>4</v>
      </c>
      <c r="D1416" t="s">
        <v>1060</v>
      </c>
    </row>
    <row r="1417" spans="1:4" ht="30" customHeight="1">
      <c r="A1417">
        <v>1414</v>
      </c>
      <c r="B1417">
        <f t="shared" ca="1" si="44"/>
        <v>44</v>
      </c>
      <c r="C1417">
        <f t="shared" ca="1" si="45"/>
        <v>1</v>
      </c>
      <c r="D1417" t="s">
        <v>1061</v>
      </c>
    </row>
    <row r="1418" spans="1:4" ht="30" customHeight="1">
      <c r="A1418">
        <v>1415</v>
      </c>
      <c r="B1418">
        <f t="shared" ca="1" si="44"/>
        <v>52</v>
      </c>
      <c r="C1418">
        <f t="shared" ca="1" si="45"/>
        <v>2</v>
      </c>
      <c r="D1418" t="s">
        <v>1062</v>
      </c>
    </row>
    <row r="1419" spans="1:4" ht="30" customHeight="1">
      <c r="A1419">
        <v>1416</v>
      </c>
      <c r="B1419">
        <f t="shared" ca="1" si="44"/>
        <v>75</v>
      </c>
      <c r="C1419">
        <f t="shared" ca="1" si="45"/>
        <v>9</v>
      </c>
      <c r="D1419" t="s">
        <v>790</v>
      </c>
    </row>
    <row r="1420" spans="1:4" ht="30" customHeight="1">
      <c r="A1420">
        <v>1417</v>
      </c>
      <c r="B1420">
        <f t="shared" ca="1" si="44"/>
        <v>139</v>
      </c>
      <c r="C1420">
        <f t="shared" ca="1" si="45"/>
        <v>2</v>
      </c>
      <c r="D1420" t="s">
        <v>1063</v>
      </c>
    </row>
    <row r="1421" spans="1:4" ht="30" customHeight="1">
      <c r="A1421">
        <v>1418</v>
      </c>
      <c r="B1421">
        <f t="shared" ca="1" si="44"/>
        <v>48</v>
      </c>
      <c r="C1421">
        <f t="shared" ca="1" si="45"/>
        <v>6</v>
      </c>
      <c r="D1421" t="s">
        <v>1064</v>
      </c>
    </row>
    <row r="1422" spans="1:4" ht="30" customHeight="1">
      <c r="A1422">
        <v>1419</v>
      </c>
      <c r="B1422">
        <f t="shared" ca="1" si="44"/>
        <v>124</v>
      </c>
      <c r="C1422">
        <f t="shared" ca="1" si="45"/>
        <v>2</v>
      </c>
      <c r="D1422" t="s">
        <v>1065</v>
      </c>
    </row>
    <row r="1423" spans="1:4" ht="30" customHeight="1">
      <c r="A1423">
        <v>1420</v>
      </c>
      <c r="B1423">
        <f t="shared" ca="1" si="44"/>
        <v>101</v>
      </c>
      <c r="C1423">
        <f t="shared" ca="1" si="45"/>
        <v>4</v>
      </c>
      <c r="D1423" t="s">
        <v>1066</v>
      </c>
    </row>
    <row r="1424" spans="1:4" ht="30" customHeight="1">
      <c r="A1424">
        <v>1421</v>
      </c>
      <c r="B1424">
        <f t="shared" ca="1" si="44"/>
        <v>104</v>
      </c>
      <c r="C1424">
        <f t="shared" ca="1" si="45"/>
        <v>4</v>
      </c>
      <c r="D1424" t="s">
        <v>53</v>
      </c>
    </row>
    <row r="1425" spans="1:4" ht="30" customHeight="1">
      <c r="A1425">
        <v>1422</v>
      </c>
      <c r="B1425">
        <f t="shared" ca="1" si="44"/>
        <v>151</v>
      </c>
      <c r="C1425">
        <f t="shared" ca="1" si="45"/>
        <v>1</v>
      </c>
      <c r="D1425" t="s">
        <v>14</v>
      </c>
    </row>
    <row r="1426" spans="1:4" ht="30" customHeight="1">
      <c r="A1426">
        <v>1423</v>
      </c>
      <c r="B1426">
        <f t="shared" ca="1" si="44"/>
        <v>70</v>
      </c>
      <c r="C1426">
        <f t="shared" ca="1" si="45"/>
        <v>4</v>
      </c>
      <c r="D1426" t="s">
        <v>457</v>
      </c>
    </row>
    <row r="1427" spans="1:4" ht="30" customHeight="1">
      <c r="A1427">
        <v>1424</v>
      </c>
      <c r="B1427">
        <f t="shared" ca="1" si="44"/>
        <v>197</v>
      </c>
      <c r="C1427">
        <f t="shared" ca="1" si="45"/>
        <v>9</v>
      </c>
      <c r="D1427" t="s">
        <v>348</v>
      </c>
    </row>
    <row r="1428" spans="1:4" ht="30" customHeight="1">
      <c r="A1428">
        <v>1425</v>
      </c>
      <c r="B1428">
        <f t="shared" ca="1" si="44"/>
        <v>122</v>
      </c>
      <c r="C1428">
        <f t="shared" ca="1" si="45"/>
        <v>6</v>
      </c>
      <c r="D1428" t="s">
        <v>99</v>
      </c>
    </row>
    <row r="1429" spans="1:4" ht="30" customHeight="1">
      <c r="A1429">
        <v>1426</v>
      </c>
      <c r="B1429">
        <f t="shared" ca="1" si="44"/>
        <v>107</v>
      </c>
      <c r="C1429">
        <f t="shared" ca="1" si="45"/>
        <v>2</v>
      </c>
      <c r="D1429" t="s">
        <v>1067</v>
      </c>
    </row>
    <row r="1430" spans="1:4" ht="30" customHeight="1">
      <c r="A1430">
        <v>1427</v>
      </c>
      <c r="B1430">
        <f t="shared" ca="1" si="44"/>
        <v>176</v>
      </c>
      <c r="C1430">
        <f t="shared" ca="1" si="45"/>
        <v>6</v>
      </c>
      <c r="D1430" t="s">
        <v>1068</v>
      </c>
    </row>
    <row r="1431" spans="1:4" ht="30" customHeight="1">
      <c r="A1431">
        <v>1428</v>
      </c>
      <c r="B1431">
        <f t="shared" ca="1" si="44"/>
        <v>34</v>
      </c>
      <c r="C1431">
        <f t="shared" ca="1" si="45"/>
        <v>5</v>
      </c>
      <c r="D1431" t="s">
        <v>1069</v>
      </c>
    </row>
    <row r="1432" spans="1:4" ht="30" customHeight="1">
      <c r="A1432">
        <v>1429</v>
      </c>
      <c r="B1432">
        <f t="shared" ca="1" si="44"/>
        <v>37</v>
      </c>
      <c r="C1432">
        <f t="shared" ca="1" si="45"/>
        <v>6</v>
      </c>
      <c r="D1432" t="s">
        <v>318</v>
      </c>
    </row>
    <row r="1433" spans="1:4" ht="30" customHeight="1">
      <c r="A1433">
        <v>1430</v>
      </c>
      <c r="B1433">
        <f t="shared" ca="1" si="44"/>
        <v>69</v>
      </c>
      <c r="C1433">
        <f t="shared" ca="1" si="45"/>
        <v>3</v>
      </c>
      <c r="D1433" t="s">
        <v>465</v>
      </c>
    </row>
    <row r="1434" spans="1:4" ht="30" customHeight="1">
      <c r="A1434">
        <v>1431</v>
      </c>
      <c r="B1434">
        <f t="shared" ca="1" si="44"/>
        <v>78</v>
      </c>
      <c r="C1434">
        <f t="shared" ca="1" si="45"/>
        <v>5</v>
      </c>
      <c r="D1434" t="s">
        <v>140</v>
      </c>
    </row>
    <row r="1435" spans="1:4" ht="30" customHeight="1">
      <c r="A1435">
        <v>1432</v>
      </c>
      <c r="B1435">
        <f t="shared" ca="1" si="44"/>
        <v>82</v>
      </c>
      <c r="C1435">
        <f t="shared" ca="1" si="45"/>
        <v>1</v>
      </c>
      <c r="D1435" t="s">
        <v>995</v>
      </c>
    </row>
    <row r="1436" spans="1:4" ht="30" customHeight="1">
      <c r="A1436">
        <v>1433</v>
      </c>
      <c r="B1436">
        <f t="shared" ca="1" si="44"/>
        <v>88</v>
      </c>
      <c r="C1436">
        <f t="shared" ca="1" si="45"/>
        <v>8</v>
      </c>
      <c r="D1436" t="s">
        <v>995</v>
      </c>
    </row>
    <row r="1437" spans="1:4" ht="30" customHeight="1">
      <c r="A1437">
        <v>1434</v>
      </c>
      <c r="B1437">
        <f t="shared" ca="1" si="44"/>
        <v>83</v>
      </c>
      <c r="C1437">
        <f t="shared" ca="1" si="45"/>
        <v>1</v>
      </c>
      <c r="D1437" t="s">
        <v>1070</v>
      </c>
    </row>
    <row r="1438" spans="1:4" ht="30" customHeight="1">
      <c r="A1438">
        <v>1435</v>
      </c>
      <c r="B1438">
        <f t="shared" ca="1" si="44"/>
        <v>143</v>
      </c>
      <c r="C1438">
        <f t="shared" ca="1" si="45"/>
        <v>6</v>
      </c>
      <c r="D1438" t="s">
        <v>465</v>
      </c>
    </row>
    <row r="1439" spans="1:4" ht="30" customHeight="1">
      <c r="A1439">
        <v>1436</v>
      </c>
      <c r="B1439">
        <f t="shared" ca="1" si="44"/>
        <v>65</v>
      </c>
      <c r="C1439">
        <f t="shared" ca="1" si="45"/>
        <v>2</v>
      </c>
      <c r="D1439" t="s">
        <v>1071</v>
      </c>
    </row>
    <row r="1440" spans="1:4" ht="30" customHeight="1">
      <c r="A1440">
        <v>1437</v>
      </c>
      <c r="B1440">
        <f t="shared" ca="1" si="44"/>
        <v>150</v>
      </c>
      <c r="C1440">
        <f t="shared" ca="1" si="45"/>
        <v>9</v>
      </c>
      <c r="D1440" t="s">
        <v>1072</v>
      </c>
    </row>
    <row r="1441" spans="1:4" ht="30" customHeight="1">
      <c r="A1441">
        <v>1438</v>
      </c>
      <c r="B1441">
        <f t="shared" ca="1" si="44"/>
        <v>191</v>
      </c>
      <c r="C1441">
        <f t="shared" ca="1" si="45"/>
        <v>5</v>
      </c>
      <c r="D1441" t="s">
        <v>193</v>
      </c>
    </row>
    <row r="1442" spans="1:4" ht="30" customHeight="1">
      <c r="A1442">
        <v>1439</v>
      </c>
      <c r="B1442">
        <f t="shared" ca="1" si="44"/>
        <v>114</v>
      </c>
      <c r="C1442">
        <f t="shared" ca="1" si="45"/>
        <v>7</v>
      </c>
      <c r="D1442" t="s">
        <v>1073</v>
      </c>
    </row>
    <row r="1443" spans="1:4" ht="30" customHeight="1">
      <c r="A1443">
        <v>1440</v>
      </c>
      <c r="B1443">
        <f t="shared" ca="1" si="44"/>
        <v>40</v>
      </c>
      <c r="C1443">
        <f t="shared" ca="1" si="45"/>
        <v>6</v>
      </c>
      <c r="D1443" t="s">
        <v>140</v>
      </c>
    </row>
    <row r="1444" spans="1:4" ht="30" customHeight="1">
      <c r="A1444">
        <v>1441</v>
      </c>
      <c r="B1444">
        <f t="shared" ca="1" si="44"/>
        <v>198</v>
      </c>
      <c r="C1444">
        <f t="shared" ca="1" si="45"/>
        <v>9</v>
      </c>
      <c r="D1444" t="s">
        <v>1074</v>
      </c>
    </row>
    <row r="1445" spans="1:4" ht="30" customHeight="1">
      <c r="A1445">
        <v>1442</v>
      </c>
      <c r="B1445">
        <f t="shared" ca="1" si="44"/>
        <v>127</v>
      </c>
      <c r="C1445">
        <f t="shared" ca="1" si="45"/>
        <v>6</v>
      </c>
      <c r="D1445" t="s">
        <v>42</v>
      </c>
    </row>
    <row r="1446" spans="1:4" ht="30" customHeight="1">
      <c r="A1446">
        <v>1443</v>
      </c>
      <c r="B1446">
        <f t="shared" ca="1" si="44"/>
        <v>176</v>
      </c>
      <c r="C1446">
        <f t="shared" ca="1" si="45"/>
        <v>6</v>
      </c>
      <c r="D1446" t="s">
        <v>1075</v>
      </c>
    </row>
    <row r="1447" spans="1:4" ht="30" customHeight="1">
      <c r="A1447">
        <v>1444</v>
      </c>
      <c r="B1447">
        <f t="shared" ca="1" si="44"/>
        <v>168</v>
      </c>
      <c r="C1447">
        <f t="shared" ca="1" si="45"/>
        <v>6</v>
      </c>
      <c r="D1447" t="s">
        <v>1076</v>
      </c>
    </row>
    <row r="1448" spans="1:4" ht="30" customHeight="1">
      <c r="A1448">
        <v>1445</v>
      </c>
      <c r="B1448">
        <f t="shared" ca="1" si="44"/>
        <v>29</v>
      </c>
      <c r="C1448">
        <f t="shared" ca="1" si="45"/>
        <v>1</v>
      </c>
      <c r="D1448" t="s">
        <v>1077</v>
      </c>
    </row>
    <row r="1449" spans="1:4" ht="30" customHeight="1">
      <c r="A1449">
        <v>1446</v>
      </c>
      <c r="B1449">
        <f t="shared" ca="1" si="44"/>
        <v>62</v>
      </c>
      <c r="C1449">
        <f t="shared" ca="1" si="45"/>
        <v>9</v>
      </c>
      <c r="D1449" t="s">
        <v>1078</v>
      </c>
    </row>
    <row r="1450" spans="1:4" ht="30" customHeight="1">
      <c r="A1450">
        <v>1447</v>
      </c>
      <c r="B1450">
        <f t="shared" ca="1" si="44"/>
        <v>100</v>
      </c>
      <c r="C1450">
        <f t="shared" ca="1" si="45"/>
        <v>6</v>
      </c>
      <c r="D1450" t="s">
        <v>1079</v>
      </c>
    </row>
    <row r="1451" spans="1:4" ht="30" customHeight="1">
      <c r="A1451">
        <v>1448</v>
      </c>
      <c r="B1451">
        <f t="shared" ca="1" si="44"/>
        <v>4</v>
      </c>
      <c r="C1451">
        <f t="shared" ca="1" si="45"/>
        <v>3</v>
      </c>
      <c r="D1451" t="s">
        <v>42</v>
      </c>
    </row>
    <row r="1452" spans="1:4" ht="30" customHeight="1">
      <c r="A1452">
        <v>1449</v>
      </c>
      <c r="B1452">
        <f t="shared" ca="1" si="44"/>
        <v>82</v>
      </c>
      <c r="C1452">
        <f t="shared" ca="1" si="45"/>
        <v>6</v>
      </c>
      <c r="D1452" t="s">
        <v>1080</v>
      </c>
    </row>
    <row r="1453" spans="1:4" ht="30" customHeight="1">
      <c r="A1453">
        <v>1450</v>
      </c>
      <c r="B1453">
        <f t="shared" ca="1" si="44"/>
        <v>121</v>
      </c>
      <c r="C1453">
        <f t="shared" ca="1" si="45"/>
        <v>3</v>
      </c>
      <c r="D1453" t="s">
        <v>1081</v>
      </c>
    </row>
    <row r="1454" spans="1:4" ht="30" customHeight="1">
      <c r="A1454">
        <v>1451</v>
      </c>
      <c r="B1454">
        <f t="shared" ca="1" si="44"/>
        <v>77</v>
      </c>
      <c r="C1454">
        <f t="shared" ca="1" si="45"/>
        <v>6</v>
      </c>
      <c r="D1454" t="s">
        <v>1082</v>
      </c>
    </row>
    <row r="1455" spans="1:4" ht="30" customHeight="1">
      <c r="A1455">
        <v>1452</v>
      </c>
      <c r="B1455">
        <f t="shared" ca="1" si="44"/>
        <v>125</v>
      </c>
      <c r="C1455">
        <f t="shared" ca="1" si="45"/>
        <v>3</v>
      </c>
      <c r="D1455" t="s">
        <v>1083</v>
      </c>
    </row>
    <row r="1456" spans="1:4" ht="30" customHeight="1">
      <c r="A1456">
        <v>1453</v>
      </c>
      <c r="B1456">
        <f t="shared" ca="1" si="44"/>
        <v>30</v>
      </c>
      <c r="C1456">
        <f t="shared" ca="1" si="45"/>
        <v>3</v>
      </c>
      <c r="D1456" t="s">
        <v>311</v>
      </c>
    </row>
    <row r="1457" spans="1:4" ht="30" customHeight="1">
      <c r="A1457">
        <v>1454</v>
      </c>
      <c r="B1457">
        <f t="shared" ca="1" si="44"/>
        <v>98</v>
      </c>
      <c r="C1457">
        <f t="shared" ca="1" si="45"/>
        <v>2</v>
      </c>
      <c r="D1457" t="s">
        <v>1084</v>
      </c>
    </row>
    <row r="1458" spans="1:4" ht="30" customHeight="1">
      <c r="A1458">
        <v>1455</v>
      </c>
      <c r="B1458">
        <f t="shared" ca="1" si="44"/>
        <v>37</v>
      </c>
      <c r="C1458">
        <f t="shared" ca="1" si="45"/>
        <v>2</v>
      </c>
      <c r="D1458" t="s">
        <v>96</v>
      </c>
    </row>
    <row r="1459" spans="1:4" ht="30" customHeight="1">
      <c r="A1459">
        <v>1456</v>
      </c>
      <c r="B1459">
        <f t="shared" ca="1" si="44"/>
        <v>56</v>
      </c>
      <c r="C1459">
        <f t="shared" ca="1" si="45"/>
        <v>8</v>
      </c>
      <c r="D1459" t="s">
        <v>1085</v>
      </c>
    </row>
    <row r="1460" spans="1:4" ht="30" customHeight="1">
      <c r="A1460">
        <v>1457</v>
      </c>
      <c r="B1460">
        <f t="shared" ca="1" si="44"/>
        <v>55</v>
      </c>
      <c r="C1460">
        <f t="shared" ca="1" si="45"/>
        <v>8</v>
      </c>
      <c r="D1460" t="s">
        <v>1086</v>
      </c>
    </row>
    <row r="1461" spans="1:4" ht="30" customHeight="1">
      <c r="A1461">
        <v>1458</v>
      </c>
      <c r="B1461">
        <f t="shared" ca="1" si="44"/>
        <v>165</v>
      </c>
      <c r="C1461">
        <f t="shared" ca="1" si="45"/>
        <v>4</v>
      </c>
      <c r="D1461" t="s">
        <v>130</v>
      </c>
    </row>
    <row r="1462" spans="1:4" ht="30" customHeight="1">
      <c r="A1462">
        <v>1459</v>
      </c>
      <c r="B1462">
        <f t="shared" ca="1" si="44"/>
        <v>129</v>
      </c>
      <c r="C1462">
        <f t="shared" ca="1" si="45"/>
        <v>8</v>
      </c>
      <c r="D1462" t="s">
        <v>1087</v>
      </c>
    </row>
    <row r="1463" spans="1:4" ht="30" customHeight="1">
      <c r="A1463">
        <v>1460</v>
      </c>
      <c r="B1463">
        <f t="shared" ca="1" si="44"/>
        <v>77</v>
      </c>
      <c r="C1463">
        <f t="shared" ca="1" si="45"/>
        <v>3</v>
      </c>
      <c r="D1463" t="s">
        <v>1088</v>
      </c>
    </row>
    <row r="1464" spans="1:4" ht="30" customHeight="1">
      <c r="A1464">
        <v>1461</v>
      </c>
      <c r="B1464">
        <f t="shared" ca="1" si="44"/>
        <v>198</v>
      </c>
      <c r="C1464">
        <f t="shared" ca="1" si="45"/>
        <v>4</v>
      </c>
      <c r="D1464" t="s">
        <v>873</v>
      </c>
    </row>
    <row r="1465" spans="1:4" ht="30" customHeight="1">
      <c r="A1465">
        <v>1462</v>
      </c>
      <c r="B1465">
        <f t="shared" ca="1" si="44"/>
        <v>148</v>
      </c>
      <c r="C1465">
        <f t="shared" ca="1" si="45"/>
        <v>5</v>
      </c>
      <c r="D1465" t="s">
        <v>1089</v>
      </c>
    </row>
    <row r="1466" spans="1:4" ht="30" customHeight="1">
      <c r="A1466">
        <v>1463</v>
      </c>
      <c r="B1466">
        <f t="shared" ca="1" si="44"/>
        <v>111</v>
      </c>
      <c r="C1466">
        <f t="shared" ca="1" si="45"/>
        <v>3</v>
      </c>
      <c r="D1466" t="s">
        <v>1090</v>
      </c>
    </row>
    <row r="1467" spans="1:4" ht="30" customHeight="1">
      <c r="A1467">
        <v>1464</v>
      </c>
      <c r="B1467">
        <f t="shared" ca="1" si="44"/>
        <v>139</v>
      </c>
      <c r="C1467">
        <f t="shared" ca="1" si="45"/>
        <v>2</v>
      </c>
      <c r="D1467" t="s">
        <v>491</v>
      </c>
    </row>
    <row r="1468" spans="1:4" ht="30" customHeight="1">
      <c r="A1468">
        <v>1465</v>
      </c>
      <c r="B1468">
        <f t="shared" ca="1" si="44"/>
        <v>99</v>
      </c>
      <c r="C1468">
        <f t="shared" ca="1" si="45"/>
        <v>8</v>
      </c>
      <c r="D1468" t="s">
        <v>1091</v>
      </c>
    </row>
    <row r="1469" spans="1:4" ht="30" customHeight="1">
      <c r="A1469">
        <v>1466</v>
      </c>
      <c r="B1469">
        <f t="shared" ca="1" si="44"/>
        <v>200</v>
      </c>
      <c r="C1469">
        <f t="shared" ca="1" si="45"/>
        <v>1</v>
      </c>
      <c r="D1469" t="s">
        <v>859</v>
      </c>
    </row>
    <row r="1470" spans="1:4" ht="30" customHeight="1">
      <c r="A1470">
        <v>1467</v>
      </c>
      <c r="B1470">
        <f t="shared" ca="1" si="44"/>
        <v>178</v>
      </c>
      <c r="C1470">
        <f t="shared" ca="1" si="45"/>
        <v>7</v>
      </c>
      <c r="D1470" t="s">
        <v>1092</v>
      </c>
    </row>
    <row r="1471" spans="1:4" ht="30" customHeight="1">
      <c r="A1471">
        <v>1468</v>
      </c>
      <c r="B1471">
        <f t="shared" ca="1" si="44"/>
        <v>121</v>
      </c>
      <c r="C1471">
        <f t="shared" ca="1" si="45"/>
        <v>2</v>
      </c>
      <c r="D1471" t="s">
        <v>1093</v>
      </c>
    </row>
    <row r="1472" spans="1:4" ht="30" customHeight="1">
      <c r="A1472">
        <v>1469</v>
      </c>
      <c r="B1472">
        <f t="shared" ca="1" si="44"/>
        <v>103</v>
      </c>
      <c r="C1472">
        <f t="shared" ca="1" si="45"/>
        <v>5</v>
      </c>
      <c r="D1472" t="s">
        <v>1094</v>
      </c>
    </row>
    <row r="1473" spans="1:4" ht="30" customHeight="1">
      <c r="A1473">
        <v>1470</v>
      </c>
      <c r="B1473">
        <f t="shared" ca="1" si="44"/>
        <v>120</v>
      </c>
      <c r="C1473">
        <f t="shared" ca="1" si="45"/>
        <v>5</v>
      </c>
      <c r="D1473" t="s">
        <v>753</v>
      </c>
    </row>
    <row r="1474" spans="1:4" ht="30" customHeight="1">
      <c r="A1474">
        <v>1471</v>
      </c>
      <c r="B1474">
        <f t="shared" ca="1" si="44"/>
        <v>141</v>
      </c>
      <c r="C1474">
        <f t="shared" ca="1" si="45"/>
        <v>7</v>
      </c>
      <c r="D1474" t="s">
        <v>1095</v>
      </c>
    </row>
    <row r="1475" spans="1:4" ht="30" customHeight="1">
      <c r="A1475">
        <v>1472</v>
      </c>
      <c r="B1475">
        <f t="shared" ca="1" si="44"/>
        <v>85</v>
      </c>
      <c r="C1475">
        <f t="shared" ca="1" si="45"/>
        <v>2</v>
      </c>
      <c r="D1475" t="s">
        <v>943</v>
      </c>
    </row>
    <row r="1476" spans="1:4" ht="30" customHeight="1">
      <c r="A1476">
        <v>1473</v>
      </c>
      <c r="B1476">
        <f t="shared" ref="B1476:B1539" ca="1" si="46">RANDBETWEEN(1,$E$4)</f>
        <v>195</v>
      </c>
      <c r="C1476">
        <f t="shared" ref="C1476:C1539" ca="1" si="47">RANDBETWEEN(1,$F$4)</f>
        <v>4</v>
      </c>
      <c r="D1476" t="s">
        <v>1096</v>
      </c>
    </row>
    <row r="1477" spans="1:4" ht="30" customHeight="1">
      <c r="A1477">
        <v>1474</v>
      </c>
      <c r="B1477">
        <f t="shared" ca="1" si="46"/>
        <v>62</v>
      </c>
      <c r="C1477">
        <f t="shared" ca="1" si="47"/>
        <v>1</v>
      </c>
      <c r="D1477" t="s">
        <v>1097</v>
      </c>
    </row>
    <row r="1478" spans="1:4" ht="30" customHeight="1">
      <c r="A1478">
        <v>1475</v>
      </c>
      <c r="B1478">
        <f t="shared" ca="1" si="46"/>
        <v>70</v>
      </c>
      <c r="C1478">
        <f t="shared" ca="1" si="47"/>
        <v>6</v>
      </c>
      <c r="D1478" t="s">
        <v>41</v>
      </c>
    </row>
    <row r="1479" spans="1:4" ht="30" customHeight="1">
      <c r="A1479">
        <v>1476</v>
      </c>
      <c r="B1479">
        <f t="shared" ca="1" si="46"/>
        <v>58</v>
      </c>
      <c r="C1479">
        <f t="shared" ca="1" si="47"/>
        <v>8</v>
      </c>
      <c r="D1479" t="s">
        <v>668</v>
      </c>
    </row>
    <row r="1480" spans="1:4" ht="30" customHeight="1">
      <c r="A1480">
        <v>1477</v>
      </c>
      <c r="B1480">
        <f t="shared" ca="1" si="46"/>
        <v>61</v>
      </c>
      <c r="C1480">
        <f t="shared" ca="1" si="47"/>
        <v>4</v>
      </c>
      <c r="D1480" t="s">
        <v>1098</v>
      </c>
    </row>
    <row r="1481" spans="1:4" ht="30" customHeight="1">
      <c r="A1481">
        <v>1478</v>
      </c>
      <c r="B1481">
        <f t="shared" ca="1" si="46"/>
        <v>48</v>
      </c>
      <c r="C1481">
        <f t="shared" ca="1" si="47"/>
        <v>5</v>
      </c>
      <c r="D1481" t="s">
        <v>729</v>
      </c>
    </row>
    <row r="1482" spans="1:4" ht="30" customHeight="1">
      <c r="A1482">
        <v>1479</v>
      </c>
      <c r="B1482">
        <f t="shared" ca="1" si="46"/>
        <v>158</v>
      </c>
      <c r="C1482">
        <f t="shared" ca="1" si="47"/>
        <v>1</v>
      </c>
      <c r="D1482" t="s">
        <v>1099</v>
      </c>
    </row>
    <row r="1483" spans="1:4" ht="30" customHeight="1">
      <c r="A1483">
        <v>1480</v>
      </c>
      <c r="B1483">
        <f t="shared" ca="1" si="46"/>
        <v>115</v>
      </c>
      <c r="C1483">
        <f t="shared" ca="1" si="47"/>
        <v>1</v>
      </c>
      <c r="D1483" t="s">
        <v>1100</v>
      </c>
    </row>
    <row r="1484" spans="1:4" ht="30" customHeight="1">
      <c r="A1484">
        <v>1481</v>
      </c>
      <c r="B1484">
        <f t="shared" ca="1" si="46"/>
        <v>63</v>
      </c>
      <c r="C1484">
        <f t="shared" ca="1" si="47"/>
        <v>7</v>
      </c>
      <c r="D1484" t="s">
        <v>227</v>
      </c>
    </row>
    <row r="1485" spans="1:4" ht="30" customHeight="1">
      <c r="A1485">
        <v>1482</v>
      </c>
      <c r="B1485">
        <f t="shared" ca="1" si="46"/>
        <v>143</v>
      </c>
      <c r="C1485">
        <f t="shared" ca="1" si="47"/>
        <v>7</v>
      </c>
      <c r="D1485" t="s">
        <v>1101</v>
      </c>
    </row>
    <row r="1486" spans="1:4" ht="30" customHeight="1">
      <c r="A1486">
        <v>1483</v>
      </c>
      <c r="B1486">
        <f t="shared" ca="1" si="46"/>
        <v>19</v>
      </c>
      <c r="C1486">
        <f t="shared" ca="1" si="47"/>
        <v>8</v>
      </c>
      <c r="D1486" t="s">
        <v>1102</v>
      </c>
    </row>
    <row r="1487" spans="1:4" ht="30" customHeight="1">
      <c r="A1487">
        <v>1484</v>
      </c>
      <c r="B1487">
        <f t="shared" ca="1" si="46"/>
        <v>61</v>
      </c>
      <c r="C1487">
        <f t="shared" ca="1" si="47"/>
        <v>6</v>
      </c>
      <c r="D1487" t="s">
        <v>403</v>
      </c>
    </row>
    <row r="1488" spans="1:4" ht="30" customHeight="1">
      <c r="A1488">
        <v>1485</v>
      </c>
      <c r="B1488">
        <f t="shared" ca="1" si="46"/>
        <v>82</v>
      </c>
      <c r="C1488">
        <f t="shared" ca="1" si="47"/>
        <v>5</v>
      </c>
      <c r="D1488" t="s">
        <v>1103</v>
      </c>
    </row>
    <row r="1489" spans="1:4" ht="30" customHeight="1">
      <c r="A1489">
        <v>1486</v>
      </c>
      <c r="B1489">
        <f t="shared" ca="1" si="46"/>
        <v>35</v>
      </c>
      <c r="C1489">
        <f t="shared" ca="1" si="47"/>
        <v>8</v>
      </c>
      <c r="D1489" t="s">
        <v>1104</v>
      </c>
    </row>
    <row r="1490" spans="1:4" ht="30" customHeight="1">
      <c r="A1490">
        <v>1487</v>
      </c>
      <c r="B1490">
        <f t="shared" ca="1" si="46"/>
        <v>102</v>
      </c>
      <c r="C1490">
        <f t="shared" ca="1" si="47"/>
        <v>7</v>
      </c>
      <c r="D1490" t="s">
        <v>1105</v>
      </c>
    </row>
    <row r="1491" spans="1:4" ht="30" customHeight="1">
      <c r="A1491">
        <v>1488</v>
      </c>
      <c r="B1491">
        <f t="shared" ca="1" si="46"/>
        <v>17</v>
      </c>
      <c r="C1491">
        <f t="shared" ca="1" si="47"/>
        <v>2</v>
      </c>
      <c r="D1491" t="s">
        <v>247</v>
      </c>
    </row>
    <row r="1492" spans="1:4" ht="30" customHeight="1">
      <c r="A1492">
        <v>1489</v>
      </c>
      <c r="B1492">
        <f t="shared" ca="1" si="46"/>
        <v>43</v>
      </c>
      <c r="C1492">
        <f t="shared" ca="1" si="47"/>
        <v>3</v>
      </c>
      <c r="D1492" t="s">
        <v>29</v>
      </c>
    </row>
    <row r="1493" spans="1:4" ht="30" customHeight="1">
      <c r="A1493">
        <v>1490</v>
      </c>
      <c r="B1493">
        <f t="shared" ca="1" si="46"/>
        <v>104</v>
      </c>
      <c r="C1493">
        <f t="shared" ca="1" si="47"/>
        <v>9</v>
      </c>
      <c r="D1493" t="s">
        <v>53</v>
      </c>
    </row>
    <row r="1494" spans="1:4" ht="30" customHeight="1">
      <c r="A1494">
        <v>1491</v>
      </c>
      <c r="B1494">
        <f t="shared" ca="1" si="46"/>
        <v>112</v>
      </c>
      <c r="C1494">
        <f t="shared" ca="1" si="47"/>
        <v>8</v>
      </c>
      <c r="D1494" t="s">
        <v>1106</v>
      </c>
    </row>
    <row r="1495" spans="1:4" ht="30" customHeight="1">
      <c r="A1495">
        <v>1492</v>
      </c>
      <c r="B1495">
        <f t="shared" ca="1" si="46"/>
        <v>12</v>
      </c>
      <c r="C1495">
        <f t="shared" ca="1" si="47"/>
        <v>6</v>
      </c>
      <c r="D1495" t="s">
        <v>214</v>
      </c>
    </row>
    <row r="1496" spans="1:4" ht="30" customHeight="1">
      <c r="A1496">
        <v>1493</v>
      </c>
      <c r="B1496">
        <f t="shared" ca="1" si="46"/>
        <v>190</v>
      </c>
      <c r="C1496">
        <f t="shared" ca="1" si="47"/>
        <v>1</v>
      </c>
      <c r="D1496" t="s">
        <v>1107</v>
      </c>
    </row>
    <row r="1497" spans="1:4" ht="30" customHeight="1">
      <c r="A1497">
        <v>1494</v>
      </c>
      <c r="B1497">
        <f t="shared" ca="1" si="46"/>
        <v>116</v>
      </c>
      <c r="C1497">
        <f t="shared" ca="1" si="47"/>
        <v>8</v>
      </c>
      <c r="D1497" t="s">
        <v>1108</v>
      </c>
    </row>
    <row r="1498" spans="1:4" ht="30" customHeight="1">
      <c r="A1498">
        <v>1495</v>
      </c>
      <c r="B1498">
        <f t="shared" ca="1" si="46"/>
        <v>119</v>
      </c>
      <c r="C1498">
        <f t="shared" ca="1" si="47"/>
        <v>1</v>
      </c>
      <c r="D1498" t="s">
        <v>201</v>
      </c>
    </row>
    <row r="1499" spans="1:4" ht="30" customHeight="1">
      <c r="A1499">
        <v>1496</v>
      </c>
      <c r="B1499">
        <f t="shared" ca="1" si="46"/>
        <v>67</v>
      </c>
      <c r="C1499">
        <f t="shared" ca="1" si="47"/>
        <v>7</v>
      </c>
      <c r="D1499" t="s">
        <v>49</v>
      </c>
    </row>
    <row r="1500" spans="1:4" ht="30" customHeight="1">
      <c r="A1500">
        <v>1497</v>
      </c>
      <c r="B1500">
        <f t="shared" ca="1" si="46"/>
        <v>95</v>
      </c>
      <c r="C1500">
        <f t="shared" ca="1" si="47"/>
        <v>7</v>
      </c>
      <c r="D1500" t="s">
        <v>533</v>
      </c>
    </row>
    <row r="1501" spans="1:4" ht="30" customHeight="1">
      <c r="A1501">
        <v>1498</v>
      </c>
      <c r="B1501">
        <f t="shared" ca="1" si="46"/>
        <v>43</v>
      </c>
      <c r="C1501">
        <f t="shared" ca="1" si="47"/>
        <v>1</v>
      </c>
      <c r="D1501" t="s">
        <v>465</v>
      </c>
    </row>
    <row r="1502" spans="1:4" ht="30" customHeight="1">
      <c r="A1502">
        <v>1499</v>
      </c>
      <c r="B1502">
        <f t="shared" ca="1" si="46"/>
        <v>64</v>
      </c>
      <c r="C1502">
        <f t="shared" ca="1" si="47"/>
        <v>8</v>
      </c>
      <c r="D1502" t="s">
        <v>99</v>
      </c>
    </row>
    <row r="1503" spans="1:4" ht="30" customHeight="1">
      <c r="A1503">
        <v>1500</v>
      </c>
      <c r="B1503">
        <f t="shared" ca="1" si="46"/>
        <v>155</v>
      </c>
      <c r="C1503">
        <f t="shared" ca="1" si="47"/>
        <v>2</v>
      </c>
      <c r="D1503" t="s">
        <v>244</v>
      </c>
    </row>
    <row r="1504" spans="1:4" ht="30" customHeight="1">
      <c r="A1504">
        <v>1501</v>
      </c>
      <c r="B1504">
        <f t="shared" ca="1" si="46"/>
        <v>51</v>
      </c>
      <c r="C1504">
        <f t="shared" ca="1" si="47"/>
        <v>6</v>
      </c>
      <c r="D1504" t="s">
        <v>1109</v>
      </c>
    </row>
    <row r="1505" spans="1:4" ht="30" customHeight="1">
      <c r="A1505">
        <v>1502</v>
      </c>
      <c r="B1505">
        <f t="shared" ca="1" si="46"/>
        <v>110</v>
      </c>
      <c r="C1505">
        <f t="shared" ca="1" si="47"/>
        <v>1</v>
      </c>
      <c r="D1505" t="s">
        <v>1110</v>
      </c>
    </row>
    <row r="1506" spans="1:4" ht="30" customHeight="1">
      <c r="A1506">
        <v>1503</v>
      </c>
      <c r="B1506">
        <f t="shared" ca="1" si="46"/>
        <v>190</v>
      </c>
      <c r="C1506">
        <f t="shared" ca="1" si="47"/>
        <v>5</v>
      </c>
      <c r="D1506" t="s">
        <v>1111</v>
      </c>
    </row>
    <row r="1507" spans="1:4" ht="30" customHeight="1">
      <c r="A1507">
        <v>1504</v>
      </c>
      <c r="B1507">
        <f t="shared" ca="1" si="46"/>
        <v>56</v>
      </c>
      <c r="C1507">
        <f t="shared" ca="1" si="47"/>
        <v>7</v>
      </c>
      <c r="D1507" t="s">
        <v>1112</v>
      </c>
    </row>
    <row r="1508" spans="1:4" ht="30" customHeight="1">
      <c r="A1508">
        <v>1505</v>
      </c>
      <c r="B1508">
        <f t="shared" ca="1" si="46"/>
        <v>29</v>
      </c>
      <c r="C1508">
        <f t="shared" ca="1" si="47"/>
        <v>6</v>
      </c>
      <c r="D1508" t="s">
        <v>646</v>
      </c>
    </row>
    <row r="1509" spans="1:4" ht="30" customHeight="1">
      <c r="A1509">
        <v>1506</v>
      </c>
      <c r="B1509">
        <f t="shared" ca="1" si="46"/>
        <v>89</v>
      </c>
      <c r="C1509">
        <f t="shared" ca="1" si="47"/>
        <v>3</v>
      </c>
      <c r="D1509" t="s">
        <v>1113</v>
      </c>
    </row>
    <row r="1510" spans="1:4" ht="30" customHeight="1">
      <c r="A1510">
        <v>1507</v>
      </c>
      <c r="B1510">
        <f t="shared" ca="1" si="46"/>
        <v>162</v>
      </c>
      <c r="C1510">
        <f t="shared" ca="1" si="47"/>
        <v>9</v>
      </c>
      <c r="D1510" t="s">
        <v>335</v>
      </c>
    </row>
    <row r="1511" spans="1:4" ht="30" customHeight="1">
      <c r="A1511">
        <v>1508</v>
      </c>
      <c r="B1511">
        <f t="shared" ca="1" si="46"/>
        <v>10</v>
      </c>
      <c r="C1511">
        <f t="shared" ca="1" si="47"/>
        <v>6</v>
      </c>
      <c r="D1511" t="s">
        <v>1114</v>
      </c>
    </row>
    <row r="1512" spans="1:4" ht="30" customHeight="1">
      <c r="A1512">
        <v>1509</v>
      </c>
      <c r="B1512">
        <f t="shared" ca="1" si="46"/>
        <v>142</v>
      </c>
      <c r="C1512">
        <f t="shared" ca="1" si="47"/>
        <v>7</v>
      </c>
      <c r="D1512" t="s">
        <v>1115</v>
      </c>
    </row>
    <row r="1513" spans="1:4" ht="30" customHeight="1">
      <c r="A1513">
        <v>1510</v>
      </c>
      <c r="B1513">
        <f t="shared" ca="1" si="46"/>
        <v>4</v>
      </c>
      <c r="C1513">
        <f t="shared" ca="1" si="47"/>
        <v>4</v>
      </c>
      <c r="D1513" t="s">
        <v>1116</v>
      </c>
    </row>
    <row r="1514" spans="1:4" ht="30" customHeight="1">
      <c r="A1514">
        <v>1511</v>
      </c>
      <c r="B1514">
        <f t="shared" ca="1" si="46"/>
        <v>40</v>
      </c>
      <c r="C1514">
        <f t="shared" ca="1" si="47"/>
        <v>6</v>
      </c>
      <c r="D1514" t="s">
        <v>1117</v>
      </c>
    </row>
    <row r="1515" spans="1:4" ht="30" customHeight="1">
      <c r="A1515">
        <v>1512</v>
      </c>
      <c r="B1515">
        <f t="shared" ca="1" si="46"/>
        <v>170</v>
      </c>
      <c r="C1515">
        <f t="shared" ca="1" si="47"/>
        <v>1</v>
      </c>
      <c r="D1515" t="s">
        <v>403</v>
      </c>
    </row>
    <row r="1516" spans="1:4" ht="30" customHeight="1">
      <c r="A1516">
        <v>1513</v>
      </c>
      <c r="B1516">
        <f t="shared" ca="1" si="46"/>
        <v>31</v>
      </c>
      <c r="C1516">
        <f t="shared" ca="1" si="47"/>
        <v>5</v>
      </c>
      <c r="D1516" t="s">
        <v>1118</v>
      </c>
    </row>
    <row r="1517" spans="1:4" ht="30" customHeight="1">
      <c r="A1517">
        <v>1514</v>
      </c>
      <c r="B1517">
        <f t="shared" ca="1" si="46"/>
        <v>198</v>
      </c>
      <c r="C1517">
        <f t="shared" ca="1" si="47"/>
        <v>3</v>
      </c>
      <c r="D1517" t="s">
        <v>1119</v>
      </c>
    </row>
    <row r="1518" spans="1:4" ht="30" customHeight="1">
      <c r="A1518">
        <v>1515</v>
      </c>
      <c r="B1518">
        <f t="shared" ca="1" si="46"/>
        <v>198</v>
      </c>
      <c r="C1518">
        <f t="shared" ca="1" si="47"/>
        <v>5</v>
      </c>
      <c r="D1518" t="s">
        <v>658</v>
      </c>
    </row>
    <row r="1519" spans="1:4" ht="30" customHeight="1">
      <c r="A1519">
        <v>1516</v>
      </c>
      <c r="B1519">
        <f t="shared" ca="1" si="46"/>
        <v>197</v>
      </c>
      <c r="C1519">
        <f t="shared" ca="1" si="47"/>
        <v>3</v>
      </c>
      <c r="D1519" t="s">
        <v>1120</v>
      </c>
    </row>
    <row r="1520" spans="1:4" ht="30" customHeight="1">
      <c r="A1520">
        <v>1517</v>
      </c>
      <c r="B1520">
        <f t="shared" ca="1" si="46"/>
        <v>2</v>
      </c>
      <c r="C1520">
        <f t="shared" ca="1" si="47"/>
        <v>7</v>
      </c>
      <c r="D1520" t="s">
        <v>1121</v>
      </c>
    </row>
    <row r="1521" spans="1:4" ht="30" customHeight="1">
      <c r="A1521">
        <v>1518</v>
      </c>
      <c r="B1521">
        <f t="shared" ca="1" si="46"/>
        <v>151</v>
      </c>
      <c r="C1521">
        <f t="shared" ca="1" si="47"/>
        <v>2</v>
      </c>
      <c r="D1521" t="s">
        <v>499</v>
      </c>
    </row>
    <row r="1522" spans="1:4" ht="30" customHeight="1">
      <c r="A1522">
        <v>1519</v>
      </c>
      <c r="B1522">
        <f t="shared" ca="1" si="46"/>
        <v>38</v>
      </c>
      <c r="C1522">
        <f t="shared" ca="1" si="47"/>
        <v>4</v>
      </c>
      <c r="D1522" t="s">
        <v>1122</v>
      </c>
    </row>
    <row r="1523" spans="1:4" ht="30" customHeight="1">
      <c r="A1523">
        <v>1520</v>
      </c>
      <c r="B1523">
        <f t="shared" ca="1" si="46"/>
        <v>114</v>
      </c>
      <c r="C1523">
        <f t="shared" ca="1" si="47"/>
        <v>4</v>
      </c>
      <c r="D1523" t="s">
        <v>1123</v>
      </c>
    </row>
    <row r="1524" spans="1:4" ht="30" customHeight="1">
      <c r="A1524">
        <v>1521</v>
      </c>
      <c r="B1524">
        <f t="shared" ca="1" si="46"/>
        <v>45</v>
      </c>
      <c r="C1524">
        <f t="shared" ca="1" si="47"/>
        <v>9</v>
      </c>
      <c r="D1524" t="s">
        <v>1124</v>
      </c>
    </row>
    <row r="1525" spans="1:4" ht="30" customHeight="1">
      <c r="A1525">
        <v>1522</v>
      </c>
      <c r="B1525">
        <f t="shared" ca="1" si="46"/>
        <v>27</v>
      </c>
      <c r="C1525">
        <f t="shared" ca="1" si="47"/>
        <v>4</v>
      </c>
      <c r="D1525" t="s">
        <v>187</v>
      </c>
    </row>
    <row r="1526" spans="1:4" ht="30" customHeight="1">
      <c r="A1526">
        <v>1523</v>
      </c>
      <c r="B1526">
        <f t="shared" ca="1" si="46"/>
        <v>118</v>
      </c>
      <c r="C1526">
        <f t="shared" ca="1" si="47"/>
        <v>2</v>
      </c>
      <c r="D1526" t="s">
        <v>1125</v>
      </c>
    </row>
    <row r="1527" spans="1:4" ht="30" customHeight="1">
      <c r="A1527">
        <v>1524</v>
      </c>
      <c r="B1527">
        <f t="shared" ca="1" si="46"/>
        <v>66</v>
      </c>
      <c r="C1527">
        <f t="shared" ca="1" si="47"/>
        <v>9</v>
      </c>
      <c r="D1527" t="s">
        <v>1126</v>
      </c>
    </row>
    <row r="1528" spans="1:4" ht="30" customHeight="1">
      <c r="A1528">
        <v>1525</v>
      </c>
      <c r="B1528">
        <f t="shared" ca="1" si="46"/>
        <v>75</v>
      </c>
      <c r="C1528">
        <f t="shared" ca="1" si="47"/>
        <v>3</v>
      </c>
      <c r="D1528" t="s">
        <v>1127</v>
      </c>
    </row>
    <row r="1529" spans="1:4" ht="30" customHeight="1">
      <c r="A1529">
        <v>1526</v>
      </c>
      <c r="B1529">
        <f t="shared" ca="1" si="46"/>
        <v>68</v>
      </c>
      <c r="C1529">
        <f t="shared" ca="1" si="47"/>
        <v>1</v>
      </c>
      <c r="D1529" t="s">
        <v>1128</v>
      </c>
    </row>
    <row r="1530" spans="1:4" ht="30" customHeight="1">
      <c r="A1530">
        <v>1527</v>
      </c>
      <c r="B1530">
        <f t="shared" ca="1" si="46"/>
        <v>88</v>
      </c>
      <c r="C1530">
        <f t="shared" ca="1" si="47"/>
        <v>5</v>
      </c>
      <c r="D1530" t="s">
        <v>1129</v>
      </c>
    </row>
    <row r="1531" spans="1:4" ht="30" customHeight="1">
      <c r="A1531">
        <v>1528</v>
      </c>
      <c r="B1531">
        <f t="shared" ca="1" si="46"/>
        <v>104</v>
      </c>
      <c r="C1531">
        <f t="shared" ca="1" si="47"/>
        <v>4</v>
      </c>
      <c r="D1531" t="s">
        <v>128</v>
      </c>
    </row>
    <row r="1532" spans="1:4" ht="30" customHeight="1">
      <c r="A1532">
        <v>1529</v>
      </c>
      <c r="B1532">
        <f t="shared" ca="1" si="46"/>
        <v>96</v>
      </c>
      <c r="C1532">
        <f t="shared" ca="1" si="47"/>
        <v>9</v>
      </c>
      <c r="D1532" t="s">
        <v>974</v>
      </c>
    </row>
    <row r="1533" spans="1:4" ht="30" customHeight="1">
      <c r="A1533">
        <v>1530</v>
      </c>
      <c r="B1533">
        <f t="shared" ca="1" si="46"/>
        <v>109</v>
      </c>
      <c r="C1533">
        <f t="shared" ca="1" si="47"/>
        <v>8</v>
      </c>
      <c r="D1533" t="s">
        <v>1130</v>
      </c>
    </row>
    <row r="1534" spans="1:4" ht="30" customHeight="1">
      <c r="A1534">
        <v>1531</v>
      </c>
      <c r="B1534">
        <f t="shared" ca="1" si="46"/>
        <v>122</v>
      </c>
      <c r="C1534">
        <f t="shared" ca="1" si="47"/>
        <v>5</v>
      </c>
      <c r="D1534" t="s">
        <v>1131</v>
      </c>
    </row>
    <row r="1535" spans="1:4" ht="30" customHeight="1">
      <c r="A1535">
        <v>1532</v>
      </c>
      <c r="B1535">
        <f t="shared" ca="1" si="46"/>
        <v>106</v>
      </c>
      <c r="C1535">
        <f t="shared" ca="1" si="47"/>
        <v>4</v>
      </c>
      <c r="D1535" t="s">
        <v>101</v>
      </c>
    </row>
    <row r="1536" spans="1:4" ht="30" customHeight="1">
      <c r="A1536">
        <v>1533</v>
      </c>
      <c r="B1536">
        <f t="shared" ca="1" si="46"/>
        <v>52</v>
      </c>
      <c r="C1536">
        <f t="shared" ca="1" si="47"/>
        <v>4</v>
      </c>
      <c r="D1536" t="s">
        <v>498</v>
      </c>
    </row>
    <row r="1537" spans="1:4" ht="30" customHeight="1">
      <c r="A1537">
        <v>1534</v>
      </c>
      <c r="B1537">
        <f t="shared" ca="1" si="46"/>
        <v>181</v>
      </c>
      <c r="C1537">
        <f t="shared" ca="1" si="47"/>
        <v>1</v>
      </c>
      <c r="D1537" t="s">
        <v>1132</v>
      </c>
    </row>
    <row r="1538" spans="1:4" ht="30" customHeight="1">
      <c r="A1538">
        <v>1535</v>
      </c>
      <c r="B1538">
        <f t="shared" ca="1" si="46"/>
        <v>149</v>
      </c>
      <c r="C1538">
        <f t="shared" ca="1" si="47"/>
        <v>8</v>
      </c>
      <c r="D1538" t="s">
        <v>1133</v>
      </c>
    </row>
    <row r="1539" spans="1:4" ht="30" customHeight="1">
      <c r="A1539">
        <v>1536</v>
      </c>
      <c r="B1539">
        <f t="shared" ca="1" si="46"/>
        <v>78</v>
      </c>
      <c r="C1539">
        <f t="shared" ca="1" si="47"/>
        <v>7</v>
      </c>
      <c r="D1539" t="s">
        <v>403</v>
      </c>
    </row>
    <row r="1540" spans="1:4" ht="30" customHeight="1">
      <c r="A1540">
        <v>1537</v>
      </c>
      <c r="B1540">
        <f t="shared" ref="B1540:B1603" ca="1" si="48">RANDBETWEEN(1,$E$4)</f>
        <v>169</v>
      </c>
      <c r="C1540">
        <f t="shared" ref="C1540:C1603" ca="1" si="49">RANDBETWEEN(1,$F$4)</f>
        <v>8</v>
      </c>
      <c r="D1540" t="s">
        <v>1134</v>
      </c>
    </row>
    <row r="1541" spans="1:4" ht="30" customHeight="1">
      <c r="A1541">
        <v>1538</v>
      </c>
      <c r="B1541">
        <f t="shared" ca="1" si="48"/>
        <v>42</v>
      </c>
      <c r="C1541">
        <f t="shared" ca="1" si="49"/>
        <v>8</v>
      </c>
      <c r="D1541" t="s">
        <v>1135</v>
      </c>
    </row>
    <row r="1542" spans="1:4" ht="30" customHeight="1">
      <c r="A1542">
        <v>1539</v>
      </c>
      <c r="B1542">
        <f t="shared" ca="1" si="48"/>
        <v>183</v>
      </c>
      <c r="C1542">
        <f t="shared" ca="1" si="49"/>
        <v>9</v>
      </c>
      <c r="D1542" t="s">
        <v>1111</v>
      </c>
    </row>
    <row r="1543" spans="1:4" ht="30" customHeight="1">
      <c r="A1543">
        <v>1540</v>
      </c>
      <c r="B1543">
        <f t="shared" ca="1" si="48"/>
        <v>135</v>
      </c>
      <c r="C1543">
        <f t="shared" ca="1" si="49"/>
        <v>1</v>
      </c>
      <c r="D1543" t="s">
        <v>1136</v>
      </c>
    </row>
    <row r="1544" spans="1:4" ht="30" customHeight="1">
      <c r="A1544">
        <v>1541</v>
      </c>
      <c r="B1544">
        <f t="shared" ca="1" si="48"/>
        <v>168</v>
      </c>
      <c r="C1544">
        <f t="shared" ca="1" si="49"/>
        <v>8</v>
      </c>
      <c r="D1544" t="s">
        <v>339</v>
      </c>
    </row>
    <row r="1545" spans="1:4" ht="30" customHeight="1">
      <c r="A1545">
        <v>1542</v>
      </c>
      <c r="B1545">
        <f t="shared" ca="1" si="48"/>
        <v>193</v>
      </c>
      <c r="C1545">
        <f t="shared" ca="1" si="49"/>
        <v>1</v>
      </c>
      <c r="D1545" t="s">
        <v>1137</v>
      </c>
    </row>
    <row r="1546" spans="1:4" ht="30" customHeight="1">
      <c r="A1546">
        <v>1543</v>
      </c>
      <c r="B1546">
        <f t="shared" ca="1" si="48"/>
        <v>58</v>
      </c>
      <c r="C1546">
        <f t="shared" ca="1" si="49"/>
        <v>7</v>
      </c>
      <c r="D1546" t="s">
        <v>389</v>
      </c>
    </row>
    <row r="1547" spans="1:4" ht="30" customHeight="1">
      <c r="A1547">
        <v>1544</v>
      </c>
      <c r="B1547">
        <f t="shared" ca="1" si="48"/>
        <v>153</v>
      </c>
      <c r="C1547">
        <f t="shared" ca="1" si="49"/>
        <v>1</v>
      </c>
      <c r="D1547" t="s">
        <v>465</v>
      </c>
    </row>
    <row r="1548" spans="1:4" ht="30" customHeight="1">
      <c r="A1548">
        <v>1545</v>
      </c>
      <c r="B1548">
        <f t="shared" ca="1" si="48"/>
        <v>39</v>
      </c>
      <c r="C1548">
        <f t="shared" ca="1" si="49"/>
        <v>3</v>
      </c>
      <c r="D1548" t="s">
        <v>159</v>
      </c>
    </row>
    <row r="1549" spans="1:4" ht="30" customHeight="1">
      <c r="A1549">
        <v>1546</v>
      </c>
      <c r="B1549">
        <f t="shared" ca="1" si="48"/>
        <v>32</v>
      </c>
      <c r="C1549">
        <f t="shared" ca="1" si="49"/>
        <v>4</v>
      </c>
      <c r="D1549" t="s">
        <v>49</v>
      </c>
    </row>
    <row r="1550" spans="1:4" ht="30" customHeight="1">
      <c r="A1550">
        <v>1547</v>
      </c>
      <c r="B1550">
        <f t="shared" ca="1" si="48"/>
        <v>131</v>
      </c>
      <c r="C1550">
        <f t="shared" ca="1" si="49"/>
        <v>9</v>
      </c>
      <c r="D1550" t="s">
        <v>747</v>
      </c>
    </row>
    <row r="1551" spans="1:4" ht="30" customHeight="1">
      <c r="A1551">
        <v>1548</v>
      </c>
      <c r="B1551">
        <f t="shared" ca="1" si="48"/>
        <v>106</v>
      </c>
      <c r="C1551">
        <f t="shared" ca="1" si="49"/>
        <v>4</v>
      </c>
      <c r="D1551" t="s">
        <v>768</v>
      </c>
    </row>
    <row r="1552" spans="1:4" ht="30" customHeight="1">
      <c r="A1552">
        <v>1549</v>
      </c>
      <c r="B1552">
        <f t="shared" ca="1" si="48"/>
        <v>145</v>
      </c>
      <c r="C1552">
        <f t="shared" ca="1" si="49"/>
        <v>1</v>
      </c>
      <c r="D1552" t="s">
        <v>979</v>
      </c>
    </row>
    <row r="1553" spans="1:4" ht="30" customHeight="1">
      <c r="A1553">
        <v>1550</v>
      </c>
      <c r="B1553">
        <f t="shared" ca="1" si="48"/>
        <v>6</v>
      </c>
      <c r="C1553">
        <f t="shared" ca="1" si="49"/>
        <v>1</v>
      </c>
      <c r="D1553" t="s">
        <v>151</v>
      </c>
    </row>
    <row r="1554" spans="1:4" ht="30" customHeight="1">
      <c r="A1554">
        <v>1551</v>
      </c>
      <c r="B1554">
        <f t="shared" ca="1" si="48"/>
        <v>195</v>
      </c>
      <c r="C1554">
        <f t="shared" ca="1" si="49"/>
        <v>7</v>
      </c>
      <c r="D1554" t="s">
        <v>1138</v>
      </c>
    </row>
    <row r="1555" spans="1:4" ht="30" customHeight="1">
      <c r="A1555">
        <v>1552</v>
      </c>
      <c r="B1555">
        <f t="shared" ca="1" si="48"/>
        <v>12</v>
      </c>
      <c r="C1555">
        <f t="shared" ca="1" si="49"/>
        <v>6</v>
      </c>
      <c r="D1555" t="s">
        <v>1139</v>
      </c>
    </row>
    <row r="1556" spans="1:4" ht="30" customHeight="1">
      <c r="A1556">
        <v>1553</v>
      </c>
      <c r="B1556">
        <f t="shared" ca="1" si="48"/>
        <v>48</v>
      </c>
      <c r="C1556">
        <f t="shared" ca="1" si="49"/>
        <v>9</v>
      </c>
      <c r="D1556" t="s">
        <v>1140</v>
      </c>
    </row>
    <row r="1557" spans="1:4" ht="30" customHeight="1">
      <c r="A1557">
        <v>1554</v>
      </c>
      <c r="B1557">
        <f t="shared" ca="1" si="48"/>
        <v>22</v>
      </c>
      <c r="C1557">
        <f t="shared" ca="1" si="49"/>
        <v>7</v>
      </c>
      <c r="D1557" t="s">
        <v>1141</v>
      </c>
    </row>
    <row r="1558" spans="1:4" ht="30" customHeight="1">
      <c r="A1558">
        <v>1555</v>
      </c>
      <c r="B1558">
        <f t="shared" ca="1" si="48"/>
        <v>44</v>
      </c>
      <c r="C1558">
        <f t="shared" ca="1" si="49"/>
        <v>4</v>
      </c>
      <c r="D1558" t="s">
        <v>1142</v>
      </c>
    </row>
    <row r="1559" spans="1:4" ht="30" customHeight="1">
      <c r="A1559">
        <v>1556</v>
      </c>
      <c r="B1559">
        <f t="shared" ca="1" si="48"/>
        <v>82</v>
      </c>
      <c r="C1559">
        <f t="shared" ca="1" si="49"/>
        <v>5</v>
      </c>
      <c r="D1559" t="s">
        <v>1143</v>
      </c>
    </row>
    <row r="1560" spans="1:4" ht="30" customHeight="1">
      <c r="A1560">
        <v>1557</v>
      </c>
      <c r="B1560">
        <f t="shared" ca="1" si="48"/>
        <v>32</v>
      </c>
      <c r="C1560">
        <f t="shared" ca="1" si="49"/>
        <v>5</v>
      </c>
      <c r="D1560" t="s">
        <v>1144</v>
      </c>
    </row>
    <row r="1561" spans="1:4" ht="30" customHeight="1">
      <c r="A1561">
        <v>1558</v>
      </c>
      <c r="B1561">
        <f t="shared" ca="1" si="48"/>
        <v>144</v>
      </c>
      <c r="C1561">
        <f t="shared" ca="1" si="49"/>
        <v>2</v>
      </c>
      <c r="D1561" t="s">
        <v>701</v>
      </c>
    </row>
    <row r="1562" spans="1:4" ht="30" customHeight="1">
      <c r="A1562">
        <v>1559</v>
      </c>
      <c r="B1562">
        <f t="shared" ca="1" si="48"/>
        <v>41</v>
      </c>
      <c r="C1562">
        <f t="shared" ca="1" si="49"/>
        <v>3</v>
      </c>
      <c r="D1562" t="s">
        <v>1145</v>
      </c>
    </row>
    <row r="1563" spans="1:4" ht="30" customHeight="1">
      <c r="A1563">
        <v>1560</v>
      </c>
      <c r="B1563">
        <f t="shared" ca="1" si="48"/>
        <v>113</v>
      </c>
      <c r="C1563">
        <f t="shared" ca="1" si="49"/>
        <v>8</v>
      </c>
      <c r="D1563" t="s">
        <v>96</v>
      </c>
    </row>
    <row r="1564" spans="1:4" ht="30" customHeight="1">
      <c r="A1564">
        <v>1561</v>
      </c>
      <c r="B1564">
        <f t="shared" ca="1" si="48"/>
        <v>65</v>
      </c>
      <c r="C1564">
        <f t="shared" ca="1" si="49"/>
        <v>9</v>
      </c>
      <c r="D1564" t="s">
        <v>168</v>
      </c>
    </row>
    <row r="1565" spans="1:4" ht="30" customHeight="1">
      <c r="A1565">
        <v>1562</v>
      </c>
      <c r="B1565">
        <f t="shared" ca="1" si="48"/>
        <v>125</v>
      </c>
      <c r="C1565">
        <f t="shared" ca="1" si="49"/>
        <v>6</v>
      </c>
      <c r="D1565" t="s">
        <v>187</v>
      </c>
    </row>
    <row r="1566" spans="1:4" ht="30" customHeight="1">
      <c r="A1566">
        <v>1563</v>
      </c>
      <c r="B1566">
        <f t="shared" ca="1" si="48"/>
        <v>97</v>
      </c>
      <c r="C1566">
        <f t="shared" ca="1" si="49"/>
        <v>1</v>
      </c>
      <c r="D1566" t="s">
        <v>1146</v>
      </c>
    </row>
    <row r="1567" spans="1:4" ht="30" customHeight="1">
      <c r="A1567">
        <v>1564</v>
      </c>
      <c r="B1567">
        <f t="shared" ca="1" si="48"/>
        <v>184</v>
      </c>
      <c r="C1567">
        <f t="shared" ca="1" si="49"/>
        <v>5</v>
      </c>
      <c r="D1567" t="s">
        <v>1147</v>
      </c>
    </row>
    <row r="1568" spans="1:4" ht="30" customHeight="1">
      <c r="A1568">
        <v>1565</v>
      </c>
      <c r="B1568">
        <f t="shared" ca="1" si="48"/>
        <v>69</v>
      </c>
      <c r="C1568">
        <f t="shared" ca="1" si="49"/>
        <v>9</v>
      </c>
      <c r="D1568" t="s">
        <v>197</v>
      </c>
    </row>
    <row r="1569" spans="1:4" ht="30" customHeight="1">
      <c r="A1569">
        <v>1566</v>
      </c>
      <c r="B1569">
        <f t="shared" ca="1" si="48"/>
        <v>170</v>
      </c>
      <c r="C1569">
        <f t="shared" ca="1" si="49"/>
        <v>1</v>
      </c>
      <c r="D1569" t="s">
        <v>1148</v>
      </c>
    </row>
    <row r="1570" spans="1:4" ht="30" customHeight="1">
      <c r="A1570">
        <v>1567</v>
      </c>
      <c r="B1570">
        <f t="shared" ca="1" si="48"/>
        <v>123</v>
      </c>
      <c r="C1570">
        <f t="shared" ca="1" si="49"/>
        <v>7</v>
      </c>
      <c r="D1570" t="s">
        <v>1149</v>
      </c>
    </row>
    <row r="1571" spans="1:4" ht="30" customHeight="1">
      <c r="A1571">
        <v>1568</v>
      </c>
      <c r="B1571">
        <f t="shared" ca="1" si="48"/>
        <v>109</v>
      </c>
      <c r="C1571">
        <f t="shared" ca="1" si="49"/>
        <v>9</v>
      </c>
      <c r="D1571" t="s">
        <v>190</v>
      </c>
    </row>
    <row r="1572" spans="1:4" ht="30" customHeight="1">
      <c r="A1572">
        <v>1569</v>
      </c>
      <c r="B1572">
        <f t="shared" ca="1" si="48"/>
        <v>149</v>
      </c>
      <c r="C1572">
        <f t="shared" ca="1" si="49"/>
        <v>4</v>
      </c>
      <c r="D1572" t="s">
        <v>339</v>
      </c>
    </row>
    <row r="1573" spans="1:4" ht="30" customHeight="1">
      <c r="A1573">
        <v>1570</v>
      </c>
      <c r="B1573">
        <f t="shared" ca="1" si="48"/>
        <v>87</v>
      </c>
      <c r="C1573">
        <f t="shared" ca="1" si="49"/>
        <v>6</v>
      </c>
      <c r="D1573" t="s">
        <v>1150</v>
      </c>
    </row>
    <row r="1574" spans="1:4" ht="30" customHeight="1">
      <c r="A1574">
        <v>1571</v>
      </c>
      <c r="B1574">
        <f t="shared" ca="1" si="48"/>
        <v>14</v>
      </c>
      <c r="C1574">
        <f t="shared" ca="1" si="49"/>
        <v>9</v>
      </c>
      <c r="D1574" t="s">
        <v>1151</v>
      </c>
    </row>
    <row r="1575" spans="1:4" ht="30" customHeight="1">
      <c r="A1575">
        <v>1572</v>
      </c>
      <c r="B1575">
        <f t="shared" ca="1" si="48"/>
        <v>75</v>
      </c>
      <c r="C1575">
        <f t="shared" ca="1" si="49"/>
        <v>2</v>
      </c>
      <c r="D1575" t="s">
        <v>1152</v>
      </c>
    </row>
    <row r="1576" spans="1:4" ht="30" customHeight="1">
      <c r="A1576">
        <v>1573</v>
      </c>
      <c r="B1576">
        <f t="shared" ca="1" si="48"/>
        <v>128</v>
      </c>
      <c r="C1576">
        <f t="shared" ca="1" si="49"/>
        <v>8</v>
      </c>
      <c r="D1576" t="s">
        <v>1153</v>
      </c>
    </row>
    <row r="1577" spans="1:4" ht="30" customHeight="1">
      <c r="A1577">
        <v>1574</v>
      </c>
      <c r="B1577">
        <f t="shared" ca="1" si="48"/>
        <v>181</v>
      </c>
      <c r="C1577">
        <f t="shared" ca="1" si="49"/>
        <v>1</v>
      </c>
      <c r="D1577" t="s">
        <v>613</v>
      </c>
    </row>
    <row r="1578" spans="1:4" ht="30" customHeight="1">
      <c r="A1578">
        <v>1575</v>
      </c>
      <c r="B1578">
        <f t="shared" ca="1" si="48"/>
        <v>165</v>
      </c>
      <c r="C1578">
        <f t="shared" ca="1" si="49"/>
        <v>8</v>
      </c>
      <c r="D1578" t="s">
        <v>1154</v>
      </c>
    </row>
    <row r="1579" spans="1:4" ht="30" customHeight="1">
      <c r="A1579">
        <v>1576</v>
      </c>
      <c r="B1579">
        <f t="shared" ca="1" si="48"/>
        <v>162</v>
      </c>
      <c r="C1579">
        <f t="shared" ca="1" si="49"/>
        <v>4</v>
      </c>
      <c r="D1579" t="s">
        <v>247</v>
      </c>
    </row>
    <row r="1580" spans="1:4" ht="30" customHeight="1">
      <c r="A1580">
        <v>1577</v>
      </c>
      <c r="B1580">
        <f t="shared" ca="1" si="48"/>
        <v>84</v>
      </c>
      <c r="C1580">
        <f t="shared" ca="1" si="49"/>
        <v>4</v>
      </c>
      <c r="D1580" t="s">
        <v>930</v>
      </c>
    </row>
    <row r="1581" spans="1:4" ht="30" customHeight="1">
      <c r="A1581">
        <v>1578</v>
      </c>
      <c r="B1581">
        <f t="shared" ca="1" si="48"/>
        <v>184</v>
      </c>
      <c r="C1581">
        <f t="shared" ca="1" si="49"/>
        <v>8</v>
      </c>
      <c r="D1581" t="s">
        <v>1155</v>
      </c>
    </row>
    <row r="1582" spans="1:4" ht="30" customHeight="1">
      <c r="A1582">
        <v>1579</v>
      </c>
      <c r="B1582">
        <f t="shared" ca="1" si="48"/>
        <v>77</v>
      </c>
      <c r="C1582">
        <f t="shared" ca="1" si="49"/>
        <v>1</v>
      </c>
      <c r="D1582" t="s">
        <v>791</v>
      </c>
    </row>
    <row r="1583" spans="1:4" ht="30" customHeight="1">
      <c r="A1583">
        <v>1580</v>
      </c>
      <c r="B1583">
        <f t="shared" ca="1" si="48"/>
        <v>12</v>
      </c>
      <c r="C1583">
        <f t="shared" ca="1" si="49"/>
        <v>3</v>
      </c>
      <c r="D1583" t="s">
        <v>1156</v>
      </c>
    </row>
    <row r="1584" spans="1:4" ht="30" customHeight="1">
      <c r="A1584">
        <v>1581</v>
      </c>
      <c r="B1584">
        <f t="shared" ca="1" si="48"/>
        <v>18</v>
      </c>
      <c r="C1584">
        <f t="shared" ca="1" si="49"/>
        <v>2</v>
      </c>
      <c r="D1584" t="s">
        <v>1157</v>
      </c>
    </row>
    <row r="1585" spans="1:4" ht="30" customHeight="1">
      <c r="A1585">
        <v>1582</v>
      </c>
      <c r="B1585">
        <f t="shared" ca="1" si="48"/>
        <v>65</v>
      </c>
      <c r="C1585">
        <f t="shared" ca="1" si="49"/>
        <v>6</v>
      </c>
      <c r="D1585" t="s">
        <v>166</v>
      </c>
    </row>
    <row r="1586" spans="1:4" ht="30" customHeight="1">
      <c r="A1586">
        <v>1583</v>
      </c>
      <c r="B1586">
        <f t="shared" ca="1" si="48"/>
        <v>86</v>
      </c>
      <c r="C1586">
        <f t="shared" ca="1" si="49"/>
        <v>9</v>
      </c>
      <c r="D1586" t="s">
        <v>510</v>
      </c>
    </row>
    <row r="1587" spans="1:4" ht="30" customHeight="1">
      <c r="A1587">
        <v>1584</v>
      </c>
      <c r="B1587">
        <f t="shared" ca="1" si="48"/>
        <v>130</v>
      </c>
      <c r="C1587">
        <f t="shared" ca="1" si="49"/>
        <v>9</v>
      </c>
      <c r="D1587" t="s">
        <v>1158</v>
      </c>
    </row>
    <row r="1588" spans="1:4" ht="30" customHeight="1">
      <c r="A1588">
        <v>1585</v>
      </c>
      <c r="B1588">
        <f t="shared" ca="1" si="48"/>
        <v>62</v>
      </c>
      <c r="C1588">
        <f t="shared" ca="1" si="49"/>
        <v>3</v>
      </c>
      <c r="D1588" t="s">
        <v>345</v>
      </c>
    </row>
    <row r="1589" spans="1:4" ht="30" customHeight="1">
      <c r="A1589">
        <v>1586</v>
      </c>
      <c r="B1589">
        <f t="shared" ca="1" si="48"/>
        <v>180</v>
      </c>
      <c r="C1589">
        <f t="shared" ca="1" si="49"/>
        <v>7</v>
      </c>
      <c r="D1589" t="s">
        <v>768</v>
      </c>
    </row>
    <row r="1590" spans="1:4" ht="30" customHeight="1">
      <c r="A1590">
        <v>1587</v>
      </c>
      <c r="B1590">
        <f t="shared" ca="1" si="48"/>
        <v>113</v>
      </c>
      <c r="C1590">
        <f t="shared" ca="1" si="49"/>
        <v>9</v>
      </c>
      <c r="D1590" t="s">
        <v>172</v>
      </c>
    </row>
    <row r="1591" spans="1:4" ht="30" customHeight="1">
      <c r="A1591">
        <v>1588</v>
      </c>
      <c r="B1591">
        <f t="shared" ca="1" si="48"/>
        <v>3</v>
      </c>
      <c r="C1591">
        <f t="shared" ca="1" si="49"/>
        <v>1</v>
      </c>
      <c r="D1591" t="s">
        <v>1159</v>
      </c>
    </row>
    <row r="1592" spans="1:4" ht="30" customHeight="1">
      <c r="A1592">
        <v>1589</v>
      </c>
      <c r="B1592">
        <f t="shared" ca="1" si="48"/>
        <v>57</v>
      </c>
      <c r="C1592">
        <f t="shared" ca="1" si="49"/>
        <v>7</v>
      </c>
      <c r="D1592" t="s">
        <v>465</v>
      </c>
    </row>
    <row r="1593" spans="1:4" ht="30" customHeight="1">
      <c r="A1593">
        <v>1590</v>
      </c>
      <c r="B1593">
        <f t="shared" ca="1" si="48"/>
        <v>43</v>
      </c>
      <c r="C1593">
        <f t="shared" ca="1" si="49"/>
        <v>5</v>
      </c>
      <c r="D1593" t="s">
        <v>1160</v>
      </c>
    </row>
    <row r="1594" spans="1:4" ht="30" customHeight="1">
      <c r="A1594">
        <v>1591</v>
      </c>
      <c r="B1594">
        <f t="shared" ca="1" si="48"/>
        <v>53</v>
      </c>
      <c r="C1594">
        <f t="shared" ca="1" si="49"/>
        <v>1</v>
      </c>
      <c r="D1594" t="s">
        <v>41</v>
      </c>
    </row>
    <row r="1595" spans="1:4" ht="30" customHeight="1">
      <c r="A1595">
        <v>1592</v>
      </c>
      <c r="B1595">
        <f t="shared" ca="1" si="48"/>
        <v>162</v>
      </c>
      <c r="C1595">
        <f t="shared" ca="1" si="49"/>
        <v>9</v>
      </c>
      <c r="D1595" t="s">
        <v>1161</v>
      </c>
    </row>
    <row r="1596" spans="1:4" ht="30" customHeight="1">
      <c r="A1596">
        <v>1593</v>
      </c>
      <c r="B1596">
        <f t="shared" ca="1" si="48"/>
        <v>172</v>
      </c>
      <c r="C1596">
        <f t="shared" ca="1" si="49"/>
        <v>7</v>
      </c>
      <c r="D1596" t="s">
        <v>1162</v>
      </c>
    </row>
    <row r="1597" spans="1:4" ht="30" customHeight="1">
      <c r="A1597">
        <v>1594</v>
      </c>
      <c r="B1597">
        <f t="shared" ca="1" si="48"/>
        <v>148</v>
      </c>
      <c r="C1597">
        <f t="shared" ca="1" si="49"/>
        <v>2</v>
      </c>
      <c r="D1597" t="s">
        <v>1163</v>
      </c>
    </row>
    <row r="1598" spans="1:4" ht="30" customHeight="1">
      <c r="A1598">
        <v>1595</v>
      </c>
      <c r="B1598">
        <f t="shared" ca="1" si="48"/>
        <v>18</v>
      </c>
      <c r="C1598">
        <f t="shared" ca="1" si="49"/>
        <v>7</v>
      </c>
      <c r="D1598" t="s">
        <v>741</v>
      </c>
    </row>
    <row r="1599" spans="1:4" ht="30" customHeight="1">
      <c r="A1599">
        <v>1596</v>
      </c>
      <c r="B1599">
        <f t="shared" ca="1" si="48"/>
        <v>199</v>
      </c>
      <c r="C1599">
        <f t="shared" ca="1" si="49"/>
        <v>1</v>
      </c>
      <c r="D1599" t="s">
        <v>231</v>
      </c>
    </row>
    <row r="1600" spans="1:4" ht="30" customHeight="1">
      <c r="A1600">
        <v>1597</v>
      </c>
      <c r="B1600">
        <f t="shared" ca="1" si="48"/>
        <v>97</v>
      </c>
      <c r="C1600">
        <f t="shared" ca="1" si="49"/>
        <v>1</v>
      </c>
      <c r="D1600" t="s">
        <v>1164</v>
      </c>
    </row>
    <row r="1601" spans="1:4" ht="30" customHeight="1">
      <c r="A1601">
        <v>1598</v>
      </c>
      <c r="B1601">
        <f t="shared" ca="1" si="48"/>
        <v>74</v>
      </c>
      <c r="C1601">
        <f t="shared" ca="1" si="49"/>
        <v>8</v>
      </c>
      <c r="D1601" t="s">
        <v>1165</v>
      </c>
    </row>
    <row r="1602" spans="1:4" ht="30" customHeight="1">
      <c r="A1602">
        <v>1599</v>
      </c>
      <c r="B1602">
        <f t="shared" ca="1" si="48"/>
        <v>64</v>
      </c>
      <c r="C1602">
        <f t="shared" ca="1" si="49"/>
        <v>8</v>
      </c>
      <c r="D1602" t="s">
        <v>1166</v>
      </c>
    </row>
    <row r="1603" spans="1:4" ht="30" customHeight="1">
      <c r="A1603">
        <v>1600</v>
      </c>
      <c r="B1603">
        <f t="shared" ca="1" si="48"/>
        <v>196</v>
      </c>
      <c r="C1603">
        <f t="shared" ca="1" si="49"/>
        <v>4</v>
      </c>
      <c r="D1603" t="s">
        <v>335</v>
      </c>
    </row>
    <row r="1604" spans="1:4" ht="30" customHeight="1">
      <c r="A1604">
        <v>1601</v>
      </c>
      <c r="B1604">
        <f t="shared" ref="B1604:B1667" ca="1" si="50">RANDBETWEEN(1,$E$4)</f>
        <v>17</v>
      </c>
      <c r="C1604">
        <f t="shared" ref="C1604:C1667" ca="1" si="51">RANDBETWEEN(1,$F$4)</f>
        <v>9</v>
      </c>
      <c r="D1604" t="s">
        <v>1134</v>
      </c>
    </row>
    <row r="1605" spans="1:4" ht="30" customHeight="1">
      <c r="A1605">
        <v>1602</v>
      </c>
      <c r="B1605">
        <f t="shared" ca="1" si="50"/>
        <v>43</v>
      </c>
      <c r="C1605">
        <f t="shared" ca="1" si="51"/>
        <v>9</v>
      </c>
      <c r="D1605" t="s">
        <v>1167</v>
      </c>
    </row>
    <row r="1606" spans="1:4" ht="30" customHeight="1">
      <c r="A1606">
        <v>1603</v>
      </c>
      <c r="B1606">
        <f t="shared" ca="1" si="50"/>
        <v>150</v>
      </c>
      <c r="C1606">
        <f t="shared" ca="1" si="51"/>
        <v>7</v>
      </c>
      <c r="D1606" t="s">
        <v>467</v>
      </c>
    </row>
    <row r="1607" spans="1:4" ht="30" customHeight="1">
      <c r="A1607">
        <v>1604</v>
      </c>
      <c r="B1607">
        <f t="shared" ca="1" si="50"/>
        <v>191</v>
      </c>
      <c r="C1607">
        <f t="shared" ca="1" si="51"/>
        <v>9</v>
      </c>
      <c r="D1607" t="s">
        <v>96</v>
      </c>
    </row>
    <row r="1608" spans="1:4" ht="30" customHeight="1">
      <c r="A1608">
        <v>1605</v>
      </c>
      <c r="B1608">
        <f t="shared" ca="1" si="50"/>
        <v>63</v>
      </c>
      <c r="C1608">
        <f t="shared" ca="1" si="51"/>
        <v>6</v>
      </c>
      <c r="D1608" t="s">
        <v>71</v>
      </c>
    </row>
    <row r="1609" spans="1:4" ht="30" customHeight="1">
      <c r="A1609">
        <v>1606</v>
      </c>
      <c r="B1609">
        <f t="shared" ca="1" si="50"/>
        <v>105</v>
      </c>
      <c r="C1609">
        <f t="shared" ca="1" si="51"/>
        <v>7</v>
      </c>
      <c r="D1609" t="s">
        <v>1168</v>
      </c>
    </row>
    <row r="1610" spans="1:4" ht="30" customHeight="1">
      <c r="A1610">
        <v>1607</v>
      </c>
      <c r="B1610">
        <f t="shared" ca="1" si="50"/>
        <v>41</v>
      </c>
      <c r="C1610">
        <f t="shared" ca="1" si="51"/>
        <v>4</v>
      </c>
      <c r="D1610" t="s">
        <v>1169</v>
      </c>
    </row>
    <row r="1611" spans="1:4" ht="30" customHeight="1">
      <c r="A1611">
        <v>1608</v>
      </c>
      <c r="B1611">
        <f t="shared" ca="1" si="50"/>
        <v>14</v>
      </c>
      <c r="C1611">
        <f t="shared" ca="1" si="51"/>
        <v>7</v>
      </c>
      <c r="D1611" t="s">
        <v>240</v>
      </c>
    </row>
    <row r="1612" spans="1:4" ht="30" customHeight="1">
      <c r="A1612">
        <v>1609</v>
      </c>
      <c r="B1612">
        <f t="shared" ca="1" si="50"/>
        <v>185</v>
      </c>
      <c r="C1612">
        <f t="shared" ca="1" si="51"/>
        <v>6</v>
      </c>
      <c r="D1612" t="s">
        <v>120</v>
      </c>
    </row>
    <row r="1613" spans="1:4" ht="30" customHeight="1">
      <c r="A1613">
        <v>1610</v>
      </c>
      <c r="B1613">
        <f t="shared" ca="1" si="50"/>
        <v>75</v>
      </c>
      <c r="C1613">
        <f t="shared" ca="1" si="51"/>
        <v>9</v>
      </c>
      <c r="D1613" t="s">
        <v>17</v>
      </c>
    </row>
    <row r="1614" spans="1:4" ht="30" customHeight="1">
      <c r="A1614">
        <v>1611</v>
      </c>
      <c r="B1614">
        <f t="shared" ca="1" si="50"/>
        <v>140</v>
      </c>
      <c r="C1614">
        <f t="shared" ca="1" si="51"/>
        <v>3</v>
      </c>
      <c r="D1614" t="s">
        <v>507</v>
      </c>
    </row>
    <row r="1615" spans="1:4" ht="30" customHeight="1">
      <c r="A1615">
        <v>1612</v>
      </c>
      <c r="B1615">
        <f t="shared" ca="1" si="50"/>
        <v>46</v>
      </c>
      <c r="C1615">
        <f t="shared" ca="1" si="51"/>
        <v>8</v>
      </c>
      <c r="D1615" t="s">
        <v>929</v>
      </c>
    </row>
    <row r="1616" spans="1:4" ht="30" customHeight="1">
      <c r="A1616">
        <v>1613</v>
      </c>
      <c r="B1616">
        <f t="shared" ca="1" si="50"/>
        <v>114</v>
      </c>
      <c r="C1616">
        <f t="shared" ca="1" si="51"/>
        <v>7</v>
      </c>
      <c r="D1616" t="s">
        <v>1170</v>
      </c>
    </row>
    <row r="1617" spans="1:4" ht="30" customHeight="1">
      <c r="A1617">
        <v>1614</v>
      </c>
      <c r="B1617">
        <f t="shared" ca="1" si="50"/>
        <v>187</v>
      </c>
      <c r="C1617">
        <f t="shared" ca="1" si="51"/>
        <v>2</v>
      </c>
      <c r="D1617" t="s">
        <v>1171</v>
      </c>
    </row>
    <row r="1618" spans="1:4" ht="30" customHeight="1">
      <c r="A1618">
        <v>1615</v>
      </c>
      <c r="B1618">
        <f t="shared" ca="1" si="50"/>
        <v>25</v>
      </c>
      <c r="C1618">
        <f t="shared" ca="1" si="51"/>
        <v>8</v>
      </c>
      <c r="D1618" t="s">
        <v>114</v>
      </c>
    </row>
    <row r="1619" spans="1:4" ht="30" customHeight="1">
      <c r="A1619">
        <v>1616</v>
      </c>
      <c r="B1619">
        <f t="shared" ca="1" si="50"/>
        <v>25</v>
      </c>
      <c r="C1619">
        <f t="shared" ca="1" si="51"/>
        <v>9</v>
      </c>
      <c r="D1619" t="s">
        <v>443</v>
      </c>
    </row>
    <row r="1620" spans="1:4" ht="30" customHeight="1">
      <c r="A1620">
        <v>1617</v>
      </c>
      <c r="B1620">
        <f t="shared" ca="1" si="50"/>
        <v>5</v>
      </c>
      <c r="C1620">
        <f t="shared" ca="1" si="51"/>
        <v>4</v>
      </c>
      <c r="D1620" t="s">
        <v>710</v>
      </c>
    </row>
    <row r="1621" spans="1:4" ht="30" customHeight="1">
      <c r="A1621">
        <v>1618</v>
      </c>
      <c r="B1621">
        <f t="shared" ca="1" si="50"/>
        <v>95</v>
      </c>
      <c r="C1621">
        <f t="shared" ca="1" si="51"/>
        <v>4</v>
      </c>
      <c r="D1621" t="s">
        <v>1172</v>
      </c>
    </row>
    <row r="1622" spans="1:4" ht="30" customHeight="1">
      <c r="A1622">
        <v>1619</v>
      </c>
      <c r="B1622">
        <f t="shared" ca="1" si="50"/>
        <v>193</v>
      </c>
      <c r="C1622">
        <f t="shared" ca="1" si="51"/>
        <v>3</v>
      </c>
      <c r="D1622" t="s">
        <v>925</v>
      </c>
    </row>
    <row r="1623" spans="1:4" ht="30" customHeight="1">
      <c r="A1623">
        <v>1620</v>
      </c>
      <c r="B1623">
        <f t="shared" ca="1" si="50"/>
        <v>60</v>
      </c>
      <c r="C1623">
        <f t="shared" ca="1" si="51"/>
        <v>9</v>
      </c>
      <c r="D1623" t="s">
        <v>1173</v>
      </c>
    </row>
    <row r="1624" spans="1:4" ht="30" customHeight="1">
      <c r="A1624">
        <v>1621</v>
      </c>
      <c r="B1624">
        <f t="shared" ca="1" si="50"/>
        <v>16</v>
      </c>
      <c r="C1624">
        <f t="shared" ca="1" si="51"/>
        <v>9</v>
      </c>
      <c r="D1624" t="s">
        <v>1174</v>
      </c>
    </row>
    <row r="1625" spans="1:4" ht="30" customHeight="1">
      <c r="A1625">
        <v>1622</v>
      </c>
      <c r="B1625">
        <f t="shared" ca="1" si="50"/>
        <v>76</v>
      </c>
      <c r="C1625">
        <f t="shared" ca="1" si="51"/>
        <v>2</v>
      </c>
      <c r="D1625" t="s">
        <v>1175</v>
      </c>
    </row>
    <row r="1626" spans="1:4" ht="30" customHeight="1">
      <c r="A1626">
        <v>1623</v>
      </c>
      <c r="B1626">
        <f t="shared" ca="1" si="50"/>
        <v>195</v>
      </c>
      <c r="C1626">
        <f t="shared" ca="1" si="51"/>
        <v>8</v>
      </c>
      <c r="D1626" t="s">
        <v>766</v>
      </c>
    </row>
    <row r="1627" spans="1:4" ht="30" customHeight="1">
      <c r="A1627">
        <v>1624</v>
      </c>
      <c r="B1627">
        <f t="shared" ca="1" si="50"/>
        <v>167</v>
      </c>
      <c r="C1627">
        <f t="shared" ca="1" si="51"/>
        <v>8</v>
      </c>
      <c r="D1627" t="s">
        <v>1176</v>
      </c>
    </row>
    <row r="1628" spans="1:4" ht="30" customHeight="1">
      <c r="A1628">
        <v>1625</v>
      </c>
      <c r="B1628">
        <f t="shared" ca="1" si="50"/>
        <v>63</v>
      </c>
      <c r="C1628">
        <f t="shared" ca="1" si="51"/>
        <v>6</v>
      </c>
      <c r="D1628" t="s">
        <v>1177</v>
      </c>
    </row>
    <row r="1629" spans="1:4" ht="30" customHeight="1">
      <c r="A1629">
        <v>1626</v>
      </c>
      <c r="B1629">
        <f t="shared" ca="1" si="50"/>
        <v>55</v>
      </c>
      <c r="C1629">
        <f t="shared" ca="1" si="51"/>
        <v>9</v>
      </c>
      <c r="D1629" t="s">
        <v>1163</v>
      </c>
    </row>
    <row r="1630" spans="1:4" ht="30" customHeight="1">
      <c r="A1630">
        <v>1627</v>
      </c>
      <c r="B1630">
        <f t="shared" ca="1" si="50"/>
        <v>178</v>
      </c>
      <c r="C1630">
        <f t="shared" ca="1" si="51"/>
        <v>8</v>
      </c>
      <c r="D1630" t="s">
        <v>1178</v>
      </c>
    </row>
    <row r="1631" spans="1:4" ht="30" customHeight="1">
      <c r="A1631">
        <v>1628</v>
      </c>
      <c r="B1631">
        <f t="shared" ca="1" si="50"/>
        <v>129</v>
      </c>
      <c r="C1631">
        <f t="shared" ca="1" si="51"/>
        <v>4</v>
      </c>
      <c r="D1631" t="s">
        <v>339</v>
      </c>
    </row>
    <row r="1632" spans="1:4" ht="30" customHeight="1">
      <c r="A1632">
        <v>1629</v>
      </c>
      <c r="B1632">
        <f t="shared" ca="1" si="50"/>
        <v>72</v>
      </c>
      <c r="C1632">
        <f t="shared" ca="1" si="51"/>
        <v>7</v>
      </c>
      <c r="D1632" t="s">
        <v>1179</v>
      </c>
    </row>
    <row r="1633" spans="1:4" ht="30" customHeight="1">
      <c r="A1633">
        <v>1630</v>
      </c>
      <c r="B1633">
        <f t="shared" ca="1" si="50"/>
        <v>30</v>
      </c>
      <c r="C1633">
        <f t="shared" ca="1" si="51"/>
        <v>5</v>
      </c>
      <c r="D1633" t="s">
        <v>1180</v>
      </c>
    </row>
    <row r="1634" spans="1:4" ht="30" customHeight="1">
      <c r="A1634">
        <v>1631</v>
      </c>
      <c r="B1634">
        <f t="shared" ca="1" si="50"/>
        <v>166</v>
      </c>
      <c r="C1634">
        <f t="shared" ca="1" si="51"/>
        <v>7</v>
      </c>
      <c r="D1634" t="s">
        <v>1181</v>
      </c>
    </row>
    <row r="1635" spans="1:4" ht="30" customHeight="1">
      <c r="A1635">
        <v>1632</v>
      </c>
      <c r="B1635">
        <f t="shared" ca="1" si="50"/>
        <v>4</v>
      </c>
      <c r="C1635">
        <f t="shared" ca="1" si="51"/>
        <v>8</v>
      </c>
      <c r="D1635" t="s">
        <v>810</v>
      </c>
    </row>
    <row r="1636" spans="1:4" ht="30" customHeight="1">
      <c r="A1636">
        <v>1633</v>
      </c>
      <c r="B1636">
        <f t="shared" ca="1" si="50"/>
        <v>140</v>
      </c>
      <c r="C1636">
        <f t="shared" ca="1" si="51"/>
        <v>2</v>
      </c>
      <c r="D1636" t="s">
        <v>52</v>
      </c>
    </row>
    <row r="1637" spans="1:4" ht="30" customHeight="1">
      <c r="A1637">
        <v>1634</v>
      </c>
      <c r="B1637">
        <f t="shared" ca="1" si="50"/>
        <v>18</v>
      </c>
      <c r="C1637">
        <f t="shared" ca="1" si="51"/>
        <v>9</v>
      </c>
      <c r="D1637" t="s">
        <v>348</v>
      </c>
    </row>
    <row r="1638" spans="1:4" ht="30" customHeight="1">
      <c r="A1638">
        <v>1635</v>
      </c>
      <c r="B1638">
        <f t="shared" ca="1" si="50"/>
        <v>140</v>
      </c>
      <c r="C1638">
        <f t="shared" ca="1" si="51"/>
        <v>2</v>
      </c>
      <c r="D1638" t="s">
        <v>159</v>
      </c>
    </row>
    <row r="1639" spans="1:4" ht="30" customHeight="1">
      <c r="A1639">
        <v>1636</v>
      </c>
      <c r="B1639">
        <f t="shared" ca="1" si="50"/>
        <v>124</v>
      </c>
      <c r="C1639">
        <f t="shared" ca="1" si="51"/>
        <v>5</v>
      </c>
      <c r="D1639" t="s">
        <v>1182</v>
      </c>
    </row>
    <row r="1640" spans="1:4" ht="30" customHeight="1">
      <c r="A1640">
        <v>1637</v>
      </c>
      <c r="B1640">
        <f t="shared" ca="1" si="50"/>
        <v>22</v>
      </c>
      <c r="C1640">
        <f t="shared" ca="1" si="51"/>
        <v>3</v>
      </c>
      <c r="D1640" t="s">
        <v>1183</v>
      </c>
    </row>
    <row r="1641" spans="1:4" ht="30" customHeight="1">
      <c r="A1641">
        <v>1638</v>
      </c>
      <c r="B1641">
        <f t="shared" ca="1" si="50"/>
        <v>166</v>
      </c>
      <c r="C1641">
        <f t="shared" ca="1" si="51"/>
        <v>5</v>
      </c>
      <c r="D1641" t="s">
        <v>1184</v>
      </c>
    </row>
    <row r="1642" spans="1:4" ht="30" customHeight="1">
      <c r="A1642">
        <v>1639</v>
      </c>
      <c r="B1642">
        <f t="shared" ca="1" si="50"/>
        <v>89</v>
      </c>
      <c r="C1642">
        <f t="shared" ca="1" si="51"/>
        <v>8</v>
      </c>
      <c r="D1642" t="s">
        <v>130</v>
      </c>
    </row>
    <row r="1643" spans="1:4" ht="30" customHeight="1">
      <c r="A1643">
        <v>1640</v>
      </c>
      <c r="B1643">
        <f t="shared" ca="1" si="50"/>
        <v>21</v>
      </c>
      <c r="C1643">
        <f t="shared" ca="1" si="51"/>
        <v>7</v>
      </c>
      <c r="D1643" t="s">
        <v>910</v>
      </c>
    </row>
    <row r="1644" spans="1:4" ht="30" customHeight="1">
      <c r="A1644">
        <v>1641</v>
      </c>
      <c r="B1644">
        <f t="shared" ca="1" si="50"/>
        <v>61</v>
      </c>
      <c r="C1644">
        <f t="shared" ca="1" si="51"/>
        <v>1</v>
      </c>
      <c r="D1644" t="s">
        <v>31</v>
      </c>
    </row>
    <row r="1645" spans="1:4" ht="30" customHeight="1">
      <c r="A1645">
        <v>1642</v>
      </c>
      <c r="B1645">
        <f t="shared" ca="1" si="50"/>
        <v>154</v>
      </c>
      <c r="C1645">
        <f t="shared" ca="1" si="51"/>
        <v>2</v>
      </c>
      <c r="D1645" t="s">
        <v>1185</v>
      </c>
    </row>
    <row r="1646" spans="1:4" ht="30" customHeight="1">
      <c r="A1646">
        <v>1643</v>
      </c>
      <c r="B1646">
        <f t="shared" ca="1" si="50"/>
        <v>59</v>
      </c>
      <c r="C1646">
        <f t="shared" ca="1" si="51"/>
        <v>3</v>
      </c>
      <c r="D1646" t="s">
        <v>844</v>
      </c>
    </row>
    <row r="1647" spans="1:4" ht="30" customHeight="1">
      <c r="A1647">
        <v>1644</v>
      </c>
      <c r="B1647">
        <f t="shared" ca="1" si="50"/>
        <v>66</v>
      </c>
      <c r="C1647">
        <f t="shared" ca="1" si="51"/>
        <v>3</v>
      </c>
      <c r="D1647" t="s">
        <v>710</v>
      </c>
    </row>
    <row r="1648" spans="1:4" ht="30" customHeight="1">
      <c r="A1648">
        <v>1645</v>
      </c>
      <c r="B1648">
        <f t="shared" ca="1" si="50"/>
        <v>180</v>
      </c>
      <c r="C1648">
        <f t="shared" ca="1" si="51"/>
        <v>2</v>
      </c>
      <c r="D1648" t="s">
        <v>1186</v>
      </c>
    </row>
    <row r="1649" spans="1:4" ht="30" customHeight="1">
      <c r="A1649">
        <v>1646</v>
      </c>
      <c r="B1649">
        <f t="shared" ca="1" si="50"/>
        <v>90</v>
      </c>
      <c r="C1649">
        <f t="shared" ca="1" si="51"/>
        <v>6</v>
      </c>
      <c r="D1649" t="s">
        <v>864</v>
      </c>
    </row>
    <row r="1650" spans="1:4" ht="30" customHeight="1">
      <c r="A1650">
        <v>1647</v>
      </c>
      <c r="B1650">
        <f t="shared" ca="1" si="50"/>
        <v>171</v>
      </c>
      <c r="C1650">
        <f t="shared" ca="1" si="51"/>
        <v>6</v>
      </c>
      <c r="D1650" t="s">
        <v>1187</v>
      </c>
    </row>
    <row r="1651" spans="1:4" ht="30" customHeight="1">
      <c r="A1651">
        <v>1648</v>
      </c>
      <c r="B1651">
        <f t="shared" ca="1" si="50"/>
        <v>147</v>
      </c>
      <c r="C1651">
        <f t="shared" ca="1" si="51"/>
        <v>8</v>
      </c>
      <c r="D1651" t="s">
        <v>1188</v>
      </c>
    </row>
    <row r="1652" spans="1:4" ht="30" customHeight="1">
      <c r="A1652">
        <v>1649</v>
      </c>
      <c r="B1652">
        <f t="shared" ca="1" si="50"/>
        <v>108</v>
      </c>
      <c r="C1652">
        <f t="shared" ca="1" si="51"/>
        <v>6</v>
      </c>
      <c r="D1652" t="s">
        <v>1189</v>
      </c>
    </row>
    <row r="1653" spans="1:4" ht="30" customHeight="1">
      <c r="A1653">
        <v>1650</v>
      </c>
      <c r="B1653">
        <f t="shared" ca="1" si="50"/>
        <v>91</v>
      </c>
      <c r="C1653">
        <f t="shared" ca="1" si="51"/>
        <v>9</v>
      </c>
      <c r="D1653" t="s">
        <v>718</v>
      </c>
    </row>
    <row r="1654" spans="1:4" ht="30" customHeight="1">
      <c r="A1654">
        <v>1651</v>
      </c>
      <c r="B1654">
        <f t="shared" ca="1" si="50"/>
        <v>154</v>
      </c>
      <c r="C1654">
        <f t="shared" ca="1" si="51"/>
        <v>6</v>
      </c>
      <c r="D1654" t="s">
        <v>1190</v>
      </c>
    </row>
    <row r="1655" spans="1:4" ht="30" customHeight="1">
      <c r="A1655">
        <v>1652</v>
      </c>
      <c r="B1655">
        <f t="shared" ca="1" si="50"/>
        <v>157</v>
      </c>
      <c r="C1655">
        <f t="shared" ca="1" si="51"/>
        <v>9</v>
      </c>
      <c r="D1655" t="s">
        <v>1191</v>
      </c>
    </row>
    <row r="1656" spans="1:4" ht="30" customHeight="1">
      <c r="A1656">
        <v>1653</v>
      </c>
      <c r="B1656">
        <f t="shared" ca="1" si="50"/>
        <v>116</v>
      </c>
      <c r="C1656">
        <f t="shared" ca="1" si="51"/>
        <v>7</v>
      </c>
      <c r="D1656" t="s">
        <v>1192</v>
      </c>
    </row>
    <row r="1657" spans="1:4" ht="30" customHeight="1">
      <c r="A1657">
        <v>1654</v>
      </c>
      <c r="B1657">
        <f t="shared" ca="1" si="50"/>
        <v>101</v>
      </c>
      <c r="C1657">
        <f t="shared" ca="1" si="51"/>
        <v>6</v>
      </c>
      <c r="D1657" t="s">
        <v>1193</v>
      </c>
    </row>
    <row r="1658" spans="1:4" ht="30" customHeight="1">
      <c r="A1658">
        <v>1655</v>
      </c>
      <c r="B1658">
        <f t="shared" ca="1" si="50"/>
        <v>3</v>
      </c>
      <c r="C1658">
        <f t="shared" ca="1" si="51"/>
        <v>6</v>
      </c>
      <c r="D1658" t="s">
        <v>1194</v>
      </c>
    </row>
    <row r="1659" spans="1:4" ht="30" customHeight="1">
      <c r="A1659">
        <v>1656</v>
      </c>
      <c r="B1659">
        <f t="shared" ca="1" si="50"/>
        <v>82</v>
      </c>
      <c r="C1659">
        <f t="shared" ca="1" si="51"/>
        <v>2</v>
      </c>
      <c r="D1659" t="s">
        <v>1195</v>
      </c>
    </row>
    <row r="1660" spans="1:4" ht="30" customHeight="1">
      <c r="A1660">
        <v>1657</v>
      </c>
      <c r="B1660">
        <f t="shared" ca="1" si="50"/>
        <v>111</v>
      </c>
      <c r="C1660">
        <f t="shared" ca="1" si="51"/>
        <v>1</v>
      </c>
      <c r="D1660" t="s">
        <v>485</v>
      </c>
    </row>
    <row r="1661" spans="1:4" ht="30" customHeight="1">
      <c r="A1661">
        <v>1658</v>
      </c>
      <c r="B1661">
        <f t="shared" ca="1" si="50"/>
        <v>152</v>
      </c>
      <c r="C1661">
        <f t="shared" ca="1" si="51"/>
        <v>8</v>
      </c>
      <c r="D1661" t="s">
        <v>41</v>
      </c>
    </row>
    <row r="1662" spans="1:4" ht="30" customHeight="1">
      <c r="A1662">
        <v>1659</v>
      </c>
      <c r="B1662">
        <f t="shared" ca="1" si="50"/>
        <v>167</v>
      </c>
      <c r="C1662">
        <f t="shared" ca="1" si="51"/>
        <v>6</v>
      </c>
      <c r="D1662" t="s">
        <v>1196</v>
      </c>
    </row>
    <row r="1663" spans="1:4" ht="30" customHeight="1">
      <c r="A1663">
        <v>1660</v>
      </c>
      <c r="B1663">
        <f t="shared" ca="1" si="50"/>
        <v>10</v>
      </c>
      <c r="C1663">
        <f t="shared" ca="1" si="51"/>
        <v>4</v>
      </c>
      <c r="D1663" t="s">
        <v>1197</v>
      </c>
    </row>
    <row r="1664" spans="1:4" ht="30" customHeight="1">
      <c r="A1664">
        <v>1661</v>
      </c>
      <c r="B1664">
        <f t="shared" ca="1" si="50"/>
        <v>67</v>
      </c>
      <c r="C1664">
        <f t="shared" ca="1" si="51"/>
        <v>7</v>
      </c>
      <c r="D1664" t="s">
        <v>1069</v>
      </c>
    </row>
    <row r="1665" spans="1:4" ht="30" customHeight="1">
      <c r="A1665">
        <v>1662</v>
      </c>
      <c r="B1665">
        <f t="shared" ca="1" si="50"/>
        <v>161</v>
      </c>
      <c r="C1665">
        <f t="shared" ca="1" si="51"/>
        <v>2</v>
      </c>
      <c r="D1665" t="s">
        <v>296</v>
      </c>
    </row>
    <row r="1666" spans="1:4" ht="30" customHeight="1">
      <c r="A1666">
        <v>1663</v>
      </c>
      <c r="B1666">
        <f t="shared" ca="1" si="50"/>
        <v>181</v>
      </c>
      <c r="C1666">
        <f t="shared" ca="1" si="51"/>
        <v>3</v>
      </c>
      <c r="D1666" t="s">
        <v>130</v>
      </c>
    </row>
    <row r="1667" spans="1:4" ht="30" customHeight="1">
      <c r="A1667">
        <v>1664</v>
      </c>
      <c r="B1667">
        <f t="shared" ca="1" si="50"/>
        <v>197</v>
      </c>
      <c r="C1667">
        <f t="shared" ca="1" si="51"/>
        <v>8</v>
      </c>
      <c r="D1667" t="s">
        <v>1198</v>
      </c>
    </row>
    <row r="1668" spans="1:4" ht="30" customHeight="1">
      <c r="A1668">
        <v>1665</v>
      </c>
      <c r="B1668">
        <f t="shared" ref="B1668:B1731" ca="1" si="52">RANDBETWEEN(1,$E$4)</f>
        <v>185</v>
      </c>
      <c r="C1668">
        <f t="shared" ref="C1668:C1731" ca="1" si="53">RANDBETWEEN(1,$F$4)</f>
        <v>9</v>
      </c>
      <c r="D1668" t="s">
        <v>1199</v>
      </c>
    </row>
    <row r="1669" spans="1:4" ht="30" customHeight="1">
      <c r="A1669">
        <v>1666</v>
      </c>
      <c r="B1669">
        <f t="shared" ca="1" si="52"/>
        <v>181</v>
      </c>
      <c r="C1669">
        <f t="shared" ca="1" si="53"/>
        <v>9</v>
      </c>
      <c r="D1669" t="s">
        <v>1200</v>
      </c>
    </row>
    <row r="1670" spans="1:4" ht="30" customHeight="1">
      <c r="A1670">
        <v>1667</v>
      </c>
      <c r="B1670">
        <f t="shared" ca="1" si="52"/>
        <v>13</v>
      </c>
      <c r="C1670">
        <f t="shared" ca="1" si="53"/>
        <v>7</v>
      </c>
      <c r="D1670" t="s">
        <v>1201</v>
      </c>
    </row>
    <row r="1671" spans="1:4" ht="30" customHeight="1">
      <c r="A1671">
        <v>1668</v>
      </c>
      <c r="B1671">
        <f t="shared" ca="1" si="52"/>
        <v>109</v>
      </c>
      <c r="C1671">
        <f t="shared" ca="1" si="53"/>
        <v>5</v>
      </c>
      <c r="D1671" t="s">
        <v>49</v>
      </c>
    </row>
    <row r="1672" spans="1:4" ht="30" customHeight="1">
      <c r="A1672">
        <v>1669</v>
      </c>
      <c r="B1672">
        <f t="shared" ca="1" si="52"/>
        <v>142</v>
      </c>
      <c r="C1672">
        <f t="shared" ca="1" si="53"/>
        <v>9</v>
      </c>
      <c r="D1672" t="s">
        <v>1202</v>
      </c>
    </row>
    <row r="1673" spans="1:4" ht="30" customHeight="1">
      <c r="A1673">
        <v>1670</v>
      </c>
      <c r="B1673">
        <f t="shared" ca="1" si="52"/>
        <v>9</v>
      </c>
      <c r="C1673">
        <f t="shared" ca="1" si="53"/>
        <v>5</v>
      </c>
      <c r="D1673" t="s">
        <v>231</v>
      </c>
    </row>
    <row r="1674" spans="1:4" ht="30" customHeight="1">
      <c r="A1674">
        <v>1671</v>
      </c>
      <c r="B1674">
        <f t="shared" ca="1" si="52"/>
        <v>41</v>
      </c>
      <c r="C1674">
        <f t="shared" ca="1" si="53"/>
        <v>1</v>
      </c>
      <c r="D1674" t="s">
        <v>1203</v>
      </c>
    </row>
    <row r="1675" spans="1:4" ht="30" customHeight="1">
      <c r="A1675">
        <v>1672</v>
      </c>
      <c r="B1675">
        <f t="shared" ca="1" si="52"/>
        <v>16</v>
      </c>
      <c r="C1675">
        <f t="shared" ca="1" si="53"/>
        <v>4</v>
      </c>
      <c r="D1675" t="s">
        <v>1204</v>
      </c>
    </row>
    <row r="1676" spans="1:4" ht="30" customHeight="1">
      <c r="A1676">
        <v>1673</v>
      </c>
      <c r="B1676">
        <f t="shared" ca="1" si="52"/>
        <v>183</v>
      </c>
      <c r="C1676">
        <f t="shared" ca="1" si="53"/>
        <v>8</v>
      </c>
      <c r="D1676" t="s">
        <v>372</v>
      </c>
    </row>
    <row r="1677" spans="1:4" ht="30" customHeight="1">
      <c r="A1677">
        <v>1674</v>
      </c>
      <c r="B1677">
        <f t="shared" ca="1" si="52"/>
        <v>121</v>
      </c>
      <c r="C1677">
        <f t="shared" ca="1" si="53"/>
        <v>9</v>
      </c>
      <c r="D1677" t="s">
        <v>114</v>
      </c>
    </row>
    <row r="1678" spans="1:4" ht="30" customHeight="1">
      <c r="A1678">
        <v>1675</v>
      </c>
      <c r="B1678">
        <f t="shared" ca="1" si="52"/>
        <v>154</v>
      </c>
      <c r="C1678">
        <f t="shared" ca="1" si="53"/>
        <v>3</v>
      </c>
      <c r="D1678" t="s">
        <v>1205</v>
      </c>
    </row>
    <row r="1679" spans="1:4" ht="30" customHeight="1">
      <c r="A1679">
        <v>1676</v>
      </c>
      <c r="B1679">
        <f t="shared" ca="1" si="52"/>
        <v>61</v>
      </c>
      <c r="C1679">
        <f t="shared" ca="1" si="53"/>
        <v>8</v>
      </c>
      <c r="D1679" t="s">
        <v>31</v>
      </c>
    </row>
    <row r="1680" spans="1:4" ht="30" customHeight="1">
      <c r="A1680">
        <v>1677</v>
      </c>
      <c r="B1680">
        <f t="shared" ca="1" si="52"/>
        <v>62</v>
      </c>
      <c r="C1680">
        <f t="shared" ca="1" si="53"/>
        <v>6</v>
      </c>
      <c r="D1680" t="s">
        <v>212</v>
      </c>
    </row>
    <row r="1681" spans="1:4" ht="30" customHeight="1">
      <c r="A1681">
        <v>1678</v>
      </c>
      <c r="B1681">
        <f t="shared" ca="1" si="52"/>
        <v>42</v>
      </c>
      <c r="C1681">
        <f t="shared" ca="1" si="53"/>
        <v>7</v>
      </c>
      <c r="D1681" t="s">
        <v>1206</v>
      </c>
    </row>
    <row r="1682" spans="1:4" ht="30" customHeight="1">
      <c r="A1682">
        <v>1679</v>
      </c>
      <c r="B1682">
        <f t="shared" ca="1" si="52"/>
        <v>146</v>
      </c>
      <c r="C1682">
        <f t="shared" ca="1" si="53"/>
        <v>6</v>
      </c>
      <c r="D1682" t="s">
        <v>1207</v>
      </c>
    </row>
    <row r="1683" spans="1:4" ht="30" customHeight="1">
      <c r="A1683">
        <v>1680</v>
      </c>
      <c r="B1683">
        <f t="shared" ca="1" si="52"/>
        <v>84</v>
      </c>
      <c r="C1683">
        <f t="shared" ca="1" si="53"/>
        <v>7</v>
      </c>
      <c r="D1683" t="s">
        <v>1208</v>
      </c>
    </row>
    <row r="1684" spans="1:4" ht="30" customHeight="1">
      <c r="A1684">
        <v>1681</v>
      </c>
      <c r="B1684">
        <f t="shared" ca="1" si="52"/>
        <v>150</v>
      </c>
      <c r="C1684">
        <f t="shared" ca="1" si="53"/>
        <v>4</v>
      </c>
      <c r="D1684" t="s">
        <v>1209</v>
      </c>
    </row>
    <row r="1685" spans="1:4" ht="30" customHeight="1">
      <c r="A1685">
        <v>1682</v>
      </c>
      <c r="B1685">
        <f t="shared" ca="1" si="52"/>
        <v>32</v>
      </c>
      <c r="C1685">
        <f t="shared" ca="1" si="53"/>
        <v>2</v>
      </c>
      <c r="D1685" t="s">
        <v>1210</v>
      </c>
    </row>
    <row r="1686" spans="1:4" ht="30" customHeight="1">
      <c r="A1686">
        <v>1683</v>
      </c>
      <c r="B1686">
        <f t="shared" ca="1" si="52"/>
        <v>37</v>
      </c>
      <c r="C1686">
        <f t="shared" ca="1" si="53"/>
        <v>4</v>
      </c>
      <c r="D1686" t="s">
        <v>1211</v>
      </c>
    </row>
    <row r="1687" spans="1:4" ht="30" customHeight="1">
      <c r="A1687">
        <v>1684</v>
      </c>
      <c r="B1687">
        <f t="shared" ca="1" si="52"/>
        <v>167</v>
      </c>
      <c r="C1687">
        <f t="shared" ca="1" si="53"/>
        <v>7</v>
      </c>
      <c r="D1687" t="s">
        <v>1212</v>
      </c>
    </row>
    <row r="1688" spans="1:4" ht="30" customHeight="1">
      <c r="A1688">
        <v>1685</v>
      </c>
      <c r="B1688">
        <f t="shared" ca="1" si="52"/>
        <v>112</v>
      </c>
      <c r="C1688">
        <f t="shared" ca="1" si="53"/>
        <v>3</v>
      </c>
      <c r="D1688" t="s">
        <v>819</v>
      </c>
    </row>
    <row r="1689" spans="1:4" ht="30" customHeight="1">
      <c r="A1689">
        <v>1686</v>
      </c>
      <c r="B1689">
        <f t="shared" ca="1" si="52"/>
        <v>74</v>
      </c>
      <c r="C1689">
        <f t="shared" ca="1" si="53"/>
        <v>1</v>
      </c>
      <c r="D1689" t="s">
        <v>499</v>
      </c>
    </row>
    <row r="1690" spans="1:4" ht="30" customHeight="1">
      <c r="A1690">
        <v>1687</v>
      </c>
      <c r="B1690">
        <f t="shared" ca="1" si="52"/>
        <v>25</v>
      </c>
      <c r="C1690">
        <f t="shared" ca="1" si="53"/>
        <v>1</v>
      </c>
      <c r="D1690" t="s">
        <v>1213</v>
      </c>
    </row>
    <row r="1691" spans="1:4" ht="30" customHeight="1">
      <c r="A1691">
        <v>1688</v>
      </c>
      <c r="B1691">
        <f t="shared" ca="1" si="52"/>
        <v>179</v>
      </c>
      <c r="C1691">
        <f t="shared" ca="1" si="53"/>
        <v>8</v>
      </c>
      <c r="D1691" t="s">
        <v>1214</v>
      </c>
    </row>
    <row r="1692" spans="1:4" ht="30" customHeight="1">
      <c r="A1692">
        <v>1689</v>
      </c>
      <c r="B1692">
        <f t="shared" ca="1" si="52"/>
        <v>117</v>
      </c>
      <c r="C1692">
        <f t="shared" ca="1" si="53"/>
        <v>1</v>
      </c>
      <c r="D1692" t="s">
        <v>481</v>
      </c>
    </row>
    <row r="1693" spans="1:4" ht="30" customHeight="1">
      <c r="A1693">
        <v>1690</v>
      </c>
      <c r="B1693">
        <f t="shared" ca="1" si="52"/>
        <v>71</v>
      </c>
      <c r="C1693">
        <f t="shared" ca="1" si="53"/>
        <v>5</v>
      </c>
      <c r="D1693" t="s">
        <v>20</v>
      </c>
    </row>
    <row r="1694" spans="1:4" ht="30" customHeight="1">
      <c r="A1694">
        <v>1691</v>
      </c>
      <c r="B1694">
        <f t="shared" ca="1" si="52"/>
        <v>123</v>
      </c>
      <c r="C1694">
        <f t="shared" ca="1" si="53"/>
        <v>1</v>
      </c>
      <c r="D1694" t="s">
        <v>1215</v>
      </c>
    </row>
    <row r="1695" spans="1:4" ht="30" customHeight="1">
      <c r="A1695">
        <v>1692</v>
      </c>
      <c r="B1695">
        <f t="shared" ca="1" si="52"/>
        <v>90</v>
      </c>
      <c r="C1695">
        <f t="shared" ca="1" si="53"/>
        <v>5</v>
      </c>
      <c r="D1695" t="s">
        <v>18</v>
      </c>
    </row>
    <row r="1696" spans="1:4" ht="30" customHeight="1">
      <c r="A1696">
        <v>1693</v>
      </c>
      <c r="B1696">
        <f t="shared" ca="1" si="52"/>
        <v>150</v>
      </c>
      <c r="C1696">
        <f t="shared" ca="1" si="53"/>
        <v>5</v>
      </c>
      <c r="D1696" t="s">
        <v>1216</v>
      </c>
    </row>
    <row r="1697" spans="1:4" ht="30" customHeight="1">
      <c r="A1697">
        <v>1694</v>
      </c>
      <c r="B1697">
        <f t="shared" ca="1" si="52"/>
        <v>51</v>
      </c>
      <c r="C1697">
        <f t="shared" ca="1" si="53"/>
        <v>4</v>
      </c>
      <c r="D1697" t="s">
        <v>1217</v>
      </c>
    </row>
    <row r="1698" spans="1:4" ht="30" customHeight="1">
      <c r="A1698">
        <v>1695</v>
      </c>
      <c r="B1698">
        <f t="shared" ca="1" si="52"/>
        <v>176</v>
      </c>
      <c r="C1698">
        <f t="shared" ca="1" si="53"/>
        <v>9</v>
      </c>
      <c r="D1698" t="s">
        <v>1218</v>
      </c>
    </row>
    <row r="1699" spans="1:4" ht="30" customHeight="1">
      <c r="A1699">
        <v>1696</v>
      </c>
      <c r="B1699">
        <f t="shared" ca="1" si="52"/>
        <v>52</v>
      </c>
      <c r="C1699">
        <f t="shared" ca="1" si="53"/>
        <v>9</v>
      </c>
      <c r="D1699" t="s">
        <v>1219</v>
      </c>
    </row>
    <row r="1700" spans="1:4" ht="30" customHeight="1">
      <c r="A1700">
        <v>1697</v>
      </c>
      <c r="B1700">
        <f t="shared" ca="1" si="52"/>
        <v>66</v>
      </c>
      <c r="C1700">
        <f t="shared" ca="1" si="53"/>
        <v>3</v>
      </c>
      <c r="D1700" t="s">
        <v>1220</v>
      </c>
    </row>
    <row r="1701" spans="1:4" ht="30" customHeight="1">
      <c r="A1701">
        <v>1698</v>
      </c>
      <c r="B1701">
        <f t="shared" ca="1" si="52"/>
        <v>13</v>
      </c>
      <c r="C1701">
        <f t="shared" ca="1" si="53"/>
        <v>7</v>
      </c>
      <c r="D1701" t="s">
        <v>1221</v>
      </c>
    </row>
    <row r="1702" spans="1:4" ht="30" customHeight="1">
      <c r="A1702">
        <v>1699</v>
      </c>
      <c r="B1702">
        <f t="shared" ca="1" si="52"/>
        <v>151</v>
      </c>
      <c r="C1702">
        <f t="shared" ca="1" si="53"/>
        <v>7</v>
      </c>
      <c r="D1702" t="s">
        <v>1222</v>
      </c>
    </row>
    <row r="1703" spans="1:4" ht="30" customHeight="1">
      <c r="A1703">
        <v>1700</v>
      </c>
      <c r="B1703">
        <f t="shared" ca="1" si="52"/>
        <v>148</v>
      </c>
      <c r="C1703">
        <f t="shared" ca="1" si="53"/>
        <v>9</v>
      </c>
      <c r="D1703" t="s">
        <v>223</v>
      </c>
    </row>
    <row r="1704" spans="1:4" ht="30" customHeight="1">
      <c r="A1704">
        <v>1701</v>
      </c>
      <c r="B1704">
        <f t="shared" ca="1" si="52"/>
        <v>98</v>
      </c>
      <c r="C1704">
        <f t="shared" ca="1" si="53"/>
        <v>3</v>
      </c>
      <c r="D1704" t="s">
        <v>1223</v>
      </c>
    </row>
    <row r="1705" spans="1:4" ht="30" customHeight="1">
      <c r="A1705">
        <v>1702</v>
      </c>
      <c r="B1705">
        <f t="shared" ca="1" si="52"/>
        <v>145</v>
      </c>
      <c r="C1705">
        <f t="shared" ca="1" si="53"/>
        <v>9</v>
      </c>
      <c r="D1705" t="s">
        <v>166</v>
      </c>
    </row>
    <row r="1706" spans="1:4" ht="30" customHeight="1">
      <c r="A1706">
        <v>1703</v>
      </c>
      <c r="B1706">
        <f t="shared" ca="1" si="52"/>
        <v>158</v>
      </c>
      <c r="C1706">
        <f t="shared" ca="1" si="53"/>
        <v>3</v>
      </c>
      <c r="D1706" t="s">
        <v>1224</v>
      </c>
    </row>
    <row r="1707" spans="1:4" ht="30" customHeight="1">
      <c r="A1707">
        <v>1704</v>
      </c>
      <c r="B1707">
        <f t="shared" ca="1" si="52"/>
        <v>90</v>
      </c>
      <c r="C1707">
        <f t="shared" ca="1" si="53"/>
        <v>8</v>
      </c>
      <c r="D1707" t="s">
        <v>846</v>
      </c>
    </row>
    <row r="1708" spans="1:4" ht="30" customHeight="1">
      <c r="A1708">
        <v>1705</v>
      </c>
      <c r="B1708">
        <f t="shared" ca="1" si="52"/>
        <v>52</v>
      </c>
      <c r="C1708">
        <f t="shared" ca="1" si="53"/>
        <v>6</v>
      </c>
      <c r="D1708" t="s">
        <v>1225</v>
      </c>
    </row>
    <row r="1709" spans="1:4" ht="30" customHeight="1">
      <c r="A1709">
        <v>1706</v>
      </c>
      <c r="B1709">
        <f t="shared" ca="1" si="52"/>
        <v>170</v>
      </c>
      <c r="C1709">
        <f t="shared" ca="1" si="53"/>
        <v>4</v>
      </c>
      <c r="D1709" t="s">
        <v>1226</v>
      </c>
    </row>
    <row r="1710" spans="1:4" ht="30" customHeight="1">
      <c r="A1710">
        <v>1707</v>
      </c>
      <c r="B1710">
        <f t="shared" ca="1" si="52"/>
        <v>70</v>
      </c>
      <c r="C1710">
        <f t="shared" ca="1" si="53"/>
        <v>5</v>
      </c>
      <c r="D1710" t="s">
        <v>1227</v>
      </c>
    </row>
    <row r="1711" spans="1:4" ht="30" customHeight="1">
      <c r="A1711">
        <v>1708</v>
      </c>
      <c r="B1711">
        <f t="shared" ca="1" si="52"/>
        <v>17</v>
      </c>
      <c r="C1711">
        <f t="shared" ca="1" si="53"/>
        <v>9</v>
      </c>
      <c r="D1711" t="s">
        <v>57</v>
      </c>
    </row>
    <row r="1712" spans="1:4" ht="30" customHeight="1">
      <c r="A1712">
        <v>1709</v>
      </c>
      <c r="B1712">
        <f t="shared" ca="1" si="52"/>
        <v>53</v>
      </c>
      <c r="C1712">
        <f t="shared" ca="1" si="53"/>
        <v>1</v>
      </c>
      <c r="D1712" t="s">
        <v>1228</v>
      </c>
    </row>
    <row r="1713" spans="1:4" ht="30" customHeight="1">
      <c r="A1713">
        <v>1710</v>
      </c>
      <c r="B1713">
        <f t="shared" ca="1" si="52"/>
        <v>85</v>
      </c>
      <c r="C1713">
        <f t="shared" ca="1" si="53"/>
        <v>9</v>
      </c>
      <c r="D1713" t="s">
        <v>1229</v>
      </c>
    </row>
    <row r="1714" spans="1:4" ht="30" customHeight="1">
      <c r="A1714">
        <v>1711</v>
      </c>
      <c r="B1714">
        <f t="shared" ca="1" si="52"/>
        <v>87</v>
      </c>
      <c r="C1714">
        <f t="shared" ca="1" si="53"/>
        <v>4</v>
      </c>
      <c r="D1714" t="s">
        <v>1230</v>
      </c>
    </row>
    <row r="1715" spans="1:4" ht="30" customHeight="1">
      <c r="A1715">
        <v>1712</v>
      </c>
      <c r="B1715">
        <f t="shared" ca="1" si="52"/>
        <v>165</v>
      </c>
      <c r="C1715">
        <f t="shared" ca="1" si="53"/>
        <v>9</v>
      </c>
      <c r="D1715" t="s">
        <v>1231</v>
      </c>
    </row>
    <row r="1716" spans="1:4" ht="30" customHeight="1">
      <c r="A1716">
        <v>1713</v>
      </c>
      <c r="B1716">
        <f t="shared" ca="1" si="52"/>
        <v>140</v>
      </c>
      <c r="C1716">
        <f t="shared" ca="1" si="53"/>
        <v>1</v>
      </c>
      <c r="D1716" t="s">
        <v>1232</v>
      </c>
    </row>
    <row r="1717" spans="1:4" ht="30" customHeight="1">
      <c r="A1717">
        <v>1714</v>
      </c>
      <c r="B1717">
        <f t="shared" ca="1" si="52"/>
        <v>178</v>
      </c>
      <c r="C1717">
        <f t="shared" ca="1" si="53"/>
        <v>1</v>
      </c>
      <c r="D1717" t="s">
        <v>631</v>
      </c>
    </row>
    <row r="1718" spans="1:4" ht="30" customHeight="1">
      <c r="A1718">
        <v>1715</v>
      </c>
      <c r="B1718">
        <f t="shared" ca="1" si="52"/>
        <v>25</v>
      </c>
      <c r="C1718">
        <f t="shared" ca="1" si="53"/>
        <v>5</v>
      </c>
      <c r="D1718" t="s">
        <v>1233</v>
      </c>
    </row>
    <row r="1719" spans="1:4" ht="30" customHeight="1">
      <c r="A1719">
        <v>1716</v>
      </c>
      <c r="B1719">
        <f t="shared" ca="1" si="52"/>
        <v>66</v>
      </c>
      <c r="C1719">
        <f t="shared" ca="1" si="53"/>
        <v>7</v>
      </c>
      <c r="D1719" t="s">
        <v>29</v>
      </c>
    </row>
    <row r="1720" spans="1:4" ht="30" customHeight="1">
      <c r="A1720">
        <v>1717</v>
      </c>
      <c r="B1720">
        <f t="shared" ca="1" si="52"/>
        <v>90</v>
      </c>
      <c r="C1720">
        <f t="shared" ca="1" si="53"/>
        <v>3</v>
      </c>
      <c r="D1720" t="s">
        <v>1234</v>
      </c>
    </row>
    <row r="1721" spans="1:4" ht="30" customHeight="1">
      <c r="A1721">
        <v>1718</v>
      </c>
      <c r="B1721">
        <f t="shared" ca="1" si="52"/>
        <v>144</v>
      </c>
      <c r="C1721">
        <f t="shared" ca="1" si="53"/>
        <v>7</v>
      </c>
      <c r="D1721" t="s">
        <v>1235</v>
      </c>
    </row>
    <row r="1722" spans="1:4" ht="30" customHeight="1">
      <c r="A1722">
        <v>1719</v>
      </c>
      <c r="B1722">
        <f t="shared" ca="1" si="52"/>
        <v>36</v>
      </c>
      <c r="C1722">
        <f t="shared" ca="1" si="53"/>
        <v>4</v>
      </c>
      <c r="D1722" t="s">
        <v>49</v>
      </c>
    </row>
    <row r="1723" spans="1:4" ht="30" customHeight="1">
      <c r="A1723">
        <v>1720</v>
      </c>
      <c r="B1723">
        <f t="shared" ca="1" si="52"/>
        <v>82</v>
      </c>
      <c r="C1723">
        <f t="shared" ca="1" si="53"/>
        <v>5</v>
      </c>
      <c r="D1723" t="s">
        <v>262</v>
      </c>
    </row>
    <row r="1724" spans="1:4" ht="30" customHeight="1">
      <c r="A1724">
        <v>1721</v>
      </c>
      <c r="B1724">
        <f t="shared" ca="1" si="52"/>
        <v>94</v>
      </c>
      <c r="C1724">
        <f t="shared" ca="1" si="53"/>
        <v>5</v>
      </c>
      <c r="D1724" t="s">
        <v>1236</v>
      </c>
    </row>
    <row r="1725" spans="1:4" ht="30" customHeight="1">
      <c r="A1725">
        <v>1722</v>
      </c>
      <c r="B1725">
        <f t="shared" ca="1" si="52"/>
        <v>87</v>
      </c>
      <c r="C1725">
        <f t="shared" ca="1" si="53"/>
        <v>2</v>
      </c>
      <c r="D1725" t="s">
        <v>324</v>
      </c>
    </row>
    <row r="1726" spans="1:4" ht="30" customHeight="1">
      <c r="A1726">
        <v>1723</v>
      </c>
      <c r="B1726">
        <f t="shared" ca="1" si="52"/>
        <v>160</v>
      </c>
      <c r="C1726">
        <f t="shared" ca="1" si="53"/>
        <v>6</v>
      </c>
      <c r="D1726" t="s">
        <v>223</v>
      </c>
    </row>
    <row r="1727" spans="1:4" ht="30" customHeight="1">
      <c r="A1727">
        <v>1724</v>
      </c>
      <c r="B1727">
        <f t="shared" ca="1" si="52"/>
        <v>53</v>
      </c>
      <c r="C1727">
        <f t="shared" ca="1" si="53"/>
        <v>1</v>
      </c>
      <c r="D1727" t="s">
        <v>1237</v>
      </c>
    </row>
    <row r="1728" spans="1:4" ht="30" customHeight="1">
      <c r="A1728">
        <v>1725</v>
      </c>
      <c r="B1728">
        <f t="shared" ca="1" si="52"/>
        <v>165</v>
      </c>
      <c r="C1728">
        <f t="shared" ca="1" si="53"/>
        <v>2</v>
      </c>
      <c r="D1728" t="s">
        <v>1238</v>
      </c>
    </row>
    <row r="1729" spans="1:4" ht="30" customHeight="1">
      <c r="A1729">
        <v>1726</v>
      </c>
      <c r="B1729">
        <f t="shared" ca="1" si="52"/>
        <v>166</v>
      </c>
      <c r="C1729">
        <f t="shared" ca="1" si="53"/>
        <v>7</v>
      </c>
      <c r="D1729" t="s">
        <v>495</v>
      </c>
    </row>
    <row r="1730" spans="1:4" ht="30" customHeight="1">
      <c r="A1730">
        <v>1727</v>
      </c>
      <c r="B1730">
        <f t="shared" ca="1" si="52"/>
        <v>145</v>
      </c>
      <c r="C1730">
        <f t="shared" ca="1" si="53"/>
        <v>4</v>
      </c>
      <c r="D1730" t="s">
        <v>1239</v>
      </c>
    </row>
    <row r="1731" spans="1:4" ht="30" customHeight="1">
      <c r="A1731">
        <v>1728</v>
      </c>
      <c r="B1731">
        <f t="shared" ca="1" si="52"/>
        <v>156</v>
      </c>
      <c r="C1731">
        <f t="shared" ca="1" si="53"/>
        <v>5</v>
      </c>
      <c r="D1731" t="s">
        <v>499</v>
      </c>
    </row>
    <row r="1732" spans="1:4" ht="30" customHeight="1">
      <c r="A1732">
        <v>1729</v>
      </c>
      <c r="B1732">
        <f t="shared" ref="B1732:B1795" ca="1" si="54">RANDBETWEEN(1,$E$4)</f>
        <v>50</v>
      </c>
      <c r="C1732">
        <f t="shared" ref="C1732:C1795" ca="1" si="55">RANDBETWEEN(1,$F$4)</f>
        <v>3</v>
      </c>
      <c r="D1732" t="s">
        <v>1240</v>
      </c>
    </row>
    <row r="1733" spans="1:4" ht="30" customHeight="1">
      <c r="A1733">
        <v>1730</v>
      </c>
      <c r="B1733">
        <f t="shared" ca="1" si="54"/>
        <v>68</v>
      </c>
      <c r="C1733">
        <f t="shared" ca="1" si="55"/>
        <v>6</v>
      </c>
      <c r="D1733" t="s">
        <v>1028</v>
      </c>
    </row>
    <row r="1734" spans="1:4" ht="30" customHeight="1">
      <c r="A1734">
        <v>1731</v>
      </c>
      <c r="B1734">
        <f t="shared" ca="1" si="54"/>
        <v>4</v>
      </c>
      <c r="C1734">
        <f t="shared" ca="1" si="55"/>
        <v>5</v>
      </c>
      <c r="D1734" t="s">
        <v>223</v>
      </c>
    </row>
    <row r="1735" spans="1:4" ht="30" customHeight="1">
      <c r="A1735">
        <v>1732</v>
      </c>
      <c r="B1735">
        <f t="shared" ca="1" si="54"/>
        <v>166</v>
      </c>
      <c r="C1735">
        <f t="shared" ca="1" si="55"/>
        <v>6</v>
      </c>
      <c r="D1735" t="s">
        <v>983</v>
      </c>
    </row>
    <row r="1736" spans="1:4" ht="30" customHeight="1">
      <c r="A1736">
        <v>1733</v>
      </c>
      <c r="B1736">
        <f t="shared" ca="1" si="54"/>
        <v>57</v>
      </c>
      <c r="C1736">
        <f t="shared" ca="1" si="55"/>
        <v>4</v>
      </c>
      <c r="D1736" t="s">
        <v>634</v>
      </c>
    </row>
    <row r="1737" spans="1:4" ht="30" customHeight="1">
      <c r="A1737">
        <v>1734</v>
      </c>
      <c r="B1737">
        <f t="shared" ca="1" si="54"/>
        <v>123</v>
      </c>
      <c r="C1737">
        <f t="shared" ca="1" si="55"/>
        <v>1</v>
      </c>
      <c r="D1737" t="s">
        <v>1241</v>
      </c>
    </row>
    <row r="1738" spans="1:4" ht="30" customHeight="1">
      <c r="A1738">
        <v>1735</v>
      </c>
      <c r="B1738">
        <f t="shared" ca="1" si="54"/>
        <v>94</v>
      </c>
      <c r="C1738">
        <f t="shared" ca="1" si="55"/>
        <v>7</v>
      </c>
      <c r="D1738" t="s">
        <v>1242</v>
      </c>
    </row>
    <row r="1739" spans="1:4" ht="30" customHeight="1">
      <c r="A1739">
        <v>1736</v>
      </c>
      <c r="B1739">
        <f t="shared" ca="1" si="54"/>
        <v>130</v>
      </c>
      <c r="C1739">
        <f t="shared" ca="1" si="55"/>
        <v>9</v>
      </c>
      <c r="D1739" t="s">
        <v>1243</v>
      </c>
    </row>
    <row r="1740" spans="1:4" ht="30" customHeight="1">
      <c r="A1740">
        <v>1737</v>
      </c>
      <c r="B1740">
        <f t="shared" ca="1" si="54"/>
        <v>61</v>
      </c>
      <c r="C1740">
        <f t="shared" ca="1" si="55"/>
        <v>1</v>
      </c>
      <c r="D1740" t="s">
        <v>751</v>
      </c>
    </row>
    <row r="1741" spans="1:4" ht="30" customHeight="1">
      <c r="A1741">
        <v>1738</v>
      </c>
      <c r="B1741">
        <f t="shared" ca="1" si="54"/>
        <v>8</v>
      </c>
      <c r="C1741">
        <f t="shared" ca="1" si="55"/>
        <v>6</v>
      </c>
      <c r="D1741" t="s">
        <v>1244</v>
      </c>
    </row>
    <row r="1742" spans="1:4" ht="30" customHeight="1">
      <c r="A1742">
        <v>1739</v>
      </c>
      <c r="B1742">
        <f t="shared" ca="1" si="54"/>
        <v>112</v>
      </c>
      <c r="C1742">
        <f t="shared" ca="1" si="55"/>
        <v>7</v>
      </c>
      <c r="D1742" t="s">
        <v>1245</v>
      </c>
    </row>
    <row r="1743" spans="1:4" ht="30" customHeight="1">
      <c r="A1743">
        <v>1740</v>
      </c>
      <c r="B1743">
        <f t="shared" ca="1" si="54"/>
        <v>58</v>
      </c>
      <c r="C1743">
        <f t="shared" ca="1" si="55"/>
        <v>7</v>
      </c>
      <c r="D1743" t="s">
        <v>1246</v>
      </c>
    </row>
    <row r="1744" spans="1:4" ht="30" customHeight="1">
      <c r="A1744">
        <v>1741</v>
      </c>
      <c r="B1744">
        <f t="shared" ca="1" si="54"/>
        <v>19</v>
      </c>
      <c r="C1744">
        <f t="shared" ca="1" si="55"/>
        <v>8</v>
      </c>
      <c r="D1744" t="s">
        <v>1247</v>
      </c>
    </row>
    <row r="1745" spans="1:4" ht="30" customHeight="1">
      <c r="A1745">
        <v>1742</v>
      </c>
      <c r="B1745">
        <f t="shared" ca="1" si="54"/>
        <v>135</v>
      </c>
      <c r="C1745">
        <f t="shared" ca="1" si="55"/>
        <v>8</v>
      </c>
      <c r="D1745" t="s">
        <v>1248</v>
      </c>
    </row>
    <row r="1746" spans="1:4" ht="30" customHeight="1">
      <c r="A1746">
        <v>1743</v>
      </c>
      <c r="B1746">
        <f t="shared" ca="1" si="54"/>
        <v>52</v>
      </c>
      <c r="C1746">
        <f t="shared" ca="1" si="55"/>
        <v>1</v>
      </c>
      <c r="D1746" t="s">
        <v>96</v>
      </c>
    </row>
    <row r="1747" spans="1:4" ht="30" customHeight="1">
      <c r="A1747">
        <v>1744</v>
      </c>
      <c r="B1747">
        <f t="shared" ca="1" si="54"/>
        <v>104</v>
      </c>
      <c r="C1747">
        <f t="shared" ca="1" si="55"/>
        <v>3</v>
      </c>
      <c r="D1747" t="s">
        <v>1249</v>
      </c>
    </row>
    <row r="1748" spans="1:4" ht="30" customHeight="1">
      <c r="A1748">
        <v>1745</v>
      </c>
      <c r="B1748">
        <f t="shared" ca="1" si="54"/>
        <v>133</v>
      </c>
      <c r="C1748">
        <f t="shared" ca="1" si="55"/>
        <v>1</v>
      </c>
      <c r="D1748" t="s">
        <v>1250</v>
      </c>
    </row>
    <row r="1749" spans="1:4" ht="30" customHeight="1">
      <c r="A1749">
        <v>1746</v>
      </c>
      <c r="B1749">
        <f t="shared" ca="1" si="54"/>
        <v>128</v>
      </c>
      <c r="C1749">
        <f t="shared" ca="1" si="55"/>
        <v>8</v>
      </c>
      <c r="D1749" t="s">
        <v>1251</v>
      </c>
    </row>
    <row r="1750" spans="1:4" ht="30" customHeight="1">
      <c r="A1750">
        <v>1747</v>
      </c>
      <c r="B1750">
        <f t="shared" ca="1" si="54"/>
        <v>125</v>
      </c>
      <c r="C1750">
        <f t="shared" ca="1" si="55"/>
        <v>2</v>
      </c>
      <c r="D1750" t="s">
        <v>1252</v>
      </c>
    </row>
    <row r="1751" spans="1:4" ht="30" customHeight="1">
      <c r="A1751">
        <v>1748</v>
      </c>
      <c r="B1751">
        <f t="shared" ca="1" si="54"/>
        <v>21</v>
      </c>
      <c r="C1751">
        <f t="shared" ca="1" si="55"/>
        <v>8</v>
      </c>
      <c r="D1751" t="s">
        <v>1253</v>
      </c>
    </row>
    <row r="1752" spans="1:4" ht="30" customHeight="1">
      <c r="A1752">
        <v>1749</v>
      </c>
      <c r="B1752">
        <f t="shared" ca="1" si="54"/>
        <v>170</v>
      </c>
      <c r="C1752">
        <f t="shared" ca="1" si="55"/>
        <v>9</v>
      </c>
      <c r="D1752" t="s">
        <v>49</v>
      </c>
    </row>
    <row r="1753" spans="1:4" ht="30" customHeight="1">
      <c r="A1753">
        <v>1750</v>
      </c>
      <c r="B1753">
        <f t="shared" ca="1" si="54"/>
        <v>158</v>
      </c>
      <c r="C1753">
        <f t="shared" ca="1" si="55"/>
        <v>6</v>
      </c>
      <c r="D1753" t="s">
        <v>42</v>
      </c>
    </row>
    <row r="1754" spans="1:4" ht="30" customHeight="1">
      <c r="A1754">
        <v>1751</v>
      </c>
      <c r="B1754">
        <f t="shared" ca="1" si="54"/>
        <v>99</v>
      </c>
      <c r="C1754">
        <f t="shared" ca="1" si="55"/>
        <v>2</v>
      </c>
      <c r="D1754" t="s">
        <v>1254</v>
      </c>
    </row>
    <row r="1755" spans="1:4" ht="30" customHeight="1">
      <c r="A1755">
        <v>1752</v>
      </c>
      <c r="B1755">
        <f t="shared" ca="1" si="54"/>
        <v>93</v>
      </c>
      <c r="C1755">
        <f t="shared" ca="1" si="55"/>
        <v>6</v>
      </c>
      <c r="D1755" t="s">
        <v>1255</v>
      </c>
    </row>
    <row r="1756" spans="1:4" ht="30" customHeight="1">
      <c r="A1756">
        <v>1753</v>
      </c>
      <c r="B1756">
        <f t="shared" ca="1" si="54"/>
        <v>120</v>
      </c>
      <c r="C1756">
        <f t="shared" ca="1" si="55"/>
        <v>2</v>
      </c>
      <c r="D1756" t="s">
        <v>1256</v>
      </c>
    </row>
    <row r="1757" spans="1:4" ht="30" customHeight="1">
      <c r="A1757">
        <v>1754</v>
      </c>
      <c r="B1757">
        <f t="shared" ca="1" si="54"/>
        <v>177</v>
      </c>
      <c r="C1757">
        <f t="shared" ca="1" si="55"/>
        <v>1</v>
      </c>
      <c r="D1757" t="s">
        <v>1257</v>
      </c>
    </row>
    <row r="1758" spans="1:4" ht="30" customHeight="1">
      <c r="A1758">
        <v>1755</v>
      </c>
      <c r="B1758">
        <f t="shared" ca="1" si="54"/>
        <v>101</v>
      </c>
      <c r="C1758">
        <f t="shared" ca="1" si="55"/>
        <v>6</v>
      </c>
      <c r="D1758" t="s">
        <v>1047</v>
      </c>
    </row>
    <row r="1759" spans="1:4" ht="30" customHeight="1">
      <c r="A1759">
        <v>1756</v>
      </c>
      <c r="B1759">
        <f t="shared" ca="1" si="54"/>
        <v>87</v>
      </c>
      <c r="C1759">
        <f t="shared" ca="1" si="55"/>
        <v>2</v>
      </c>
      <c r="D1759" t="s">
        <v>241</v>
      </c>
    </row>
    <row r="1760" spans="1:4" ht="30" customHeight="1">
      <c r="A1760">
        <v>1757</v>
      </c>
      <c r="B1760">
        <f t="shared" ca="1" si="54"/>
        <v>60</v>
      </c>
      <c r="C1760">
        <f t="shared" ca="1" si="55"/>
        <v>9</v>
      </c>
      <c r="D1760" t="s">
        <v>1258</v>
      </c>
    </row>
    <row r="1761" spans="1:4" ht="30" customHeight="1">
      <c r="A1761">
        <v>1758</v>
      </c>
      <c r="B1761">
        <f t="shared" ca="1" si="54"/>
        <v>76</v>
      </c>
      <c r="C1761">
        <f t="shared" ca="1" si="55"/>
        <v>1</v>
      </c>
      <c r="D1761" t="s">
        <v>1259</v>
      </c>
    </row>
    <row r="1762" spans="1:4" ht="30" customHeight="1">
      <c r="A1762">
        <v>1759</v>
      </c>
      <c r="B1762">
        <f t="shared" ca="1" si="54"/>
        <v>146</v>
      </c>
      <c r="C1762">
        <f t="shared" ca="1" si="55"/>
        <v>7</v>
      </c>
      <c r="D1762" t="s">
        <v>1260</v>
      </c>
    </row>
    <row r="1763" spans="1:4" ht="30" customHeight="1">
      <c r="A1763">
        <v>1760</v>
      </c>
      <c r="B1763">
        <f t="shared" ca="1" si="54"/>
        <v>22</v>
      </c>
      <c r="C1763">
        <f t="shared" ca="1" si="55"/>
        <v>5</v>
      </c>
      <c r="D1763" t="s">
        <v>50</v>
      </c>
    </row>
    <row r="1764" spans="1:4" ht="30" customHeight="1">
      <c r="A1764">
        <v>1761</v>
      </c>
      <c r="B1764">
        <f t="shared" ca="1" si="54"/>
        <v>133</v>
      </c>
      <c r="C1764">
        <f t="shared" ca="1" si="55"/>
        <v>3</v>
      </c>
      <c r="D1764" t="s">
        <v>231</v>
      </c>
    </row>
    <row r="1765" spans="1:4" ht="30" customHeight="1">
      <c r="A1765">
        <v>1762</v>
      </c>
      <c r="B1765">
        <f t="shared" ca="1" si="54"/>
        <v>112</v>
      </c>
      <c r="C1765">
        <f t="shared" ca="1" si="55"/>
        <v>8</v>
      </c>
      <c r="D1765" t="s">
        <v>223</v>
      </c>
    </row>
    <row r="1766" spans="1:4" ht="30" customHeight="1">
      <c r="A1766">
        <v>1763</v>
      </c>
      <c r="B1766">
        <f t="shared" ca="1" si="54"/>
        <v>149</v>
      </c>
      <c r="C1766">
        <f t="shared" ca="1" si="55"/>
        <v>3</v>
      </c>
      <c r="D1766" t="s">
        <v>1261</v>
      </c>
    </row>
    <row r="1767" spans="1:4" ht="30" customHeight="1">
      <c r="A1767">
        <v>1764</v>
      </c>
      <c r="B1767">
        <f t="shared" ca="1" si="54"/>
        <v>153</v>
      </c>
      <c r="C1767">
        <f t="shared" ca="1" si="55"/>
        <v>3</v>
      </c>
      <c r="D1767" t="s">
        <v>1262</v>
      </c>
    </row>
    <row r="1768" spans="1:4" ht="30" customHeight="1">
      <c r="A1768">
        <v>1765</v>
      </c>
      <c r="B1768">
        <f t="shared" ca="1" si="54"/>
        <v>43</v>
      </c>
      <c r="C1768">
        <f t="shared" ca="1" si="55"/>
        <v>5</v>
      </c>
      <c r="D1768" t="s">
        <v>597</v>
      </c>
    </row>
    <row r="1769" spans="1:4" ht="30" customHeight="1">
      <c r="A1769">
        <v>1766</v>
      </c>
      <c r="B1769">
        <f t="shared" ca="1" si="54"/>
        <v>21</v>
      </c>
      <c r="C1769">
        <f t="shared" ca="1" si="55"/>
        <v>6</v>
      </c>
      <c r="D1769" t="s">
        <v>1263</v>
      </c>
    </row>
    <row r="1770" spans="1:4" ht="30" customHeight="1">
      <c r="A1770">
        <v>1767</v>
      </c>
      <c r="B1770">
        <f t="shared" ca="1" si="54"/>
        <v>20</v>
      </c>
      <c r="C1770">
        <f t="shared" ca="1" si="55"/>
        <v>6</v>
      </c>
      <c r="D1770" t="s">
        <v>669</v>
      </c>
    </row>
    <row r="1771" spans="1:4" ht="30" customHeight="1">
      <c r="A1771">
        <v>1768</v>
      </c>
      <c r="B1771">
        <f t="shared" ca="1" si="54"/>
        <v>82</v>
      </c>
      <c r="C1771">
        <f t="shared" ca="1" si="55"/>
        <v>2</v>
      </c>
      <c r="D1771" t="s">
        <v>1264</v>
      </c>
    </row>
    <row r="1772" spans="1:4" ht="30" customHeight="1">
      <c r="A1772">
        <v>1769</v>
      </c>
      <c r="B1772">
        <f t="shared" ca="1" si="54"/>
        <v>45</v>
      </c>
      <c r="C1772">
        <f t="shared" ca="1" si="55"/>
        <v>7</v>
      </c>
      <c r="D1772" t="s">
        <v>1265</v>
      </c>
    </row>
    <row r="1773" spans="1:4" ht="30" customHeight="1">
      <c r="A1773">
        <v>1770</v>
      </c>
      <c r="B1773">
        <f t="shared" ca="1" si="54"/>
        <v>67</v>
      </c>
      <c r="C1773">
        <f t="shared" ca="1" si="55"/>
        <v>7</v>
      </c>
      <c r="D1773" t="s">
        <v>1266</v>
      </c>
    </row>
    <row r="1774" spans="1:4" ht="30" customHeight="1">
      <c r="A1774">
        <v>1771</v>
      </c>
      <c r="B1774">
        <f t="shared" ca="1" si="54"/>
        <v>92</v>
      </c>
      <c r="C1774">
        <f t="shared" ca="1" si="55"/>
        <v>7</v>
      </c>
      <c r="D1774" t="s">
        <v>644</v>
      </c>
    </row>
    <row r="1775" spans="1:4" ht="30" customHeight="1">
      <c r="A1775">
        <v>1772</v>
      </c>
      <c r="B1775">
        <f t="shared" ca="1" si="54"/>
        <v>29</v>
      </c>
      <c r="C1775">
        <f t="shared" ca="1" si="55"/>
        <v>5</v>
      </c>
      <c r="D1775" t="s">
        <v>333</v>
      </c>
    </row>
    <row r="1776" spans="1:4" ht="30" customHeight="1">
      <c r="A1776">
        <v>1773</v>
      </c>
      <c r="B1776">
        <f t="shared" ca="1" si="54"/>
        <v>169</v>
      </c>
      <c r="C1776">
        <f t="shared" ca="1" si="55"/>
        <v>2</v>
      </c>
      <c r="D1776" t="s">
        <v>1267</v>
      </c>
    </row>
    <row r="1777" spans="1:4" ht="30" customHeight="1">
      <c r="A1777">
        <v>1774</v>
      </c>
      <c r="B1777">
        <f t="shared" ca="1" si="54"/>
        <v>78</v>
      </c>
      <c r="C1777">
        <f t="shared" ca="1" si="55"/>
        <v>3</v>
      </c>
      <c r="D1777" t="s">
        <v>204</v>
      </c>
    </row>
    <row r="1778" spans="1:4" ht="30" customHeight="1">
      <c r="A1778">
        <v>1775</v>
      </c>
      <c r="B1778">
        <f t="shared" ca="1" si="54"/>
        <v>6</v>
      </c>
      <c r="C1778">
        <f t="shared" ca="1" si="55"/>
        <v>3</v>
      </c>
      <c r="D1778" t="s">
        <v>231</v>
      </c>
    </row>
    <row r="1779" spans="1:4" ht="30" customHeight="1">
      <c r="A1779">
        <v>1776</v>
      </c>
      <c r="B1779">
        <f t="shared" ca="1" si="54"/>
        <v>57</v>
      </c>
      <c r="C1779">
        <f t="shared" ca="1" si="55"/>
        <v>9</v>
      </c>
      <c r="D1779" t="s">
        <v>1268</v>
      </c>
    </row>
    <row r="1780" spans="1:4" ht="30" customHeight="1">
      <c r="A1780">
        <v>1777</v>
      </c>
      <c r="B1780">
        <f t="shared" ca="1" si="54"/>
        <v>34</v>
      </c>
      <c r="C1780">
        <f t="shared" ca="1" si="55"/>
        <v>8</v>
      </c>
      <c r="D1780" t="s">
        <v>828</v>
      </c>
    </row>
    <row r="1781" spans="1:4" ht="30" customHeight="1">
      <c r="A1781">
        <v>1778</v>
      </c>
      <c r="B1781">
        <f t="shared" ca="1" si="54"/>
        <v>151</v>
      </c>
      <c r="C1781">
        <f t="shared" ca="1" si="55"/>
        <v>2</v>
      </c>
      <c r="D1781" t="s">
        <v>1269</v>
      </c>
    </row>
    <row r="1782" spans="1:4" ht="30" customHeight="1">
      <c r="A1782">
        <v>1779</v>
      </c>
      <c r="B1782">
        <f t="shared" ca="1" si="54"/>
        <v>71</v>
      </c>
      <c r="C1782">
        <f t="shared" ca="1" si="55"/>
        <v>5</v>
      </c>
      <c r="D1782" t="s">
        <v>1270</v>
      </c>
    </row>
    <row r="1783" spans="1:4" ht="30" customHeight="1">
      <c r="A1783">
        <v>1780</v>
      </c>
      <c r="B1783">
        <f t="shared" ca="1" si="54"/>
        <v>179</v>
      </c>
      <c r="C1783">
        <f t="shared" ca="1" si="55"/>
        <v>4</v>
      </c>
      <c r="D1783" t="s">
        <v>348</v>
      </c>
    </row>
    <row r="1784" spans="1:4" ht="30" customHeight="1">
      <c r="A1784">
        <v>1781</v>
      </c>
      <c r="B1784">
        <f t="shared" ca="1" si="54"/>
        <v>150</v>
      </c>
      <c r="C1784">
        <f t="shared" ca="1" si="55"/>
        <v>9</v>
      </c>
      <c r="D1784" t="s">
        <v>1081</v>
      </c>
    </row>
    <row r="1785" spans="1:4" ht="30" customHeight="1">
      <c r="A1785">
        <v>1782</v>
      </c>
      <c r="B1785">
        <f t="shared" ca="1" si="54"/>
        <v>195</v>
      </c>
      <c r="C1785">
        <f t="shared" ca="1" si="55"/>
        <v>8</v>
      </c>
      <c r="D1785" t="s">
        <v>1271</v>
      </c>
    </row>
    <row r="1786" spans="1:4" ht="30" customHeight="1">
      <c r="A1786">
        <v>1783</v>
      </c>
      <c r="B1786">
        <f t="shared" ca="1" si="54"/>
        <v>147</v>
      </c>
      <c r="C1786">
        <f t="shared" ca="1" si="55"/>
        <v>8</v>
      </c>
      <c r="D1786" t="s">
        <v>1272</v>
      </c>
    </row>
    <row r="1787" spans="1:4" ht="30" customHeight="1">
      <c r="A1787">
        <v>1784</v>
      </c>
      <c r="B1787">
        <f t="shared" ca="1" si="54"/>
        <v>69</v>
      </c>
      <c r="C1787">
        <f t="shared" ca="1" si="55"/>
        <v>2</v>
      </c>
      <c r="D1787" t="s">
        <v>603</v>
      </c>
    </row>
    <row r="1788" spans="1:4" ht="30" customHeight="1">
      <c r="A1788">
        <v>1785</v>
      </c>
      <c r="B1788">
        <f t="shared" ca="1" si="54"/>
        <v>36</v>
      </c>
      <c r="C1788">
        <f t="shared" ca="1" si="55"/>
        <v>9</v>
      </c>
      <c r="D1788" t="s">
        <v>214</v>
      </c>
    </row>
    <row r="1789" spans="1:4" ht="30" customHeight="1">
      <c r="A1789">
        <v>1786</v>
      </c>
      <c r="B1789">
        <f t="shared" ca="1" si="54"/>
        <v>116</v>
      </c>
      <c r="C1789">
        <f t="shared" ca="1" si="55"/>
        <v>1</v>
      </c>
      <c r="D1789" t="s">
        <v>1273</v>
      </c>
    </row>
    <row r="1790" spans="1:4" ht="30" customHeight="1">
      <c r="A1790">
        <v>1787</v>
      </c>
      <c r="B1790">
        <f t="shared" ca="1" si="54"/>
        <v>28</v>
      </c>
      <c r="C1790">
        <f t="shared" ca="1" si="55"/>
        <v>4</v>
      </c>
      <c r="D1790" t="s">
        <v>168</v>
      </c>
    </row>
    <row r="1791" spans="1:4" ht="30" customHeight="1">
      <c r="A1791">
        <v>1788</v>
      </c>
      <c r="B1791">
        <f t="shared" ca="1" si="54"/>
        <v>156</v>
      </c>
      <c r="C1791">
        <f t="shared" ca="1" si="55"/>
        <v>7</v>
      </c>
      <c r="D1791" t="s">
        <v>1274</v>
      </c>
    </row>
    <row r="1792" spans="1:4" ht="30" customHeight="1">
      <c r="A1792">
        <v>1789</v>
      </c>
      <c r="B1792">
        <f t="shared" ca="1" si="54"/>
        <v>110</v>
      </c>
      <c r="C1792">
        <f t="shared" ca="1" si="55"/>
        <v>1</v>
      </c>
      <c r="D1792" t="s">
        <v>1275</v>
      </c>
    </row>
    <row r="1793" spans="1:4" ht="30" customHeight="1">
      <c r="A1793">
        <v>1790</v>
      </c>
      <c r="B1793">
        <f t="shared" ca="1" si="54"/>
        <v>47</v>
      </c>
      <c r="C1793">
        <f t="shared" ca="1" si="55"/>
        <v>2</v>
      </c>
      <c r="D1793" t="s">
        <v>1276</v>
      </c>
    </row>
    <row r="1794" spans="1:4" ht="30" customHeight="1">
      <c r="A1794">
        <v>1791</v>
      </c>
      <c r="B1794">
        <f t="shared" ca="1" si="54"/>
        <v>56</v>
      </c>
      <c r="C1794">
        <f t="shared" ca="1" si="55"/>
        <v>7</v>
      </c>
      <c r="D1794" t="s">
        <v>1277</v>
      </c>
    </row>
    <row r="1795" spans="1:4" ht="30" customHeight="1">
      <c r="A1795">
        <v>1792</v>
      </c>
      <c r="B1795">
        <f t="shared" ca="1" si="54"/>
        <v>173</v>
      </c>
      <c r="C1795">
        <f t="shared" ca="1" si="55"/>
        <v>7</v>
      </c>
      <c r="D1795" t="s">
        <v>1278</v>
      </c>
    </row>
    <row r="1796" spans="1:4" ht="30" customHeight="1">
      <c r="A1796">
        <v>1793</v>
      </c>
      <c r="B1796">
        <f t="shared" ref="B1796:B1859" ca="1" si="56">RANDBETWEEN(1,$E$4)</f>
        <v>164</v>
      </c>
      <c r="C1796">
        <f t="shared" ref="C1796:C1859" ca="1" si="57">RANDBETWEEN(1,$F$4)</f>
        <v>5</v>
      </c>
      <c r="D1796" t="s">
        <v>1279</v>
      </c>
    </row>
    <row r="1797" spans="1:4" ht="30" customHeight="1">
      <c r="A1797">
        <v>1794</v>
      </c>
      <c r="B1797">
        <f t="shared" ca="1" si="56"/>
        <v>133</v>
      </c>
      <c r="C1797">
        <f t="shared" ca="1" si="57"/>
        <v>2</v>
      </c>
      <c r="D1797" t="s">
        <v>168</v>
      </c>
    </row>
    <row r="1798" spans="1:4" ht="30" customHeight="1">
      <c r="A1798">
        <v>1795</v>
      </c>
      <c r="B1798">
        <f t="shared" ca="1" si="56"/>
        <v>177</v>
      </c>
      <c r="C1798">
        <f t="shared" ca="1" si="57"/>
        <v>6</v>
      </c>
      <c r="D1798" t="s">
        <v>1280</v>
      </c>
    </row>
    <row r="1799" spans="1:4" ht="30" customHeight="1">
      <c r="A1799">
        <v>1796</v>
      </c>
      <c r="B1799">
        <f t="shared" ca="1" si="56"/>
        <v>126</v>
      </c>
      <c r="C1799">
        <f t="shared" ca="1" si="57"/>
        <v>2</v>
      </c>
      <c r="D1799" t="s">
        <v>1281</v>
      </c>
    </row>
    <row r="1800" spans="1:4" ht="30" customHeight="1">
      <c r="A1800">
        <v>1797</v>
      </c>
      <c r="B1800">
        <f t="shared" ca="1" si="56"/>
        <v>131</v>
      </c>
      <c r="C1800">
        <f t="shared" ca="1" si="57"/>
        <v>2</v>
      </c>
      <c r="D1800" t="s">
        <v>1282</v>
      </c>
    </row>
    <row r="1801" spans="1:4" ht="30" customHeight="1">
      <c r="A1801">
        <v>1798</v>
      </c>
      <c r="B1801">
        <f t="shared" ca="1" si="56"/>
        <v>58</v>
      </c>
      <c r="C1801">
        <f t="shared" ca="1" si="57"/>
        <v>4</v>
      </c>
      <c r="D1801" t="s">
        <v>128</v>
      </c>
    </row>
    <row r="1802" spans="1:4" ht="30" customHeight="1">
      <c r="A1802">
        <v>1799</v>
      </c>
      <c r="B1802">
        <f t="shared" ca="1" si="56"/>
        <v>195</v>
      </c>
      <c r="C1802">
        <f t="shared" ca="1" si="57"/>
        <v>6</v>
      </c>
      <c r="D1802" t="s">
        <v>1283</v>
      </c>
    </row>
    <row r="1803" spans="1:4" ht="30" customHeight="1">
      <c r="A1803">
        <v>1800</v>
      </c>
      <c r="B1803">
        <f t="shared" ca="1" si="56"/>
        <v>25</v>
      </c>
      <c r="C1803">
        <f t="shared" ca="1" si="57"/>
        <v>8</v>
      </c>
      <c r="D1803" t="s">
        <v>438</v>
      </c>
    </row>
    <row r="1804" spans="1:4" ht="30" customHeight="1">
      <c r="A1804">
        <v>1801</v>
      </c>
      <c r="B1804">
        <f t="shared" ca="1" si="56"/>
        <v>37</v>
      </c>
      <c r="C1804">
        <f t="shared" ca="1" si="57"/>
        <v>9</v>
      </c>
      <c r="D1804" t="s">
        <v>1284</v>
      </c>
    </row>
    <row r="1805" spans="1:4" ht="30" customHeight="1">
      <c r="A1805">
        <v>1802</v>
      </c>
      <c r="B1805">
        <f t="shared" ca="1" si="56"/>
        <v>158</v>
      </c>
      <c r="C1805">
        <f t="shared" ca="1" si="57"/>
        <v>1</v>
      </c>
      <c r="D1805" t="s">
        <v>140</v>
      </c>
    </row>
    <row r="1806" spans="1:4" ht="30" customHeight="1">
      <c r="A1806">
        <v>1803</v>
      </c>
      <c r="B1806">
        <f t="shared" ca="1" si="56"/>
        <v>57</v>
      </c>
      <c r="C1806">
        <f t="shared" ca="1" si="57"/>
        <v>9</v>
      </c>
      <c r="D1806" t="s">
        <v>1071</v>
      </c>
    </row>
    <row r="1807" spans="1:4" ht="30" customHeight="1">
      <c r="A1807">
        <v>1804</v>
      </c>
      <c r="B1807">
        <f t="shared" ca="1" si="56"/>
        <v>3</v>
      </c>
      <c r="C1807">
        <f t="shared" ca="1" si="57"/>
        <v>3</v>
      </c>
      <c r="D1807" t="s">
        <v>1285</v>
      </c>
    </row>
    <row r="1808" spans="1:4" ht="30" customHeight="1">
      <c r="A1808">
        <v>1805</v>
      </c>
      <c r="B1808">
        <f t="shared" ca="1" si="56"/>
        <v>99</v>
      </c>
      <c r="C1808">
        <f t="shared" ca="1" si="57"/>
        <v>1</v>
      </c>
      <c r="D1808" t="s">
        <v>1286</v>
      </c>
    </row>
    <row r="1809" spans="1:4" ht="30" customHeight="1">
      <c r="A1809">
        <v>1806</v>
      </c>
      <c r="B1809">
        <f t="shared" ca="1" si="56"/>
        <v>172</v>
      </c>
      <c r="C1809">
        <f t="shared" ca="1" si="57"/>
        <v>7</v>
      </c>
      <c r="D1809" t="s">
        <v>241</v>
      </c>
    </row>
    <row r="1810" spans="1:4" ht="30" customHeight="1">
      <c r="A1810">
        <v>1807</v>
      </c>
      <c r="B1810">
        <f t="shared" ca="1" si="56"/>
        <v>115</v>
      </c>
      <c r="C1810">
        <f t="shared" ca="1" si="57"/>
        <v>4</v>
      </c>
      <c r="D1810" t="s">
        <v>1287</v>
      </c>
    </row>
    <row r="1811" spans="1:4" ht="30" customHeight="1">
      <c r="A1811">
        <v>1808</v>
      </c>
      <c r="B1811">
        <f t="shared" ca="1" si="56"/>
        <v>141</v>
      </c>
      <c r="C1811">
        <f t="shared" ca="1" si="57"/>
        <v>8</v>
      </c>
      <c r="D1811" t="s">
        <v>244</v>
      </c>
    </row>
    <row r="1812" spans="1:4" ht="30" customHeight="1">
      <c r="A1812">
        <v>1809</v>
      </c>
      <c r="B1812">
        <f t="shared" ca="1" si="56"/>
        <v>35</v>
      </c>
      <c r="C1812">
        <f t="shared" ca="1" si="57"/>
        <v>4</v>
      </c>
      <c r="D1812" t="s">
        <v>1288</v>
      </c>
    </row>
    <row r="1813" spans="1:4" ht="30" customHeight="1">
      <c r="A1813">
        <v>1810</v>
      </c>
      <c r="B1813">
        <f t="shared" ca="1" si="56"/>
        <v>22</v>
      </c>
      <c r="C1813">
        <f t="shared" ca="1" si="57"/>
        <v>1</v>
      </c>
      <c r="D1813" t="s">
        <v>231</v>
      </c>
    </row>
    <row r="1814" spans="1:4" ht="30" customHeight="1">
      <c r="A1814">
        <v>1811</v>
      </c>
      <c r="B1814">
        <f t="shared" ca="1" si="56"/>
        <v>140</v>
      </c>
      <c r="C1814">
        <f t="shared" ca="1" si="57"/>
        <v>1</v>
      </c>
      <c r="D1814" t="s">
        <v>1289</v>
      </c>
    </row>
    <row r="1815" spans="1:4" ht="30" customHeight="1">
      <c r="A1815">
        <v>1812</v>
      </c>
      <c r="B1815">
        <f t="shared" ca="1" si="56"/>
        <v>105</v>
      </c>
      <c r="C1815">
        <f t="shared" ca="1" si="57"/>
        <v>7</v>
      </c>
      <c r="D1815" t="s">
        <v>1290</v>
      </c>
    </row>
    <row r="1816" spans="1:4" ht="30" customHeight="1">
      <c r="A1816">
        <v>1813</v>
      </c>
      <c r="B1816">
        <f t="shared" ca="1" si="56"/>
        <v>190</v>
      </c>
      <c r="C1816">
        <f t="shared" ca="1" si="57"/>
        <v>6</v>
      </c>
      <c r="D1816" t="s">
        <v>1291</v>
      </c>
    </row>
    <row r="1817" spans="1:4" ht="30" customHeight="1">
      <c r="A1817">
        <v>1814</v>
      </c>
      <c r="B1817">
        <f t="shared" ca="1" si="56"/>
        <v>93</v>
      </c>
      <c r="C1817">
        <f t="shared" ca="1" si="57"/>
        <v>5</v>
      </c>
      <c r="D1817" t="s">
        <v>128</v>
      </c>
    </row>
    <row r="1818" spans="1:4" ht="30" customHeight="1">
      <c r="A1818">
        <v>1815</v>
      </c>
      <c r="B1818">
        <f t="shared" ca="1" si="56"/>
        <v>23</v>
      </c>
      <c r="C1818">
        <f t="shared" ca="1" si="57"/>
        <v>2</v>
      </c>
      <c r="D1818" t="s">
        <v>1292</v>
      </c>
    </row>
    <row r="1819" spans="1:4" ht="30" customHeight="1">
      <c r="A1819">
        <v>1816</v>
      </c>
      <c r="B1819">
        <f t="shared" ca="1" si="56"/>
        <v>157</v>
      </c>
      <c r="C1819">
        <f t="shared" ca="1" si="57"/>
        <v>7</v>
      </c>
      <c r="D1819" t="s">
        <v>1293</v>
      </c>
    </row>
    <row r="1820" spans="1:4" ht="30" customHeight="1">
      <c r="A1820">
        <v>1817</v>
      </c>
      <c r="B1820">
        <f t="shared" ca="1" si="56"/>
        <v>155</v>
      </c>
      <c r="C1820">
        <f t="shared" ca="1" si="57"/>
        <v>7</v>
      </c>
      <c r="D1820" t="s">
        <v>1294</v>
      </c>
    </row>
    <row r="1821" spans="1:4" ht="30" customHeight="1">
      <c r="A1821">
        <v>1818</v>
      </c>
      <c r="B1821">
        <f t="shared" ca="1" si="56"/>
        <v>21</v>
      </c>
      <c r="C1821">
        <f t="shared" ca="1" si="57"/>
        <v>1</v>
      </c>
      <c r="D1821" t="s">
        <v>1295</v>
      </c>
    </row>
    <row r="1822" spans="1:4" ht="30" customHeight="1">
      <c r="A1822">
        <v>1819</v>
      </c>
      <c r="B1822">
        <f t="shared" ca="1" si="56"/>
        <v>187</v>
      </c>
      <c r="C1822">
        <f t="shared" ca="1" si="57"/>
        <v>2</v>
      </c>
      <c r="D1822" t="s">
        <v>1296</v>
      </c>
    </row>
    <row r="1823" spans="1:4" ht="30" customHeight="1">
      <c r="A1823">
        <v>1820</v>
      </c>
      <c r="B1823">
        <f t="shared" ca="1" si="56"/>
        <v>72</v>
      </c>
      <c r="C1823">
        <f t="shared" ca="1" si="57"/>
        <v>9</v>
      </c>
      <c r="D1823" t="s">
        <v>159</v>
      </c>
    </row>
    <row r="1824" spans="1:4" ht="30" customHeight="1">
      <c r="A1824">
        <v>1821</v>
      </c>
      <c r="B1824">
        <f t="shared" ca="1" si="56"/>
        <v>68</v>
      </c>
      <c r="C1824">
        <f t="shared" ca="1" si="57"/>
        <v>4</v>
      </c>
      <c r="D1824" t="s">
        <v>1297</v>
      </c>
    </row>
    <row r="1825" spans="1:4" ht="30" customHeight="1">
      <c r="A1825">
        <v>1822</v>
      </c>
      <c r="B1825">
        <f t="shared" ca="1" si="56"/>
        <v>44</v>
      </c>
      <c r="C1825">
        <f t="shared" ca="1" si="57"/>
        <v>2</v>
      </c>
      <c r="D1825" t="s">
        <v>403</v>
      </c>
    </row>
    <row r="1826" spans="1:4" ht="30" customHeight="1">
      <c r="A1826">
        <v>1823</v>
      </c>
      <c r="B1826">
        <f t="shared" ca="1" si="56"/>
        <v>129</v>
      </c>
      <c r="C1826">
        <f t="shared" ca="1" si="57"/>
        <v>5</v>
      </c>
      <c r="D1826" t="s">
        <v>465</v>
      </c>
    </row>
    <row r="1827" spans="1:4" ht="30" customHeight="1">
      <c r="A1827">
        <v>1824</v>
      </c>
      <c r="B1827">
        <f t="shared" ca="1" si="56"/>
        <v>185</v>
      </c>
      <c r="C1827">
        <f t="shared" ca="1" si="57"/>
        <v>6</v>
      </c>
      <c r="D1827" t="s">
        <v>1298</v>
      </c>
    </row>
    <row r="1828" spans="1:4" ht="30" customHeight="1">
      <c r="A1828">
        <v>1825</v>
      </c>
      <c r="B1828">
        <f t="shared" ca="1" si="56"/>
        <v>122</v>
      </c>
      <c r="C1828">
        <f t="shared" ca="1" si="57"/>
        <v>1</v>
      </c>
      <c r="D1828" t="s">
        <v>1299</v>
      </c>
    </row>
    <row r="1829" spans="1:4" ht="30" customHeight="1">
      <c r="A1829">
        <v>1826</v>
      </c>
      <c r="B1829">
        <f t="shared" ca="1" si="56"/>
        <v>119</v>
      </c>
      <c r="C1829">
        <f t="shared" ca="1" si="57"/>
        <v>7</v>
      </c>
      <c r="D1829" t="s">
        <v>383</v>
      </c>
    </row>
    <row r="1830" spans="1:4" ht="30" customHeight="1">
      <c r="A1830">
        <v>1827</v>
      </c>
      <c r="B1830">
        <f t="shared" ca="1" si="56"/>
        <v>31</v>
      </c>
      <c r="C1830">
        <f t="shared" ca="1" si="57"/>
        <v>6</v>
      </c>
      <c r="D1830" t="s">
        <v>1300</v>
      </c>
    </row>
    <row r="1831" spans="1:4" ht="30" customHeight="1">
      <c r="A1831">
        <v>1828</v>
      </c>
      <c r="B1831">
        <f t="shared" ca="1" si="56"/>
        <v>178</v>
      </c>
      <c r="C1831">
        <f t="shared" ca="1" si="57"/>
        <v>7</v>
      </c>
      <c r="D1831" t="s">
        <v>1301</v>
      </c>
    </row>
    <row r="1832" spans="1:4" ht="30" customHeight="1">
      <c r="A1832">
        <v>1829</v>
      </c>
      <c r="B1832">
        <f t="shared" ca="1" si="56"/>
        <v>181</v>
      </c>
      <c r="C1832">
        <f t="shared" ca="1" si="57"/>
        <v>5</v>
      </c>
      <c r="D1832" t="s">
        <v>318</v>
      </c>
    </row>
    <row r="1833" spans="1:4" ht="30" customHeight="1">
      <c r="A1833">
        <v>1830</v>
      </c>
      <c r="B1833">
        <f t="shared" ca="1" si="56"/>
        <v>132</v>
      </c>
      <c r="C1833">
        <f t="shared" ca="1" si="57"/>
        <v>8</v>
      </c>
      <c r="D1833" t="s">
        <v>56</v>
      </c>
    </row>
    <row r="1834" spans="1:4" ht="30" customHeight="1">
      <c r="A1834">
        <v>1831</v>
      </c>
      <c r="B1834">
        <f t="shared" ca="1" si="56"/>
        <v>27</v>
      </c>
      <c r="C1834">
        <f t="shared" ca="1" si="57"/>
        <v>9</v>
      </c>
      <c r="D1834" t="s">
        <v>1271</v>
      </c>
    </row>
    <row r="1835" spans="1:4" ht="30" customHeight="1">
      <c r="A1835">
        <v>1832</v>
      </c>
      <c r="B1835">
        <f t="shared" ca="1" si="56"/>
        <v>94</v>
      </c>
      <c r="C1835">
        <f t="shared" ca="1" si="57"/>
        <v>4</v>
      </c>
      <c r="D1835" t="s">
        <v>1302</v>
      </c>
    </row>
    <row r="1836" spans="1:4" ht="30" customHeight="1">
      <c r="A1836">
        <v>1833</v>
      </c>
      <c r="B1836">
        <f t="shared" ca="1" si="56"/>
        <v>135</v>
      </c>
      <c r="C1836">
        <f t="shared" ca="1" si="57"/>
        <v>7</v>
      </c>
      <c r="D1836" t="s">
        <v>61</v>
      </c>
    </row>
    <row r="1837" spans="1:4" ht="30" customHeight="1">
      <c r="A1837">
        <v>1834</v>
      </c>
      <c r="B1837">
        <f t="shared" ca="1" si="56"/>
        <v>175</v>
      </c>
      <c r="C1837">
        <f t="shared" ca="1" si="57"/>
        <v>6</v>
      </c>
      <c r="D1837" t="s">
        <v>1020</v>
      </c>
    </row>
    <row r="1838" spans="1:4" ht="30" customHeight="1">
      <c r="A1838">
        <v>1835</v>
      </c>
      <c r="B1838">
        <f t="shared" ca="1" si="56"/>
        <v>35</v>
      </c>
      <c r="C1838">
        <f t="shared" ca="1" si="57"/>
        <v>9</v>
      </c>
      <c r="D1838" t="s">
        <v>99</v>
      </c>
    </row>
    <row r="1839" spans="1:4" ht="30" customHeight="1">
      <c r="A1839">
        <v>1836</v>
      </c>
      <c r="B1839">
        <f t="shared" ca="1" si="56"/>
        <v>154</v>
      </c>
      <c r="C1839">
        <f t="shared" ca="1" si="57"/>
        <v>3</v>
      </c>
      <c r="D1839" t="s">
        <v>1045</v>
      </c>
    </row>
    <row r="1840" spans="1:4" ht="30" customHeight="1">
      <c r="A1840">
        <v>1837</v>
      </c>
      <c r="B1840">
        <f t="shared" ca="1" si="56"/>
        <v>145</v>
      </c>
      <c r="C1840">
        <f t="shared" ca="1" si="57"/>
        <v>1</v>
      </c>
      <c r="D1840" t="s">
        <v>1008</v>
      </c>
    </row>
    <row r="1841" spans="1:4" ht="30" customHeight="1">
      <c r="A1841">
        <v>1838</v>
      </c>
      <c r="B1841">
        <f t="shared" ca="1" si="56"/>
        <v>87</v>
      </c>
      <c r="C1841">
        <f t="shared" ca="1" si="57"/>
        <v>8</v>
      </c>
      <c r="D1841" t="s">
        <v>1303</v>
      </c>
    </row>
    <row r="1842" spans="1:4" ht="30" customHeight="1">
      <c r="A1842">
        <v>1839</v>
      </c>
      <c r="B1842">
        <f t="shared" ca="1" si="56"/>
        <v>125</v>
      </c>
      <c r="C1842">
        <f t="shared" ca="1" si="57"/>
        <v>7</v>
      </c>
      <c r="D1842" t="s">
        <v>1304</v>
      </c>
    </row>
    <row r="1843" spans="1:4" ht="30" customHeight="1">
      <c r="A1843">
        <v>1840</v>
      </c>
      <c r="B1843">
        <f t="shared" ca="1" si="56"/>
        <v>22</v>
      </c>
      <c r="C1843">
        <f t="shared" ca="1" si="57"/>
        <v>3</v>
      </c>
      <c r="D1843" t="s">
        <v>1305</v>
      </c>
    </row>
    <row r="1844" spans="1:4" ht="30" customHeight="1">
      <c r="A1844">
        <v>1841</v>
      </c>
      <c r="B1844">
        <f t="shared" ca="1" si="56"/>
        <v>81</v>
      </c>
      <c r="C1844">
        <f t="shared" ca="1" si="57"/>
        <v>7</v>
      </c>
      <c r="D1844" t="s">
        <v>844</v>
      </c>
    </row>
    <row r="1845" spans="1:4" ht="30" customHeight="1">
      <c r="A1845">
        <v>1842</v>
      </c>
      <c r="B1845">
        <f t="shared" ca="1" si="56"/>
        <v>121</v>
      </c>
      <c r="C1845">
        <f t="shared" ca="1" si="57"/>
        <v>2</v>
      </c>
      <c r="D1845" t="s">
        <v>1306</v>
      </c>
    </row>
    <row r="1846" spans="1:4" ht="30" customHeight="1">
      <c r="A1846">
        <v>1843</v>
      </c>
      <c r="B1846">
        <f t="shared" ca="1" si="56"/>
        <v>9</v>
      </c>
      <c r="C1846">
        <f t="shared" ca="1" si="57"/>
        <v>8</v>
      </c>
      <c r="D1846" t="s">
        <v>1307</v>
      </c>
    </row>
    <row r="1847" spans="1:4" ht="30" customHeight="1">
      <c r="A1847">
        <v>1844</v>
      </c>
      <c r="B1847">
        <f t="shared" ca="1" si="56"/>
        <v>139</v>
      </c>
      <c r="C1847">
        <f t="shared" ca="1" si="57"/>
        <v>3</v>
      </c>
      <c r="D1847" t="s">
        <v>1308</v>
      </c>
    </row>
    <row r="1848" spans="1:4" ht="30" customHeight="1">
      <c r="A1848">
        <v>1845</v>
      </c>
      <c r="B1848">
        <f t="shared" ca="1" si="56"/>
        <v>4</v>
      </c>
      <c r="C1848">
        <f t="shared" ca="1" si="57"/>
        <v>3</v>
      </c>
      <c r="D1848" t="s">
        <v>1309</v>
      </c>
    </row>
    <row r="1849" spans="1:4" ht="30" customHeight="1">
      <c r="A1849">
        <v>1846</v>
      </c>
      <c r="B1849">
        <f t="shared" ca="1" si="56"/>
        <v>116</v>
      </c>
      <c r="C1849">
        <f t="shared" ca="1" si="57"/>
        <v>1</v>
      </c>
      <c r="D1849" t="s">
        <v>1310</v>
      </c>
    </row>
    <row r="1850" spans="1:4" ht="30" customHeight="1">
      <c r="A1850">
        <v>1847</v>
      </c>
      <c r="B1850">
        <f t="shared" ca="1" si="56"/>
        <v>195</v>
      </c>
      <c r="C1850">
        <f t="shared" ca="1" si="57"/>
        <v>6</v>
      </c>
      <c r="D1850" t="s">
        <v>170</v>
      </c>
    </row>
    <row r="1851" spans="1:4" ht="30" customHeight="1">
      <c r="A1851">
        <v>1848</v>
      </c>
      <c r="B1851">
        <f t="shared" ca="1" si="56"/>
        <v>144</v>
      </c>
      <c r="C1851">
        <f t="shared" ca="1" si="57"/>
        <v>4</v>
      </c>
      <c r="D1851" t="s">
        <v>722</v>
      </c>
    </row>
    <row r="1852" spans="1:4" ht="30" customHeight="1">
      <c r="A1852">
        <v>1849</v>
      </c>
      <c r="B1852">
        <f t="shared" ca="1" si="56"/>
        <v>111</v>
      </c>
      <c r="C1852">
        <f t="shared" ca="1" si="57"/>
        <v>5</v>
      </c>
      <c r="D1852" t="s">
        <v>1311</v>
      </c>
    </row>
    <row r="1853" spans="1:4" ht="30" customHeight="1">
      <c r="A1853">
        <v>1850</v>
      </c>
      <c r="B1853">
        <f t="shared" ca="1" si="56"/>
        <v>97</v>
      </c>
      <c r="C1853">
        <f t="shared" ca="1" si="57"/>
        <v>4</v>
      </c>
      <c r="D1853" t="s">
        <v>49</v>
      </c>
    </row>
    <row r="1854" spans="1:4" ht="30" customHeight="1">
      <c r="A1854">
        <v>1851</v>
      </c>
      <c r="B1854">
        <f t="shared" ca="1" si="56"/>
        <v>129</v>
      </c>
      <c r="C1854">
        <f t="shared" ca="1" si="57"/>
        <v>5</v>
      </c>
      <c r="D1854" t="s">
        <v>1312</v>
      </c>
    </row>
    <row r="1855" spans="1:4" ht="30" customHeight="1">
      <c r="A1855">
        <v>1852</v>
      </c>
      <c r="B1855">
        <f t="shared" ca="1" si="56"/>
        <v>125</v>
      </c>
      <c r="C1855">
        <f t="shared" ca="1" si="57"/>
        <v>5</v>
      </c>
      <c r="D1855" t="s">
        <v>1031</v>
      </c>
    </row>
    <row r="1856" spans="1:4" ht="30" customHeight="1">
      <c r="A1856">
        <v>1853</v>
      </c>
      <c r="B1856">
        <f t="shared" ca="1" si="56"/>
        <v>75</v>
      </c>
      <c r="C1856">
        <f t="shared" ca="1" si="57"/>
        <v>1</v>
      </c>
      <c r="D1856" t="s">
        <v>1313</v>
      </c>
    </row>
    <row r="1857" spans="1:4" ht="30" customHeight="1">
      <c r="A1857">
        <v>1854</v>
      </c>
      <c r="B1857">
        <f t="shared" ca="1" si="56"/>
        <v>92</v>
      </c>
      <c r="C1857">
        <f t="shared" ca="1" si="57"/>
        <v>7</v>
      </c>
      <c r="D1857" t="s">
        <v>35</v>
      </c>
    </row>
    <row r="1858" spans="1:4" ht="30" customHeight="1">
      <c r="A1858">
        <v>1855</v>
      </c>
      <c r="B1858">
        <f t="shared" ca="1" si="56"/>
        <v>1</v>
      </c>
      <c r="C1858">
        <f t="shared" ca="1" si="57"/>
        <v>5</v>
      </c>
      <c r="D1858" t="s">
        <v>927</v>
      </c>
    </row>
    <row r="1859" spans="1:4" ht="30" customHeight="1">
      <c r="A1859">
        <v>1856</v>
      </c>
      <c r="B1859">
        <f t="shared" ca="1" si="56"/>
        <v>116</v>
      </c>
      <c r="C1859">
        <f t="shared" ca="1" si="57"/>
        <v>4</v>
      </c>
      <c r="D1859" t="s">
        <v>1314</v>
      </c>
    </row>
    <row r="1860" spans="1:4" ht="30" customHeight="1">
      <c r="A1860">
        <v>1857</v>
      </c>
      <c r="B1860">
        <f t="shared" ref="B1860:B1923" ca="1" si="58">RANDBETWEEN(1,$E$4)</f>
        <v>9</v>
      </c>
      <c r="C1860">
        <f t="shared" ref="C1860:C1923" ca="1" si="59">RANDBETWEEN(1,$F$4)</f>
        <v>5</v>
      </c>
      <c r="D1860" t="s">
        <v>1315</v>
      </c>
    </row>
    <row r="1861" spans="1:4" ht="30" customHeight="1">
      <c r="A1861">
        <v>1858</v>
      </c>
      <c r="B1861">
        <f t="shared" ca="1" si="58"/>
        <v>20</v>
      </c>
      <c r="C1861">
        <f t="shared" ca="1" si="59"/>
        <v>1</v>
      </c>
      <c r="D1861" t="s">
        <v>261</v>
      </c>
    </row>
    <row r="1862" spans="1:4" ht="30" customHeight="1">
      <c r="A1862">
        <v>1859</v>
      </c>
      <c r="B1862">
        <f t="shared" ca="1" si="58"/>
        <v>105</v>
      </c>
      <c r="C1862">
        <f t="shared" ca="1" si="59"/>
        <v>9</v>
      </c>
      <c r="D1862" t="s">
        <v>1316</v>
      </c>
    </row>
    <row r="1863" spans="1:4" ht="30" customHeight="1">
      <c r="A1863">
        <v>1860</v>
      </c>
      <c r="B1863">
        <f t="shared" ca="1" si="58"/>
        <v>115</v>
      </c>
      <c r="C1863">
        <f t="shared" ca="1" si="59"/>
        <v>9</v>
      </c>
      <c r="D1863" t="s">
        <v>741</v>
      </c>
    </row>
    <row r="1864" spans="1:4" ht="30" customHeight="1">
      <c r="A1864">
        <v>1861</v>
      </c>
      <c r="B1864">
        <f t="shared" ca="1" si="58"/>
        <v>151</v>
      </c>
      <c r="C1864">
        <f t="shared" ca="1" si="59"/>
        <v>8</v>
      </c>
      <c r="D1864" t="s">
        <v>753</v>
      </c>
    </row>
    <row r="1865" spans="1:4" ht="30" customHeight="1">
      <c r="A1865">
        <v>1862</v>
      </c>
      <c r="B1865">
        <f t="shared" ca="1" si="58"/>
        <v>72</v>
      </c>
      <c r="C1865">
        <f t="shared" ca="1" si="59"/>
        <v>8</v>
      </c>
      <c r="D1865" t="s">
        <v>733</v>
      </c>
    </row>
    <row r="1866" spans="1:4" ht="30" customHeight="1">
      <c r="A1866">
        <v>1863</v>
      </c>
      <c r="B1866">
        <f t="shared" ca="1" si="58"/>
        <v>184</v>
      </c>
      <c r="C1866">
        <f t="shared" ca="1" si="59"/>
        <v>7</v>
      </c>
      <c r="D1866" t="s">
        <v>1317</v>
      </c>
    </row>
    <row r="1867" spans="1:4" ht="30" customHeight="1">
      <c r="A1867">
        <v>1864</v>
      </c>
      <c r="B1867">
        <f t="shared" ca="1" si="58"/>
        <v>139</v>
      </c>
      <c r="C1867">
        <f t="shared" ca="1" si="59"/>
        <v>3</v>
      </c>
      <c r="D1867" t="s">
        <v>1318</v>
      </c>
    </row>
    <row r="1868" spans="1:4" ht="30" customHeight="1">
      <c r="A1868">
        <v>1865</v>
      </c>
      <c r="B1868">
        <f t="shared" ca="1" si="58"/>
        <v>121</v>
      </c>
      <c r="C1868">
        <f t="shared" ca="1" si="59"/>
        <v>1</v>
      </c>
      <c r="D1868" t="s">
        <v>1319</v>
      </c>
    </row>
    <row r="1869" spans="1:4" ht="30" customHeight="1">
      <c r="A1869">
        <v>1866</v>
      </c>
      <c r="B1869">
        <f t="shared" ca="1" si="58"/>
        <v>104</v>
      </c>
      <c r="C1869">
        <f t="shared" ca="1" si="59"/>
        <v>2</v>
      </c>
      <c r="D1869" t="s">
        <v>1320</v>
      </c>
    </row>
    <row r="1870" spans="1:4" ht="30" customHeight="1">
      <c r="A1870">
        <v>1867</v>
      </c>
      <c r="B1870">
        <f t="shared" ca="1" si="58"/>
        <v>198</v>
      </c>
      <c r="C1870">
        <f t="shared" ca="1" si="59"/>
        <v>3</v>
      </c>
      <c r="D1870" t="s">
        <v>1321</v>
      </c>
    </row>
    <row r="1871" spans="1:4" ht="30" customHeight="1">
      <c r="A1871">
        <v>1868</v>
      </c>
      <c r="B1871">
        <f t="shared" ca="1" si="58"/>
        <v>182</v>
      </c>
      <c r="C1871">
        <f t="shared" ca="1" si="59"/>
        <v>9</v>
      </c>
      <c r="D1871" t="s">
        <v>533</v>
      </c>
    </row>
    <row r="1872" spans="1:4" ht="30" customHeight="1">
      <c r="A1872">
        <v>1869</v>
      </c>
      <c r="B1872">
        <f t="shared" ca="1" si="58"/>
        <v>107</v>
      </c>
      <c r="C1872">
        <f t="shared" ca="1" si="59"/>
        <v>8</v>
      </c>
      <c r="D1872" t="s">
        <v>342</v>
      </c>
    </row>
    <row r="1873" spans="1:4" ht="30" customHeight="1">
      <c r="A1873">
        <v>1870</v>
      </c>
      <c r="B1873">
        <f t="shared" ca="1" si="58"/>
        <v>19</v>
      </c>
      <c r="C1873">
        <f t="shared" ca="1" si="59"/>
        <v>3</v>
      </c>
      <c r="D1873" t="s">
        <v>1322</v>
      </c>
    </row>
    <row r="1874" spans="1:4" ht="30" customHeight="1">
      <c r="A1874">
        <v>1871</v>
      </c>
      <c r="B1874">
        <f t="shared" ca="1" si="58"/>
        <v>153</v>
      </c>
      <c r="C1874">
        <f t="shared" ca="1" si="59"/>
        <v>7</v>
      </c>
      <c r="D1874" t="s">
        <v>1130</v>
      </c>
    </row>
    <row r="1875" spans="1:4" ht="30" customHeight="1">
      <c r="A1875">
        <v>1872</v>
      </c>
      <c r="B1875">
        <f t="shared" ca="1" si="58"/>
        <v>20</v>
      </c>
      <c r="C1875">
        <f t="shared" ca="1" si="59"/>
        <v>5</v>
      </c>
      <c r="D1875" t="s">
        <v>1323</v>
      </c>
    </row>
    <row r="1876" spans="1:4" ht="30" customHeight="1">
      <c r="A1876">
        <v>1873</v>
      </c>
      <c r="B1876">
        <f t="shared" ca="1" si="58"/>
        <v>113</v>
      </c>
      <c r="C1876">
        <f t="shared" ca="1" si="59"/>
        <v>7</v>
      </c>
      <c r="D1876" t="s">
        <v>1324</v>
      </c>
    </row>
    <row r="1877" spans="1:4" ht="30" customHeight="1">
      <c r="A1877">
        <v>1874</v>
      </c>
      <c r="B1877">
        <f t="shared" ca="1" si="58"/>
        <v>93</v>
      </c>
      <c r="C1877">
        <f t="shared" ca="1" si="59"/>
        <v>8</v>
      </c>
      <c r="D1877" t="s">
        <v>1325</v>
      </c>
    </row>
    <row r="1878" spans="1:4" ht="30" customHeight="1">
      <c r="A1878">
        <v>1875</v>
      </c>
      <c r="B1878">
        <f t="shared" ca="1" si="58"/>
        <v>23</v>
      </c>
      <c r="C1878">
        <f t="shared" ca="1" si="59"/>
        <v>3</v>
      </c>
      <c r="D1878" t="s">
        <v>1326</v>
      </c>
    </row>
    <row r="1879" spans="1:4" ht="30" customHeight="1">
      <c r="A1879">
        <v>1876</v>
      </c>
      <c r="B1879">
        <f t="shared" ca="1" si="58"/>
        <v>24</v>
      </c>
      <c r="C1879">
        <f t="shared" ca="1" si="59"/>
        <v>7</v>
      </c>
      <c r="D1879" t="s">
        <v>1327</v>
      </c>
    </row>
    <row r="1880" spans="1:4" ht="30" customHeight="1">
      <c r="A1880">
        <v>1877</v>
      </c>
      <c r="B1880">
        <f t="shared" ca="1" si="58"/>
        <v>145</v>
      </c>
      <c r="C1880">
        <f t="shared" ca="1" si="59"/>
        <v>3</v>
      </c>
      <c r="D1880" t="s">
        <v>1328</v>
      </c>
    </row>
    <row r="1881" spans="1:4" ht="30" customHeight="1">
      <c r="A1881">
        <v>1878</v>
      </c>
      <c r="B1881">
        <f t="shared" ca="1" si="58"/>
        <v>186</v>
      </c>
      <c r="C1881">
        <f t="shared" ca="1" si="59"/>
        <v>3</v>
      </c>
      <c r="D1881" t="s">
        <v>823</v>
      </c>
    </row>
    <row r="1882" spans="1:4" ht="30" customHeight="1">
      <c r="A1882">
        <v>1879</v>
      </c>
      <c r="B1882">
        <f t="shared" ca="1" si="58"/>
        <v>99</v>
      </c>
      <c r="C1882">
        <f t="shared" ca="1" si="59"/>
        <v>7</v>
      </c>
      <c r="D1882" t="s">
        <v>49</v>
      </c>
    </row>
    <row r="1883" spans="1:4" ht="30" customHeight="1">
      <c r="A1883">
        <v>1880</v>
      </c>
      <c r="B1883">
        <f t="shared" ca="1" si="58"/>
        <v>172</v>
      </c>
      <c r="C1883">
        <f t="shared" ca="1" si="59"/>
        <v>7</v>
      </c>
      <c r="D1883" t="s">
        <v>1329</v>
      </c>
    </row>
    <row r="1884" spans="1:4" ht="30" customHeight="1">
      <c r="A1884">
        <v>1881</v>
      </c>
      <c r="B1884">
        <f t="shared" ca="1" si="58"/>
        <v>122</v>
      </c>
      <c r="C1884">
        <f t="shared" ca="1" si="59"/>
        <v>3</v>
      </c>
      <c r="D1884" t="s">
        <v>1330</v>
      </c>
    </row>
    <row r="1885" spans="1:4" ht="30" customHeight="1">
      <c r="A1885">
        <v>1882</v>
      </c>
      <c r="B1885">
        <f t="shared" ca="1" si="58"/>
        <v>89</v>
      </c>
      <c r="C1885">
        <f t="shared" ca="1" si="59"/>
        <v>8</v>
      </c>
      <c r="D1885" t="s">
        <v>1331</v>
      </c>
    </row>
    <row r="1886" spans="1:4" ht="30" customHeight="1">
      <c r="A1886">
        <v>1883</v>
      </c>
      <c r="B1886">
        <f t="shared" ca="1" si="58"/>
        <v>59</v>
      </c>
      <c r="C1886">
        <f t="shared" ca="1" si="59"/>
        <v>6</v>
      </c>
      <c r="D1886" t="s">
        <v>41</v>
      </c>
    </row>
    <row r="1887" spans="1:4" ht="30" customHeight="1">
      <c r="A1887">
        <v>1884</v>
      </c>
      <c r="B1887">
        <f t="shared" ca="1" si="58"/>
        <v>187</v>
      </c>
      <c r="C1887">
        <f t="shared" ca="1" si="59"/>
        <v>6</v>
      </c>
      <c r="D1887" t="s">
        <v>1332</v>
      </c>
    </row>
    <row r="1888" spans="1:4" ht="30" customHeight="1">
      <c r="A1888">
        <v>1885</v>
      </c>
      <c r="B1888">
        <f t="shared" ca="1" si="58"/>
        <v>190</v>
      </c>
      <c r="C1888">
        <f t="shared" ca="1" si="59"/>
        <v>2</v>
      </c>
      <c r="D1888" t="s">
        <v>1333</v>
      </c>
    </row>
    <row r="1889" spans="1:4" ht="30" customHeight="1">
      <c r="A1889">
        <v>1886</v>
      </c>
      <c r="B1889">
        <f t="shared" ca="1" si="58"/>
        <v>69</v>
      </c>
      <c r="C1889">
        <f t="shared" ca="1" si="59"/>
        <v>3</v>
      </c>
      <c r="D1889" t="s">
        <v>1334</v>
      </c>
    </row>
    <row r="1890" spans="1:4" ht="30" customHeight="1">
      <c r="A1890">
        <v>1887</v>
      </c>
      <c r="B1890">
        <f t="shared" ca="1" si="58"/>
        <v>166</v>
      </c>
      <c r="C1890">
        <f t="shared" ca="1" si="59"/>
        <v>3</v>
      </c>
      <c r="D1890" t="s">
        <v>1335</v>
      </c>
    </row>
    <row r="1891" spans="1:4" ht="30" customHeight="1">
      <c r="A1891">
        <v>1888</v>
      </c>
      <c r="B1891">
        <f t="shared" ca="1" si="58"/>
        <v>142</v>
      </c>
      <c r="C1891">
        <f t="shared" ca="1" si="59"/>
        <v>2</v>
      </c>
      <c r="D1891" t="s">
        <v>1336</v>
      </c>
    </row>
    <row r="1892" spans="1:4" ht="30" customHeight="1">
      <c r="A1892">
        <v>1889</v>
      </c>
      <c r="B1892">
        <f t="shared" ca="1" si="58"/>
        <v>129</v>
      </c>
      <c r="C1892">
        <f t="shared" ca="1" si="59"/>
        <v>9</v>
      </c>
      <c r="D1892" t="s">
        <v>1337</v>
      </c>
    </row>
    <row r="1893" spans="1:4" ht="30" customHeight="1">
      <c r="A1893">
        <v>1890</v>
      </c>
      <c r="B1893">
        <f t="shared" ca="1" si="58"/>
        <v>156</v>
      </c>
      <c r="C1893">
        <f t="shared" ca="1" si="59"/>
        <v>3</v>
      </c>
      <c r="D1893" t="s">
        <v>619</v>
      </c>
    </row>
    <row r="1894" spans="1:4" ht="30" customHeight="1">
      <c r="A1894">
        <v>1891</v>
      </c>
      <c r="B1894">
        <f t="shared" ca="1" si="58"/>
        <v>6</v>
      </c>
      <c r="C1894">
        <f t="shared" ca="1" si="59"/>
        <v>1</v>
      </c>
      <c r="D1894" t="s">
        <v>1338</v>
      </c>
    </row>
    <row r="1895" spans="1:4" ht="30" customHeight="1">
      <c r="A1895">
        <v>1892</v>
      </c>
      <c r="B1895">
        <f t="shared" ca="1" si="58"/>
        <v>63</v>
      </c>
      <c r="C1895">
        <f t="shared" ca="1" si="59"/>
        <v>7</v>
      </c>
      <c r="D1895" t="s">
        <v>1339</v>
      </c>
    </row>
    <row r="1896" spans="1:4" ht="30" customHeight="1">
      <c r="A1896">
        <v>1893</v>
      </c>
      <c r="B1896">
        <f t="shared" ca="1" si="58"/>
        <v>59</v>
      </c>
      <c r="C1896">
        <f t="shared" ca="1" si="59"/>
        <v>4</v>
      </c>
      <c r="D1896" t="s">
        <v>1340</v>
      </c>
    </row>
    <row r="1897" spans="1:4" ht="30" customHeight="1">
      <c r="A1897">
        <v>1894</v>
      </c>
      <c r="B1897">
        <f t="shared" ca="1" si="58"/>
        <v>10</v>
      </c>
      <c r="C1897">
        <f t="shared" ca="1" si="59"/>
        <v>6</v>
      </c>
      <c r="D1897" t="s">
        <v>1341</v>
      </c>
    </row>
    <row r="1898" spans="1:4" ht="30" customHeight="1">
      <c r="A1898">
        <v>1895</v>
      </c>
      <c r="B1898">
        <f t="shared" ca="1" si="58"/>
        <v>66</v>
      </c>
      <c r="C1898">
        <f t="shared" ca="1" si="59"/>
        <v>6</v>
      </c>
      <c r="D1898" t="s">
        <v>42</v>
      </c>
    </row>
    <row r="1899" spans="1:4" ht="30" customHeight="1">
      <c r="A1899">
        <v>1896</v>
      </c>
      <c r="B1899">
        <f t="shared" ca="1" si="58"/>
        <v>88</v>
      </c>
      <c r="C1899">
        <f t="shared" ca="1" si="59"/>
        <v>3</v>
      </c>
      <c r="D1899" t="s">
        <v>1342</v>
      </c>
    </row>
    <row r="1900" spans="1:4" ht="30" customHeight="1">
      <c r="A1900">
        <v>1897</v>
      </c>
      <c r="B1900">
        <f t="shared" ca="1" si="58"/>
        <v>127</v>
      </c>
      <c r="C1900">
        <f t="shared" ca="1" si="59"/>
        <v>3</v>
      </c>
      <c r="D1900" t="s">
        <v>860</v>
      </c>
    </row>
    <row r="1901" spans="1:4" ht="30" customHeight="1">
      <c r="A1901">
        <v>1898</v>
      </c>
      <c r="B1901">
        <f t="shared" ca="1" si="58"/>
        <v>137</v>
      </c>
      <c r="C1901">
        <f t="shared" ca="1" si="59"/>
        <v>6</v>
      </c>
      <c r="D1901" t="s">
        <v>1343</v>
      </c>
    </row>
    <row r="1902" spans="1:4" ht="30" customHeight="1">
      <c r="A1902">
        <v>1899</v>
      </c>
      <c r="B1902">
        <f t="shared" ca="1" si="58"/>
        <v>139</v>
      </c>
      <c r="C1902">
        <f t="shared" ca="1" si="59"/>
        <v>1</v>
      </c>
      <c r="D1902" t="s">
        <v>269</v>
      </c>
    </row>
    <row r="1903" spans="1:4" ht="30" customHeight="1">
      <c r="A1903">
        <v>1900</v>
      </c>
      <c r="B1903">
        <f t="shared" ca="1" si="58"/>
        <v>96</v>
      </c>
      <c r="C1903">
        <f t="shared" ca="1" si="59"/>
        <v>8</v>
      </c>
      <c r="D1903" t="s">
        <v>310</v>
      </c>
    </row>
    <row r="1904" spans="1:4" ht="30" customHeight="1">
      <c r="A1904">
        <v>1901</v>
      </c>
      <c r="B1904">
        <f t="shared" ca="1" si="58"/>
        <v>18</v>
      </c>
      <c r="C1904">
        <f t="shared" ca="1" si="59"/>
        <v>9</v>
      </c>
      <c r="D1904" t="s">
        <v>1344</v>
      </c>
    </row>
    <row r="1905" spans="1:4" ht="30" customHeight="1">
      <c r="A1905">
        <v>1902</v>
      </c>
      <c r="B1905">
        <f t="shared" ca="1" si="58"/>
        <v>58</v>
      </c>
      <c r="C1905">
        <f t="shared" ca="1" si="59"/>
        <v>1</v>
      </c>
      <c r="D1905" t="s">
        <v>1345</v>
      </c>
    </row>
    <row r="1906" spans="1:4" ht="30" customHeight="1">
      <c r="A1906">
        <v>1903</v>
      </c>
      <c r="B1906">
        <f t="shared" ca="1" si="58"/>
        <v>185</v>
      </c>
      <c r="C1906">
        <f t="shared" ca="1" si="59"/>
        <v>3</v>
      </c>
      <c r="D1906" t="s">
        <v>35</v>
      </c>
    </row>
    <row r="1907" spans="1:4" ht="30" customHeight="1">
      <c r="A1907">
        <v>1904</v>
      </c>
      <c r="B1907">
        <f t="shared" ca="1" si="58"/>
        <v>79</v>
      </c>
      <c r="C1907">
        <f t="shared" ca="1" si="59"/>
        <v>2</v>
      </c>
      <c r="D1907" t="s">
        <v>477</v>
      </c>
    </row>
    <row r="1908" spans="1:4" ht="30" customHeight="1">
      <c r="A1908">
        <v>1905</v>
      </c>
      <c r="B1908">
        <f t="shared" ca="1" si="58"/>
        <v>127</v>
      </c>
      <c r="C1908">
        <f t="shared" ca="1" si="59"/>
        <v>5</v>
      </c>
      <c r="D1908" t="s">
        <v>1346</v>
      </c>
    </row>
    <row r="1909" spans="1:4" ht="30" customHeight="1">
      <c r="A1909">
        <v>1906</v>
      </c>
      <c r="B1909">
        <f t="shared" ca="1" si="58"/>
        <v>118</v>
      </c>
      <c r="C1909">
        <f t="shared" ca="1" si="59"/>
        <v>6</v>
      </c>
      <c r="D1909" t="s">
        <v>1347</v>
      </c>
    </row>
    <row r="1910" spans="1:4" ht="30" customHeight="1">
      <c r="A1910">
        <v>1907</v>
      </c>
      <c r="B1910">
        <f t="shared" ca="1" si="58"/>
        <v>149</v>
      </c>
      <c r="C1910">
        <f t="shared" ca="1" si="59"/>
        <v>2</v>
      </c>
      <c r="D1910" t="s">
        <v>1348</v>
      </c>
    </row>
    <row r="1911" spans="1:4" ht="30" customHeight="1">
      <c r="A1911">
        <v>1908</v>
      </c>
      <c r="B1911">
        <f t="shared" ca="1" si="58"/>
        <v>88</v>
      </c>
      <c r="C1911">
        <f t="shared" ca="1" si="59"/>
        <v>4</v>
      </c>
      <c r="D1911" t="s">
        <v>631</v>
      </c>
    </row>
    <row r="1912" spans="1:4" ht="30" customHeight="1">
      <c r="A1912">
        <v>1909</v>
      </c>
      <c r="B1912">
        <f t="shared" ca="1" si="58"/>
        <v>130</v>
      </c>
      <c r="C1912">
        <f t="shared" ca="1" si="59"/>
        <v>3</v>
      </c>
      <c r="D1912" t="s">
        <v>669</v>
      </c>
    </row>
    <row r="1913" spans="1:4" ht="30" customHeight="1">
      <c r="A1913">
        <v>1910</v>
      </c>
      <c r="B1913">
        <f t="shared" ca="1" si="58"/>
        <v>186</v>
      </c>
      <c r="C1913">
        <f t="shared" ca="1" si="59"/>
        <v>3</v>
      </c>
      <c r="D1913" t="s">
        <v>1349</v>
      </c>
    </row>
    <row r="1914" spans="1:4" ht="30" customHeight="1">
      <c r="A1914">
        <v>1911</v>
      </c>
      <c r="B1914">
        <f t="shared" ca="1" si="58"/>
        <v>47</v>
      </c>
      <c r="C1914">
        <f t="shared" ca="1" si="59"/>
        <v>2</v>
      </c>
      <c r="D1914" t="s">
        <v>1350</v>
      </c>
    </row>
    <row r="1915" spans="1:4" ht="30" customHeight="1">
      <c r="A1915">
        <v>1912</v>
      </c>
      <c r="B1915">
        <f t="shared" ca="1" si="58"/>
        <v>86</v>
      </c>
      <c r="C1915">
        <f t="shared" ca="1" si="59"/>
        <v>6</v>
      </c>
      <c r="D1915" t="s">
        <v>1351</v>
      </c>
    </row>
    <row r="1916" spans="1:4" ht="30" customHeight="1">
      <c r="A1916">
        <v>1913</v>
      </c>
      <c r="B1916">
        <f t="shared" ca="1" si="58"/>
        <v>152</v>
      </c>
      <c r="C1916">
        <f t="shared" ca="1" si="59"/>
        <v>1</v>
      </c>
      <c r="D1916" t="s">
        <v>1352</v>
      </c>
    </row>
    <row r="1917" spans="1:4" ht="30" customHeight="1">
      <c r="A1917">
        <v>1914</v>
      </c>
      <c r="B1917">
        <f t="shared" ca="1" si="58"/>
        <v>153</v>
      </c>
      <c r="C1917">
        <f t="shared" ca="1" si="59"/>
        <v>2</v>
      </c>
      <c r="D1917" t="s">
        <v>1353</v>
      </c>
    </row>
    <row r="1918" spans="1:4" ht="30" customHeight="1">
      <c r="A1918">
        <v>1915</v>
      </c>
      <c r="B1918">
        <f t="shared" ca="1" si="58"/>
        <v>13</v>
      </c>
      <c r="C1918">
        <f t="shared" ca="1" si="59"/>
        <v>5</v>
      </c>
      <c r="D1918" t="s">
        <v>1354</v>
      </c>
    </row>
    <row r="1919" spans="1:4" ht="30" customHeight="1">
      <c r="A1919">
        <v>1916</v>
      </c>
      <c r="B1919">
        <f t="shared" ca="1" si="58"/>
        <v>175</v>
      </c>
      <c r="C1919">
        <f t="shared" ca="1" si="59"/>
        <v>6</v>
      </c>
      <c r="D1919" t="s">
        <v>1355</v>
      </c>
    </row>
    <row r="1920" spans="1:4" ht="30" customHeight="1">
      <c r="A1920">
        <v>1917</v>
      </c>
      <c r="B1920">
        <f t="shared" ca="1" si="58"/>
        <v>102</v>
      </c>
      <c r="C1920">
        <f t="shared" ca="1" si="59"/>
        <v>7</v>
      </c>
      <c r="D1920" t="s">
        <v>1356</v>
      </c>
    </row>
    <row r="1921" spans="1:4" ht="30" customHeight="1">
      <c r="A1921">
        <v>1918</v>
      </c>
      <c r="B1921">
        <f t="shared" ca="1" si="58"/>
        <v>139</v>
      </c>
      <c r="C1921">
        <f t="shared" ca="1" si="59"/>
        <v>1</v>
      </c>
      <c r="D1921" t="s">
        <v>1357</v>
      </c>
    </row>
    <row r="1922" spans="1:4" ht="30" customHeight="1">
      <c r="A1922">
        <v>1919</v>
      </c>
      <c r="B1922">
        <f t="shared" ca="1" si="58"/>
        <v>12</v>
      </c>
      <c r="C1922">
        <f t="shared" ca="1" si="59"/>
        <v>8</v>
      </c>
      <c r="D1922" t="s">
        <v>499</v>
      </c>
    </row>
    <row r="1923" spans="1:4" ht="30" customHeight="1">
      <c r="A1923">
        <v>1920</v>
      </c>
      <c r="B1923">
        <f t="shared" ca="1" si="58"/>
        <v>134</v>
      </c>
      <c r="C1923">
        <f t="shared" ca="1" si="59"/>
        <v>2</v>
      </c>
      <c r="D1923" t="s">
        <v>566</v>
      </c>
    </row>
    <row r="1924" spans="1:4" ht="30" customHeight="1">
      <c r="A1924">
        <v>1921</v>
      </c>
      <c r="B1924">
        <f t="shared" ref="B1924:B1987" ca="1" si="60">RANDBETWEEN(1,$E$4)</f>
        <v>192</v>
      </c>
      <c r="C1924">
        <f t="shared" ref="C1924:C1987" ca="1" si="61">RANDBETWEEN(1,$F$4)</f>
        <v>9</v>
      </c>
      <c r="D1924" t="s">
        <v>1358</v>
      </c>
    </row>
    <row r="1925" spans="1:4" ht="30" customHeight="1">
      <c r="A1925">
        <v>1922</v>
      </c>
      <c r="B1925">
        <f t="shared" ca="1" si="60"/>
        <v>26</v>
      </c>
      <c r="C1925">
        <f t="shared" ca="1" si="61"/>
        <v>8</v>
      </c>
      <c r="D1925" t="s">
        <v>1359</v>
      </c>
    </row>
    <row r="1926" spans="1:4" ht="30" customHeight="1">
      <c r="A1926">
        <v>1923</v>
      </c>
      <c r="B1926">
        <f t="shared" ca="1" si="60"/>
        <v>130</v>
      </c>
      <c r="C1926">
        <f t="shared" ca="1" si="61"/>
        <v>8</v>
      </c>
      <c r="D1926" t="s">
        <v>1360</v>
      </c>
    </row>
    <row r="1927" spans="1:4" ht="30" customHeight="1">
      <c r="A1927">
        <v>1924</v>
      </c>
      <c r="B1927">
        <f t="shared" ca="1" si="60"/>
        <v>36</v>
      </c>
      <c r="C1927">
        <f t="shared" ca="1" si="61"/>
        <v>1</v>
      </c>
      <c r="D1927" t="s">
        <v>1361</v>
      </c>
    </row>
    <row r="1928" spans="1:4" ht="30" customHeight="1">
      <c r="A1928">
        <v>1925</v>
      </c>
      <c r="B1928">
        <f t="shared" ca="1" si="60"/>
        <v>156</v>
      </c>
      <c r="C1928">
        <f t="shared" ca="1" si="61"/>
        <v>2</v>
      </c>
      <c r="D1928" t="s">
        <v>1362</v>
      </c>
    </row>
    <row r="1929" spans="1:4" ht="30" customHeight="1">
      <c r="A1929">
        <v>1926</v>
      </c>
      <c r="B1929">
        <f t="shared" ca="1" si="60"/>
        <v>145</v>
      </c>
      <c r="C1929">
        <f t="shared" ca="1" si="61"/>
        <v>2</v>
      </c>
      <c r="D1929" t="s">
        <v>56</v>
      </c>
    </row>
    <row r="1930" spans="1:4" ht="30" customHeight="1">
      <c r="A1930">
        <v>1927</v>
      </c>
      <c r="B1930">
        <f t="shared" ca="1" si="60"/>
        <v>72</v>
      </c>
      <c r="C1930">
        <f t="shared" ca="1" si="61"/>
        <v>5</v>
      </c>
      <c r="D1930" t="s">
        <v>1363</v>
      </c>
    </row>
    <row r="1931" spans="1:4" ht="30" customHeight="1">
      <c r="A1931">
        <v>1928</v>
      </c>
      <c r="B1931">
        <f t="shared" ca="1" si="60"/>
        <v>165</v>
      </c>
      <c r="C1931">
        <f t="shared" ca="1" si="61"/>
        <v>1</v>
      </c>
      <c r="D1931" t="s">
        <v>1364</v>
      </c>
    </row>
    <row r="1932" spans="1:4" ht="30" customHeight="1">
      <c r="A1932">
        <v>1929</v>
      </c>
      <c r="B1932">
        <f t="shared" ca="1" si="60"/>
        <v>37</v>
      </c>
      <c r="C1932">
        <f t="shared" ca="1" si="61"/>
        <v>6</v>
      </c>
      <c r="D1932" t="s">
        <v>1365</v>
      </c>
    </row>
    <row r="1933" spans="1:4" ht="30" customHeight="1">
      <c r="A1933">
        <v>1930</v>
      </c>
      <c r="B1933">
        <f t="shared" ca="1" si="60"/>
        <v>130</v>
      </c>
      <c r="C1933">
        <f t="shared" ca="1" si="61"/>
        <v>3</v>
      </c>
      <c r="D1933" t="s">
        <v>140</v>
      </c>
    </row>
    <row r="1934" spans="1:4" ht="30" customHeight="1">
      <c r="A1934">
        <v>1931</v>
      </c>
      <c r="B1934">
        <f t="shared" ca="1" si="60"/>
        <v>92</v>
      </c>
      <c r="C1934">
        <f t="shared" ca="1" si="61"/>
        <v>7</v>
      </c>
      <c r="D1934" t="s">
        <v>1366</v>
      </c>
    </row>
    <row r="1935" spans="1:4" ht="30" customHeight="1">
      <c r="A1935">
        <v>1932</v>
      </c>
      <c r="B1935">
        <f t="shared" ca="1" si="60"/>
        <v>93</v>
      </c>
      <c r="C1935">
        <f t="shared" ca="1" si="61"/>
        <v>9</v>
      </c>
      <c r="D1935" t="s">
        <v>1367</v>
      </c>
    </row>
    <row r="1936" spans="1:4" ht="30" customHeight="1">
      <c r="A1936">
        <v>1933</v>
      </c>
      <c r="B1936">
        <f t="shared" ca="1" si="60"/>
        <v>57</v>
      </c>
      <c r="C1936">
        <f t="shared" ca="1" si="61"/>
        <v>8</v>
      </c>
      <c r="D1936" t="s">
        <v>1368</v>
      </c>
    </row>
    <row r="1937" spans="1:4" ht="30" customHeight="1">
      <c r="A1937">
        <v>1934</v>
      </c>
      <c r="B1937">
        <f t="shared" ca="1" si="60"/>
        <v>94</v>
      </c>
      <c r="C1937">
        <f t="shared" ca="1" si="61"/>
        <v>3</v>
      </c>
      <c r="D1937" t="s">
        <v>1369</v>
      </c>
    </row>
    <row r="1938" spans="1:4" ht="30" customHeight="1">
      <c r="A1938">
        <v>1935</v>
      </c>
      <c r="B1938">
        <f t="shared" ca="1" si="60"/>
        <v>29</v>
      </c>
      <c r="C1938">
        <f t="shared" ca="1" si="61"/>
        <v>5</v>
      </c>
      <c r="D1938" t="s">
        <v>1370</v>
      </c>
    </row>
    <row r="1939" spans="1:4" ht="30" customHeight="1">
      <c r="A1939">
        <v>1936</v>
      </c>
      <c r="B1939">
        <f t="shared" ca="1" si="60"/>
        <v>104</v>
      </c>
      <c r="C1939">
        <f t="shared" ca="1" si="61"/>
        <v>8</v>
      </c>
      <c r="D1939" t="s">
        <v>1371</v>
      </c>
    </row>
    <row r="1940" spans="1:4" ht="30" customHeight="1">
      <c r="A1940">
        <v>1937</v>
      </c>
      <c r="B1940">
        <f t="shared" ca="1" si="60"/>
        <v>185</v>
      </c>
      <c r="C1940">
        <f t="shared" ca="1" si="61"/>
        <v>1</v>
      </c>
      <c r="D1940" t="s">
        <v>910</v>
      </c>
    </row>
    <row r="1941" spans="1:4" ht="30" customHeight="1">
      <c r="A1941">
        <v>1938</v>
      </c>
      <c r="B1941">
        <f t="shared" ca="1" si="60"/>
        <v>111</v>
      </c>
      <c r="C1941">
        <f t="shared" ca="1" si="61"/>
        <v>2</v>
      </c>
      <c r="D1941" t="s">
        <v>130</v>
      </c>
    </row>
    <row r="1942" spans="1:4" ht="30" customHeight="1">
      <c r="A1942">
        <v>1939</v>
      </c>
      <c r="B1942">
        <f t="shared" ca="1" si="60"/>
        <v>128</v>
      </c>
      <c r="C1942">
        <f t="shared" ca="1" si="61"/>
        <v>7</v>
      </c>
      <c r="D1942" t="s">
        <v>1372</v>
      </c>
    </row>
    <row r="1943" spans="1:4" ht="30" customHeight="1">
      <c r="A1943">
        <v>1940</v>
      </c>
      <c r="B1943">
        <f t="shared" ca="1" si="60"/>
        <v>165</v>
      </c>
      <c r="C1943">
        <f t="shared" ca="1" si="61"/>
        <v>5</v>
      </c>
      <c r="D1943" t="s">
        <v>1373</v>
      </c>
    </row>
    <row r="1944" spans="1:4" ht="30" customHeight="1">
      <c r="A1944">
        <v>1941</v>
      </c>
      <c r="B1944">
        <f t="shared" ca="1" si="60"/>
        <v>94</v>
      </c>
      <c r="C1944">
        <f t="shared" ca="1" si="61"/>
        <v>2</v>
      </c>
      <c r="D1944" t="s">
        <v>1374</v>
      </c>
    </row>
    <row r="1945" spans="1:4" ht="30" customHeight="1">
      <c r="A1945">
        <v>1942</v>
      </c>
      <c r="B1945">
        <f t="shared" ca="1" si="60"/>
        <v>157</v>
      </c>
      <c r="C1945">
        <f t="shared" ca="1" si="61"/>
        <v>1</v>
      </c>
      <c r="D1945" t="s">
        <v>1375</v>
      </c>
    </row>
    <row r="1946" spans="1:4" ht="30" customHeight="1">
      <c r="A1946">
        <v>1943</v>
      </c>
      <c r="B1946">
        <f t="shared" ca="1" si="60"/>
        <v>94</v>
      </c>
      <c r="C1946">
        <f t="shared" ca="1" si="61"/>
        <v>1</v>
      </c>
      <c r="D1946" t="s">
        <v>1376</v>
      </c>
    </row>
    <row r="1947" spans="1:4" ht="30" customHeight="1">
      <c r="A1947">
        <v>1944</v>
      </c>
      <c r="B1947">
        <f t="shared" ca="1" si="60"/>
        <v>175</v>
      </c>
      <c r="C1947">
        <f t="shared" ca="1" si="61"/>
        <v>3</v>
      </c>
      <c r="D1947" t="s">
        <v>1377</v>
      </c>
    </row>
    <row r="1948" spans="1:4" ht="30" customHeight="1">
      <c r="A1948">
        <v>1945</v>
      </c>
      <c r="B1948">
        <f t="shared" ca="1" si="60"/>
        <v>110</v>
      </c>
      <c r="C1948">
        <f t="shared" ca="1" si="61"/>
        <v>3</v>
      </c>
      <c r="D1948" t="s">
        <v>1378</v>
      </c>
    </row>
    <row r="1949" spans="1:4" ht="30" customHeight="1">
      <c r="A1949">
        <v>1946</v>
      </c>
      <c r="B1949">
        <f t="shared" ca="1" si="60"/>
        <v>146</v>
      </c>
      <c r="C1949">
        <f t="shared" ca="1" si="61"/>
        <v>8</v>
      </c>
      <c r="D1949" t="s">
        <v>1379</v>
      </c>
    </row>
    <row r="1950" spans="1:4" ht="30" customHeight="1">
      <c r="A1950">
        <v>1947</v>
      </c>
      <c r="B1950">
        <f t="shared" ca="1" si="60"/>
        <v>62</v>
      </c>
      <c r="C1950">
        <f t="shared" ca="1" si="61"/>
        <v>4</v>
      </c>
      <c r="D1950" t="s">
        <v>41</v>
      </c>
    </row>
    <row r="1951" spans="1:4" ht="30" customHeight="1">
      <c r="A1951">
        <v>1948</v>
      </c>
      <c r="B1951">
        <f t="shared" ca="1" si="60"/>
        <v>175</v>
      </c>
      <c r="C1951">
        <f t="shared" ca="1" si="61"/>
        <v>2</v>
      </c>
      <c r="D1951" t="s">
        <v>819</v>
      </c>
    </row>
    <row r="1952" spans="1:4" ht="30" customHeight="1">
      <c r="A1952">
        <v>1949</v>
      </c>
      <c r="B1952">
        <f t="shared" ca="1" si="60"/>
        <v>127</v>
      </c>
      <c r="C1952">
        <f t="shared" ca="1" si="61"/>
        <v>4</v>
      </c>
      <c r="D1952" t="s">
        <v>1380</v>
      </c>
    </row>
    <row r="1953" spans="1:4" ht="30" customHeight="1">
      <c r="A1953">
        <v>1950</v>
      </c>
      <c r="B1953">
        <f t="shared" ca="1" si="60"/>
        <v>14</v>
      </c>
      <c r="C1953">
        <f t="shared" ca="1" si="61"/>
        <v>3</v>
      </c>
      <c r="D1953" t="s">
        <v>1171</v>
      </c>
    </row>
    <row r="1954" spans="1:4" ht="30" customHeight="1">
      <c r="A1954">
        <v>1951</v>
      </c>
      <c r="B1954">
        <f t="shared" ca="1" si="60"/>
        <v>199</v>
      </c>
      <c r="C1954">
        <f t="shared" ca="1" si="61"/>
        <v>7</v>
      </c>
      <c r="D1954" t="s">
        <v>1381</v>
      </c>
    </row>
    <row r="1955" spans="1:4" ht="30" customHeight="1">
      <c r="A1955">
        <v>1952</v>
      </c>
      <c r="B1955">
        <f t="shared" ca="1" si="60"/>
        <v>163</v>
      </c>
      <c r="C1955">
        <f t="shared" ca="1" si="61"/>
        <v>8</v>
      </c>
      <c r="D1955" t="s">
        <v>608</v>
      </c>
    </row>
    <row r="1956" spans="1:4" ht="30" customHeight="1">
      <c r="A1956">
        <v>1953</v>
      </c>
      <c r="B1956">
        <f t="shared" ca="1" si="60"/>
        <v>198</v>
      </c>
      <c r="C1956">
        <f t="shared" ca="1" si="61"/>
        <v>3</v>
      </c>
      <c r="D1956" t="s">
        <v>1382</v>
      </c>
    </row>
    <row r="1957" spans="1:4" ht="30" customHeight="1">
      <c r="A1957">
        <v>1954</v>
      </c>
      <c r="B1957">
        <f t="shared" ca="1" si="60"/>
        <v>76</v>
      </c>
      <c r="C1957">
        <f t="shared" ca="1" si="61"/>
        <v>4</v>
      </c>
      <c r="D1957" t="s">
        <v>465</v>
      </c>
    </row>
    <row r="1958" spans="1:4" ht="30" customHeight="1">
      <c r="A1958">
        <v>1955</v>
      </c>
      <c r="B1958">
        <f t="shared" ca="1" si="60"/>
        <v>161</v>
      </c>
      <c r="C1958">
        <f t="shared" ca="1" si="61"/>
        <v>7</v>
      </c>
      <c r="D1958" t="s">
        <v>1383</v>
      </c>
    </row>
    <row r="1959" spans="1:4" ht="30" customHeight="1">
      <c r="A1959">
        <v>1956</v>
      </c>
      <c r="B1959">
        <f t="shared" ca="1" si="60"/>
        <v>119</v>
      </c>
      <c r="C1959">
        <f t="shared" ca="1" si="61"/>
        <v>6</v>
      </c>
      <c r="D1959" t="s">
        <v>510</v>
      </c>
    </row>
    <row r="1960" spans="1:4" ht="30" customHeight="1">
      <c r="A1960">
        <v>1957</v>
      </c>
      <c r="B1960">
        <f t="shared" ca="1" si="60"/>
        <v>30</v>
      </c>
      <c r="C1960">
        <f t="shared" ca="1" si="61"/>
        <v>1</v>
      </c>
      <c r="D1960" t="s">
        <v>1266</v>
      </c>
    </row>
    <row r="1961" spans="1:4" ht="30" customHeight="1">
      <c r="A1961">
        <v>1958</v>
      </c>
      <c r="B1961">
        <f t="shared" ca="1" si="60"/>
        <v>103</v>
      </c>
      <c r="C1961">
        <f t="shared" ca="1" si="61"/>
        <v>8</v>
      </c>
      <c r="D1961" t="s">
        <v>1384</v>
      </c>
    </row>
    <row r="1962" spans="1:4" ht="30" customHeight="1">
      <c r="A1962">
        <v>1959</v>
      </c>
      <c r="B1962">
        <f t="shared" ca="1" si="60"/>
        <v>131</v>
      </c>
      <c r="C1962">
        <f t="shared" ca="1" si="61"/>
        <v>8</v>
      </c>
      <c r="D1962" t="s">
        <v>1385</v>
      </c>
    </row>
    <row r="1963" spans="1:4" ht="30" customHeight="1">
      <c r="A1963">
        <v>1960</v>
      </c>
      <c r="B1963">
        <f t="shared" ca="1" si="60"/>
        <v>49</v>
      </c>
      <c r="C1963">
        <f t="shared" ca="1" si="61"/>
        <v>5</v>
      </c>
      <c r="D1963" t="s">
        <v>385</v>
      </c>
    </row>
    <row r="1964" spans="1:4" ht="30" customHeight="1">
      <c r="A1964">
        <v>1961</v>
      </c>
      <c r="B1964">
        <f t="shared" ca="1" si="60"/>
        <v>199</v>
      </c>
      <c r="C1964">
        <f t="shared" ca="1" si="61"/>
        <v>9</v>
      </c>
      <c r="D1964" t="s">
        <v>1386</v>
      </c>
    </row>
    <row r="1965" spans="1:4" ht="30" customHeight="1">
      <c r="A1965">
        <v>1962</v>
      </c>
      <c r="B1965">
        <f t="shared" ca="1" si="60"/>
        <v>163</v>
      </c>
      <c r="C1965">
        <f t="shared" ca="1" si="61"/>
        <v>8</v>
      </c>
      <c r="D1965" t="s">
        <v>242</v>
      </c>
    </row>
    <row r="1966" spans="1:4" ht="30" customHeight="1">
      <c r="A1966">
        <v>1963</v>
      </c>
      <c r="B1966">
        <f t="shared" ca="1" si="60"/>
        <v>2</v>
      </c>
      <c r="C1966">
        <f t="shared" ca="1" si="61"/>
        <v>6</v>
      </c>
      <c r="D1966" t="s">
        <v>1387</v>
      </c>
    </row>
    <row r="1967" spans="1:4" ht="30" customHeight="1">
      <c r="A1967">
        <v>1964</v>
      </c>
      <c r="B1967">
        <f t="shared" ca="1" si="60"/>
        <v>199</v>
      </c>
      <c r="C1967">
        <f t="shared" ca="1" si="61"/>
        <v>2</v>
      </c>
      <c r="D1967" t="s">
        <v>1388</v>
      </c>
    </row>
    <row r="1968" spans="1:4" ht="30" customHeight="1">
      <c r="A1968">
        <v>1965</v>
      </c>
      <c r="B1968">
        <f t="shared" ca="1" si="60"/>
        <v>86</v>
      </c>
      <c r="C1968">
        <f t="shared" ca="1" si="61"/>
        <v>6</v>
      </c>
      <c r="D1968" t="s">
        <v>1389</v>
      </c>
    </row>
    <row r="1969" spans="1:4" ht="30" customHeight="1">
      <c r="A1969">
        <v>1966</v>
      </c>
      <c r="B1969">
        <f t="shared" ca="1" si="60"/>
        <v>121</v>
      </c>
      <c r="C1969">
        <f t="shared" ca="1" si="61"/>
        <v>5</v>
      </c>
      <c r="D1969" t="s">
        <v>1390</v>
      </c>
    </row>
    <row r="1970" spans="1:4" ht="30" customHeight="1">
      <c r="A1970">
        <v>1967</v>
      </c>
      <c r="B1970">
        <f t="shared" ca="1" si="60"/>
        <v>64</v>
      </c>
      <c r="C1970">
        <f t="shared" ca="1" si="61"/>
        <v>3</v>
      </c>
      <c r="D1970" t="s">
        <v>578</v>
      </c>
    </row>
    <row r="1971" spans="1:4" ht="30" customHeight="1">
      <c r="A1971">
        <v>1968</v>
      </c>
      <c r="B1971">
        <f t="shared" ca="1" si="60"/>
        <v>189</v>
      </c>
      <c r="C1971">
        <f t="shared" ca="1" si="61"/>
        <v>7</v>
      </c>
      <c r="D1971" t="s">
        <v>1391</v>
      </c>
    </row>
    <row r="1972" spans="1:4" ht="30" customHeight="1">
      <c r="A1972">
        <v>1969</v>
      </c>
      <c r="B1972">
        <f t="shared" ca="1" si="60"/>
        <v>167</v>
      </c>
      <c r="C1972">
        <f t="shared" ca="1" si="61"/>
        <v>3</v>
      </c>
      <c r="D1972" t="s">
        <v>312</v>
      </c>
    </row>
    <row r="1973" spans="1:4" ht="30" customHeight="1">
      <c r="A1973">
        <v>1970</v>
      </c>
      <c r="B1973">
        <f t="shared" ca="1" si="60"/>
        <v>66</v>
      </c>
      <c r="C1973">
        <f t="shared" ca="1" si="61"/>
        <v>5</v>
      </c>
      <c r="D1973" t="s">
        <v>247</v>
      </c>
    </row>
    <row r="1974" spans="1:4" ht="30" customHeight="1">
      <c r="A1974">
        <v>1971</v>
      </c>
      <c r="B1974">
        <f t="shared" ca="1" si="60"/>
        <v>76</v>
      </c>
      <c r="C1974">
        <f t="shared" ca="1" si="61"/>
        <v>8</v>
      </c>
      <c r="D1974" t="s">
        <v>1392</v>
      </c>
    </row>
    <row r="1975" spans="1:4" ht="30" customHeight="1">
      <c r="A1975">
        <v>1972</v>
      </c>
      <c r="B1975">
        <f t="shared" ca="1" si="60"/>
        <v>165</v>
      </c>
      <c r="C1975">
        <f t="shared" ca="1" si="61"/>
        <v>8</v>
      </c>
      <c r="D1975" t="s">
        <v>816</v>
      </c>
    </row>
    <row r="1976" spans="1:4" ht="30" customHeight="1">
      <c r="A1976">
        <v>1973</v>
      </c>
      <c r="B1976">
        <f t="shared" ca="1" si="60"/>
        <v>119</v>
      </c>
      <c r="C1976">
        <f t="shared" ca="1" si="61"/>
        <v>7</v>
      </c>
      <c r="D1976" t="s">
        <v>1032</v>
      </c>
    </row>
    <row r="1977" spans="1:4" ht="30" customHeight="1">
      <c r="A1977">
        <v>1974</v>
      </c>
      <c r="B1977">
        <f t="shared" ca="1" si="60"/>
        <v>12</v>
      </c>
      <c r="C1977">
        <f t="shared" ca="1" si="61"/>
        <v>8</v>
      </c>
      <c r="D1977" t="s">
        <v>42</v>
      </c>
    </row>
    <row r="1978" spans="1:4" ht="30" customHeight="1">
      <c r="A1978">
        <v>1975</v>
      </c>
      <c r="B1978">
        <f t="shared" ca="1" si="60"/>
        <v>106</v>
      </c>
      <c r="C1978">
        <f t="shared" ca="1" si="61"/>
        <v>8</v>
      </c>
      <c r="D1978" t="s">
        <v>319</v>
      </c>
    </row>
    <row r="1979" spans="1:4" ht="30" customHeight="1">
      <c r="A1979">
        <v>1976</v>
      </c>
      <c r="B1979">
        <f t="shared" ca="1" si="60"/>
        <v>154</v>
      </c>
      <c r="C1979">
        <f t="shared" ca="1" si="61"/>
        <v>4</v>
      </c>
      <c r="D1979" t="s">
        <v>697</v>
      </c>
    </row>
    <row r="1980" spans="1:4" ht="30" customHeight="1">
      <c r="A1980">
        <v>1977</v>
      </c>
      <c r="B1980">
        <f t="shared" ca="1" si="60"/>
        <v>75</v>
      </c>
      <c r="C1980">
        <f t="shared" ca="1" si="61"/>
        <v>5</v>
      </c>
      <c r="D1980" t="s">
        <v>385</v>
      </c>
    </row>
    <row r="1981" spans="1:4" ht="30" customHeight="1">
      <c r="A1981">
        <v>1978</v>
      </c>
      <c r="B1981">
        <f t="shared" ca="1" si="60"/>
        <v>196</v>
      </c>
      <c r="C1981">
        <f t="shared" ca="1" si="61"/>
        <v>6</v>
      </c>
      <c r="D1981" t="s">
        <v>687</v>
      </c>
    </row>
    <row r="1982" spans="1:4" ht="30" customHeight="1">
      <c r="A1982">
        <v>1979</v>
      </c>
      <c r="B1982">
        <f t="shared" ca="1" si="60"/>
        <v>124</v>
      </c>
      <c r="C1982">
        <f t="shared" ca="1" si="61"/>
        <v>7</v>
      </c>
      <c r="D1982" t="s">
        <v>404</v>
      </c>
    </row>
    <row r="1983" spans="1:4" ht="30" customHeight="1">
      <c r="A1983">
        <v>1980</v>
      </c>
      <c r="B1983">
        <f t="shared" ca="1" si="60"/>
        <v>163</v>
      </c>
      <c r="C1983">
        <f t="shared" ca="1" si="61"/>
        <v>1</v>
      </c>
      <c r="D1983" t="s">
        <v>1393</v>
      </c>
    </row>
    <row r="1984" spans="1:4" ht="30" customHeight="1">
      <c r="A1984">
        <v>1981</v>
      </c>
      <c r="B1984">
        <f t="shared" ca="1" si="60"/>
        <v>191</v>
      </c>
      <c r="C1984">
        <f t="shared" ca="1" si="61"/>
        <v>4</v>
      </c>
      <c r="D1984" t="s">
        <v>1394</v>
      </c>
    </row>
    <row r="1985" spans="1:4" ht="30" customHeight="1">
      <c r="A1985">
        <v>1982</v>
      </c>
      <c r="B1985">
        <f t="shared" ca="1" si="60"/>
        <v>170</v>
      </c>
      <c r="C1985">
        <f t="shared" ca="1" si="61"/>
        <v>8</v>
      </c>
      <c r="D1985" t="s">
        <v>1395</v>
      </c>
    </row>
    <row r="1986" spans="1:4" ht="30" customHeight="1">
      <c r="A1986">
        <v>1983</v>
      </c>
      <c r="B1986">
        <f t="shared" ca="1" si="60"/>
        <v>195</v>
      </c>
      <c r="C1986">
        <f t="shared" ca="1" si="61"/>
        <v>9</v>
      </c>
      <c r="D1986" t="s">
        <v>1396</v>
      </c>
    </row>
    <row r="1987" spans="1:4" ht="30" customHeight="1">
      <c r="A1987">
        <v>1984</v>
      </c>
      <c r="B1987">
        <f t="shared" ca="1" si="60"/>
        <v>83</v>
      </c>
      <c r="C1987">
        <f t="shared" ca="1" si="61"/>
        <v>7</v>
      </c>
      <c r="D1987" t="s">
        <v>1397</v>
      </c>
    </row>
    <row r="1988" spans="1:4" ht="30" customHeight="1">
      <c r="A1988">
        <v>1985</v>
      </c>
      <c r="B1988">
        <f t="shared" ref="B1988:B2051" ca="1" si="62">RANDBETWEEN(1,$E$4)</f>
        <v>142</v>
      </c>
      <c r="C1988">
        <f t="shared" ref="C1988:C2051" ca="1" si="63">RANDBETWEEN(1,$F$4)</f>
        <v>4</v>
      </c>
      <c r="D1988" t="s">
        <v>989</v>
      </c>
    </row>
    <row r="1989" spans="1:4" ht="30" customHeight="1">
      <c r="A1989">
        <v>1986</v>
      </c>
      <c r="B1989">
        <f t="shared" ca="1" si="62"/>
        <v>166</v>
      </c>
      <c r="C1989">
        <f t="shared" ca="1" si="63"/>
        <v>1</v>
      </c>
      <c r="D1989" t="s">
        <v>1398</v>
      </c>
    </row>
    <row r="1990" spans="1:4" ht="30" customHeight="1">
      <c r="A1990">
        <v>1987</v>
      </c>
      <c r="B1990">
        <f t="shared" ca="1" si="62"/>
        <v>141</v>
      </c>
      <c r="C1990">
        <f t="shared" ca="1" si="63"/>
        <v>1</v>
      </c>
      <c r="D1990" t="s">
        <v>1399</v>
      </c>
    </row>
    <row r="1991" spans="1:4" ht="30" customHeight="1">
      <c r="A1991">
        <v>1988</v>
      </c>
      <c r="B1991">
        <f t="shared" ca="1" si="62"/>
        <v>140</v>
      </c>
      <c r="C1991">
        <f t="shared" ca="1" si="63"/>
        <v>9</v>
      </c>
      <c r="D1991" t="s">
        <v>112</v>
      </c>
    </row>
    <row r="1992" spans="1:4" ht="30" customHeight="1">
      <c r="A1992">
        <v>1989</v>
      </c>
      <c r="B1992">
        <f t="shared" ca="1" si="62"/>
        <v>84</v>
      </c>
      <c r="C1992">
        <f t="shared" ca="1" si="63"/>
        <v>1</v>
      </c>
      <c r="D1992" t="s">
        <v>568</v>
      </c>
    </row>
    <row r="1993" spans="1:4" ht="30" customHeight="1">
      <c r="A1993">
        <v>1990</v>
      </c>
      <c r="B1993">
        <f t="shared" ca="1" si="62"/>
        <v>152</v>
      </c>
      <c r="C1993">
        <f t="shared" ca="1" si="63"/>
        <v>2</v>
      </c>
      <c r="D1993" t="s">
        <v>66</v>
      </c>
    </row>
    <row r="1994" spans="1:4" ht="30" customHeight="1">
      <c r="A1994">
        <v>1991</v>
      </c>
      <c r="B1994">
        <f t="shared" ca="1" si="62"/>
        <v>85</v>
      </c>
      <c r="C1994">
        <f t="shared" ca="1" si="63"/>
        <v>2</v>
      </c>
      <c r="D1994" t="s">
        <v>1400</v>
      </c>
    </row>
    <row r="1995" spans="1:4" ht="30" customHeight="1">
      <c r="A1995">
        <v>1992</v>
      </c>
      <c r="B1995">
        <f t="shared" ca="1" si="62"/>
        <v>61</v>
      </c>
      <c r="C1995">
        <f t="shared" ca="1" si="63"/>
        <v>8</v>
      </c>
      <c r="D1995" t="s">
        <v>1401</v>
      </c>
    </row>
    <row r="1996" spans="1:4" ht="30" customHeight="1">
      <c r="A1996">
        <v>1993</v>
      </c>
      <c r="B1996">
        <f t="shared" ca="1" si="62"/>
        <v>145</v>
      </c>
      <c r="C1996">
        <f t="shared" ca="1" si="63"/>
        <v>2</v>
      </c>
      <c r="D1996" t="s">
        <v>504</v>
      </c>
    </row>
    <row r="1997" spans="1:4" ht="30" customHeight="1">
      <c r="A1997">
        <v>1994</v>
      </c>
      <c r="B1997">
        <f t="shared" ca="1" si="62"/>
        <v>15</v>
      </c>
      <c r="C1997">
        <f t="shared" ca="1" si="63"/>
        <v>2</v>
      </c>
      <c r="D1997" t="s">
        <v>1402</v>
      </c>
    </row>
    <row r="1998" spans="1:4" ht="30" customHeight="1">
      <c r="A1998">
        <v>1995</v>
      </c>
      <c r="B1998">
        <f t="shared" ca="1" si="62"/>
        <v>81</v>
      </c>
      <c r="C1998">
        <f t="shared" ca="1" si="63"/>
        <v>1</v>
      </c>
      <c r="D1998" t="s">
        <v>1396</v>
      </c>
    </row>
    <row r="1999" spans="1:4" ht="30" customHeight="1">
      <c r="A1999">
        <v>1996</v>
      </c>
      <c r="B1999">
        <f t="shared" ca="1" si="62"/>
        <v>33</v>
      </c>
      <c r="C1999">
        <f t="shared" ca="1" si="63"/>
        <v>7</v>
      </c>
      <c r="D1999" t="s">
        <v>130</v>
      </c>
    </row>
    <row r="2000" spans="1:4" ht="30" customHeight="1">
      <c r="A2000">
        <v>1997</v>
      </c>
      <c r="B2000">
        <f t="shared" ca="1" si="62"/>
        <v>100</v>
      </c>
      <c r="C2000">
        <f t="shared" ca="1" si="63"/>
        <v>9</v>
      </c>
      <c r="D2000" t="s">
        <v>1403</v>
      </c>
    </row>
    <row r="2001" spans="1:4" ht="30" customHeight="1">
      <c r="A2001">
        <v>1998</v>
      </c>
      <c r="B2001">
        <f t="shared" ca="1" si="62"/>
        <v>152</v>
      </c>
      <c r="C2001">
        <f t="shared" ca="1" si="63"/>
        <v>1</v>
      </c>
      <c r="D2001" t="s">
        <v>1404</v>
      </c>
    </row>
    <row r="2002" spans="1:4" ht="30" customHeight="1">
      <c r="A2002">
        <v>1999</v>
      </c>
      <c r="B2002">
        <f t="shared" ca="1" si="62"/>
        <v>60</v>
      </c>
      <c r="C2002">
        <f t="shared" ca="1" si="63"/>
        <v>6</v>
      </c>
      <c r="D2002" t="s">
        <v>1405</v>
      </c>
    </row>
    <row r="2003" spans="1:4" ht="30" customHeight="1">
      <c r="A2003">
        <v>2000</v>
      </c>
      <c r="B2003">
        <f t="shared" ca="1" si="62"/>
        <v>24</v>
      </c>
      <c r="C2003">
        <f t="shared" ca="1" si="63"/>
        <v>4</v>
      </c>
      <c r="D2003" t="s">
        <v>1406</v>
      </c>
    </row>
    <row r="2004" spans="1:4" ht="30" customHeight="1">
      <c r="A2004">
        <v>2001</v>
      </c>
      <c r="B2004">
        <f t="shared" ca="1" si="62"/>
        <v>171</v>
      </c>
      <c r="C2004">
        <f t="shared" ca="1" si="63"/>
        <v>5</v>
      </c>
      <c r="D2004" t="s">
        <v>1407</v>
      </c>
    </row>
    <row r="2005" spans="1:4" ht="30" customHeight="1">
      <c r="A2005">
        <v>2002</v>
      </c>
      <c r="B2005">
        <f t="shared" ca="1" si="62"/>
        <v>100</v>
      </c>
      <c r="C2005">
        <f t="shared" ca="1" si="63"/>
        <v>3</v>
      </c>
      <c r="D2005" t="s">
        <v>1408</v>
      </c>
    </row>
    <row r="2006" spans="1:4" ht="30" customHeight="1">
      <c r="A2006">
        <v>2003</v>
      </c>
      <c r="B2006">
        <f t="shared" ca="1" si="62"/>
        <v>30</v>
      </c>
      <c r="C2006">
        <f t="shared" ca="1" si="63"/>
        <v>8</v>
      </c>
      <c r="D2006" t="s">
        <v>1409</v>
      </c>
    </row>
    <row r="2007" spans="1:4" ht="30" customHeight="1">
      <c r="A2007">
        <v>2004</v>
      </c>
      <c r="B2007">
        <f t="shared" ca="1" si="62"/>
        <v>101</v>
      </c>
      <c r="C2007">
        <f t="shared" ca="1" si="63"/>
        <v>1</v>
      </c>
      <c r="D2007" t="s">
        <v>1410</v>
      </c>
    </row>
    <row r="2008" spans="1:4" ht="30" customHeight="1">
      <c r="A2008">
        <v>2005</v>
      </c>
      <c r="B2008">
        <f t="shared" ca="1" si="62"/>
        <v>51</v>
      </c>
      <c r="C2008">
        <f t="shared" ca="1" si="63"/>
        <v>5</v>
      </c>
      <c r="D2008" t="s">
        <v>1411</v>
      </c>
    </row>
    <row r="2009" spans="1:4" ht="30" customHeight="1">
      <c r="A2009">
        <v>2006</v>
      </c>
      <c r="B2009">
        <f t="shared" ca="1" si="62"/>
        <v>75</v>
      </c>
      <c r="C2009">
        <f t="shared" ca="1" si="63"/>
        <v>1</v>
      </c>
      <c r="D2009" t="s">
        <v>613</v>
      </c>
    </row>
    <row r="2010" spans="1:4" ht="30" customHeight="1">
      <c r="A2010">
        <v>2007</v>
      </c>
      <c r="B2010">
        <f t="shared" ca="1" si="62"/>
        <v>173</v>
      </c>
      <c r="C2010">
        <f t="shared" ca="1" si="63"/>
        <v>4</v>
      </c>
      <c r="D2010" t="s">
        <v>1412</v>
      </c>
    </row>
    <row r="2011" spans="1:4" ht="30" customHeight="1">
      <c r="A2011">
        <v>2008</v>
      </c>
      <c r="B2011">
        <f t="shared" ca="1" si="62"/>
        <v>114</v>
      </c>
      <c r="C2011">
        <f t="shared" ca="1" si="63"/>
        <v>3</v>
      </c>
      <c r="D2011" t="s">
        <v>1413</v>
      </c>
    </row>
    <row r="2012" spans="1:4" ht="30" customHeight="1">
      <c r="A2012">
        <v>2009</v>
      </c>
      <c r="B2012">
        <f t="shared" ca="1" si="62"/>
        <v>8</v>
      </c>
      <c r="C2012">
        <f t="shared" ca="1" si="63"/>
        <v>9</v>
      </c>
      <c r="D2012" t="s">
        <v>1414</v>
      </c>
    </row>
    <row r="2013" spans="1:4" ht="30" customHeight="1">
      <c r="A2013">
        <v>2010</v>
      </c>
      <c r="B2013">
        <f t="shared" ca="1" si="62"/>
        <v>20</v>
      </c>
      <c r="C2013">
        <f t="shared" ca="1" si="63"/>
        <v>8</v>
      </c>
      <c r="D2013" t="s">
        <v>1415</v>
      </c>
    </row>
    <row r="2014" spans="1:4" ht="30" customHeight="1">
      <c r="A2014">
        <v>2011</v>
      </c>
      <c r="B2014">
        <f t="shared" ca="1" si="62"/>
        <v>98</v>
      </c>
      <c r="C2014">
        <f t="shared" ca="1" si="63"/>
        <v>5</v>
      </c>
      <c r="D2014" t="s">
        <v>1087</v>
      </c>
    </row>
    <row r="2015" spans="1:4" ht="30" customHeight="1">
      <c r="A2015">
        <v>2012</v>
      </c>
      <c r="B2015">
        <f t="shared" ca="1" si="62"/>
        <v>27</v>
      </c>
      <c r="C2015">
        <f t="shared" ca="1" si="63"/>
        <v>5</v>
      </c>
      <c r="D2015" t="s">
        <v>766</v>
      </c>
    </row>
    <row r="2016" spans="1:4" ht="30" customHeight="1">
      <c r="A2016">
        <v>2013</v>
      </c>
      <c r="B2016">
        <f t="shared" ca="1" si="62"/>
        <v>100</v>
      </c>
      <c r="C2016">
        <f t="shared" ca="1" si="63"/>
        <v>2</v>
      </c>
      <c r="D2016" t="s">
        <v>1416</v>
      </c>
    </row>
    <row r="2017" spans="1:4" ht="30" customHeight="1">
      <c r="A2017">
        <v>2014</v>
      </c>
      <c r="B2017">
        <f t="shared" ca="1" si="62"/>
        <v>139</v>
      </c>
      <c r="C2017">
        <f t="shared" ca="1" si="63"/>
        <v>2</v>
      </c>
      <c r="D2017" t="s">
        <v>1417</v>
      </c>
    </row>
    <row r="2018" spans="1:4" ht="30" customHeight="1">
      <c r="A2018">
        <v>2015</v>
      </c>
      <c r="B2018">
        <f t="shared" ca="1" si="62"/>
        <v>150</v>
      </c>
      <c r="C2018">
        <f t="shared" ca="1" si="63"/>
        <v>8</v>
      </c>
      <c r="D2018" t="s">
        <v>1418</v>
      </c>
    </row>
    <row r="2019" spans="1:4" ht="30" customHeight="1">
      <c r="A2019">
        <v>2016</v>
      </c>
      <c r="B2019">
        <f t="shared" ca="1" si="62"/>
        <v>35</v>
      </c>
      <c r="C2019">
        <f t="shared" ca="1" si="63"/>
        <v>6</v>
      </c>
      <c r="D2019" t="s">
        <v>502</v>
      </c>
    </row>
    <row r="2020" spans="1:4" ht="30" customHeight="1">
      <c r="A2020">
        <v>2017</v>
      </c>
      <c r="B2020">
        <f t="shared" ca="1" si="62"/>
        <v>197</v>
      </c>
      <c r="C2020">
        <f t="shared" ca="1" si="63"/>
        <v>6</v>
      </c>
      <c r="D2020" t="s">
        <v>1419</v>
      </c>
    </row>
    <row r="2021" spans="1:4" ht="30" customHeight="1">
      <c r="A2021">
        <v>2018</v>
      </c>
      <c r="B2021">
        <f t="shared" ca="1" si="62"/>
        <v>148</v>
      </c>
      <c r="C2021">
        <f t="shared" ca="1" si="63"/>
        <v>4</v>
      </c>
      <c r="D2021" t="s">
        <v>566</v>
      </c>
    </row>
    <row r="2022" spans="1:4" ht="30" customHeight="1">
      <c r="A2022">
        <v>2019</v>
      </c>
      <c r="B2022">
        <f t="shared" ca="1" si="62"/>
        <v>138</v>
      </c>
      <c r="C2022">
        <f t="shared" ca="1" si="63"/>
        <v>9</v>
      </c>
      <c r="D2022" t="s">
        <v>247</v>
      </c>
    </row>
    <row r="2023" spans="1:4" ht="30" customHeight="1">
      <c r="A2023">
        <v>2020</v>
      </c>
      <c r="B2023">
        <f t="shared" ca="1" si="62"/>
        <v>75</v>
      </c>
      <c r="C2023">
        <f t="shared" ca="1" si="63"/>
        <v>9</v>
      </c>
      <c r="D2023" t="s">
        <v>1420</v>
      </c>
    </row>
    <row r="2024" spans="1:4" ht="30" customHeight="1">
      <c r="A2024">
        <v>2021</v>
      </c>
      <c r="B2024">
        <f t="shared" ca="1" si="62"/>
        <v>22</v>
      </c>
      <c r="C2024">
        <f t="shared" ca="1" si="63"/>
        <v>9</v>
      </c>
      <c r="D2024" t="s">
        <v>1421</v>
      </c>
    </row>
    <row r="2025" spans="1:4" ht="30" customHeight="1">
      <c r="A2025">
        <v>2022</v>
      </c>
      <c r="B2025">
        <f t="shared" ca="1" si="62"/>
        <v>64</v>
      </c>
      <c r="C2025">
        <f t="shared" ca="1" si="63"/>
        <v>5</v>
      </c>
      <c r="D2025" t="s">
        <v>1422</v>
      </c>
    </row>
    <row r="2026" spans="1:4" ht="30" customHeight="1">
      <c r="A2026">
        <v>2023</v>
      </c>
      <c r="B2026">
        <f t="shared" ca="1" si="62"/>
        <v>66</v>
      </c>
      <c r="C2026">
        <f t="shared" ca="1" si="63"/>
        <v>6</v>
      </c>
      <c r="D2026" t="s">
        <v>459</v>
      </c>
    </row>
    <row r="2027" spans="1:4" ht="30" customHeight="1">
      <c r="A2027">
        <v>2024</v>
      </c>
      <c r="B2027">
        <f t="shared" ca="1" si="62"/>
        <v>18</v>
      </c>
      <c r="C2027">
        <f t="shared" ca="1" si="63"/>
        <v>2</v>
      </c>
      <c r="D2027" t="s">
        <v>1423</v>
      </c>
    </row>
    <row r="2028" spans="1:4" ht="30" customHeight="1">
      <c r="A2028">
        <v>2025</v>
      </c>
      <c r="B2028">
        <f t="shared" ca="1" si="62"/>
        <v>197</v>
      </c>
      <c r="C2028">
        <f t="shared" ca="1" si="63"/>
        <v>8</v>
      </c>
      <c r="D2028" t="s">
        <v>1424</v>
      </c>
    </row>
    <row r="2029" spans="1:4" ht="30" customHeight="1">
      <c r="A2029">
        <v>2026</v>
      </c>
      <c r="B2029">
        <f t="shared" ca="1" si="62"/>
        <v>116</v>
      </c>
      <c r="C2029">
        <f t="shared" ca="1" si="63"/>
        <v>6</v>
      </c>
      <c r="D2029" t="s">
        <v>1425</v>
      </c>
    </row>
    <row r="2030" spans="1:4" ht="30" customHeight="1">
      <c r="A2030">
        <v>2027</v>
      </c>
      <c r="B2030">
        <f t="shared" ca="1" si="62"/>
        <v>55</v>
      </c>
      <c r="C2030">
        <f t="shared" ca="1" si="63"/>
        <v>1</v>
      </c>
      <c r="D2030" t="s">
        <v>631</v>
      </c>
    </row>
    <row r="2031" spans="1:4" ht="30" customHeight="1">
      <c r="A2031">
        <v>2028</v>
      </c>
      <c r="B2031">
        <f t="shared" ca="1" si="62"/>
        <v>14</v>
      </c>
      <c r="C2031">
        <f t="shared" ca="1" si="63"/>
        <v>4</v>
      </c>
      <c r="D2031" t="s">
        <v>603</v>
      </c>
    </row>
    <row r="2032" spans="1:4" ht="30" customHeight="1">
      <c r="A2032">
        <v>2029</v>
      </c>
      <c r="B2032">
        <f t="shared" ca="1" si="62"/>
        <v>103</v>
      </c>
      <c r="C2032">
        <f t="shared" ca="1" si="63"/>
        <v>1</v>
      </c>
      <c r="D2032" t="s">
        <v>1426</v>
      </c>
    </row>
    <row r="2033" spans="1:4" ht="30" customHeight="1">
      <c r="A2033">
        <v>2030</v>
      </c>
      <c r="B2033">
        <f t="shared" ca="1" si="62"/>
        <v>104</v>
      </c>
      <c r="C2033">
        <f t="shared" ca="1" si="63"/>
        <v>1</v>
      </c>
      <c r="D2033" t="s">
        <v>1427</v>
      </c>
    </row>
    <row r="2034" spans="1:4" ht="30" customHeight="1">
      <c r="A2034">
        <v>2031</v>
      </c>
      <c r="B2034">
        <f t="shared" ca="1" si="62"/>
        <v>72</v>
      </c>
      <c r="C2034">
        <f t="shared" ca="1" si="63"/>
        <v>9</v>
      </c>
      <c r="D2034" t="s">
        <v>1428</v>
      </c>
    </row>
    <row r="2035" spans="1:4" ht="30" customHeight="1">
      <c r="A2035">
        <v>2032</v>
      </c>
      <c r="B2035">
        <f t="shared" ca="1" si="62"/>
        <v>159</v>
      </c>
      <c r="C2035">
        <f t="shared" ca="1" si="63"/>
        <v>3</v>
      </c>
      <c r="D2035" t="s">
        <v>1429</v>
      </c>
    </row>
    <row r="2036" spans="1:4" ht="30" customHeight="1">
      <c r="A2036">
        <v>2033</v>
      </c>
      <c r="B2036">
        <f t="shared" ca="1" si="62"/>
        <v>140</v>
      </c>
      <c r="C2036">
        <f t="shared" ca="1" si="63"/>
        <v>4</v>
      </c>
      <c r="D2036" t="s">
        <v>1430</v>
      </c>
    </row>
    <row r="2037" spans="1:4" ht="30" customHeight="1">
      <c r="A2037">
        <v>2034</v>
      </c>
      <c r="B2037">
        <f t="shared" ca="1" si="62"/>
        <v>200</v>
      </c>
      <c r="C2037">
        <f t="shared" ca="1" si="63"/>
        <v>9</v>
      </c>
      <c r="D2037" t="s">
        <v>1431</v>
      </c>
    </row>
    <row r="2038" spans="1:4" ht="30" customHeight="1">
      <c r="A2038">
        <v>2035</v>
      </c>
      <c r="B2038">
        <f t="shared" ca="1" si="62"/>
        <v>9</v>
      </c>
      <c r="C2038">
        <f t="shared" ca="1" si="63"/>
        <v>2</v>
      </c>
      <c r="D2038" t="s">
        <v>1432</v>
      </c>
    </row>
    <row r="2039" spans="1:4" ht="30" customHeight="1">
      <c r="A2039">
        <v>2036</v>
      </c>
      <c r="B2039">
        <f t="shared" ca="1" si="62"/>
        <v>1</v>
      </c>
      <c r="C2039">
        <f t="shared" ca="1" si="63"/>
        <v>4</v>
      </c>
      <c r="D2039" t="s">
        <v>1433</v>
      </c>
    </row>
    <row r="2040" spans="1:4" ht="30" customHeight="1">
      <c r="A2040">
        <v>2037</v>
      </c>
      <c r="B2040">
        <f t="shared" ca="1" si="62"/>
        <v>145</v>
      </c>
      <c r="C2040">
        <f t="shared" ca="1" si="63"/>
        <v>3</v>
      </c>
      <c r="D2040" t="s">
        <v>1434</v>
      </c>
    </row>
    <row r="2041" spans="1:4" ht="30" customHeight="1">
      <c r="A2041">
        <v>2038</v>
      </c>
      <c r="B2041">
        <f t="shared" ca="1" si="62"/>
        <v>174</v>
      </c>
      <c r="C2041">
        <f t="shared" ca="1" si="63"/>
        <v>8</v>
      </c>
      <c r="D2041" t="s">
        <v>1435</v>
      </c>
    </row>
    <row r="2042" spans="1:4" ht="30" customHeight="1">
      <c r="A2042">
        <v>2039</v>
      </c>
      <c r="B2042">
        <f t="shared" ca="1" si="62"/>
        <v>76</v>
      </c>
      <c r="C2042">
        <f t="shared" ca="1" si="63"/>
        <v>2</v>
      </c>
      <c r="D2042" t="s">
        <v>1436</v>
      </c>
    </row>
    <row r="2043" spans="1:4" ht="30" customHeight="1">
      <c r="A2043">
        <v>2040</v>
      </c>
      <c r="B2043">
        <f t="shared" ca="1" si="62"/>
        <v>146</v>
      </c>
      <c r="C2043">
        <f t="shared" ca="1" si="63"/>
        <v>7</v>
      </c>
      <c r="D2043" t="s">
        <v>1437</v>
      </c>
    </row>
    <row r="2044" spans="1:4" ht="30" customHeight="1">
      <c r="A2044">
        <v>2041</v>
      </c>
      <c r="B2044">
        <f t="shared" ca="1" si="62"/>
        <v>22</v>
      </c>
      <c r="C2044">
        <f t="shared" ca="1" si="63"/>
        <v>4</v>
      </c>
      <c r="D2044" t="s">
        <v>1438</v>
      </c>
    </row>
    <row r="2045" spans="1:4" ht="30" customHeight="1">
      <c r="A2045">
        <v>2042</v>
      </c>
      <c r="B2045">
        <f t="shared" ca="1" si="62"/>
        <v>166</v>
      </c>
      <c r="C2045">
        <f t="shared" ca="1" si="63"/>
        <v>1</v>
      </c>
      <c r="D2045" t="s">
        <v>1439</v>
      </c>
    </row>
    <row r="2046" spans="1:4" ht="30" customHeight="1">
      <c r="A2046">
        <v>2043</v>
      </c>
      <c r="B2046">
        <f t="shared" ca="1" si="62"/>
        <v>165</v>
      </c>
      <c r="C2046">
        <f t="shared" ca="1" si="63"/>
        <v>3</v>
      </c>
      <c r="D2046" t="s">
        <v>1440</v>
      </c>
    </row>
    <row r="2047" spans="1:4" ht="30" customHeight="1">
      <c r="A2047">
        <v>2044</v>
      </c>
      <c r="B2047">
        <f t="shared" ca="1" si="62"/>
        <v>42</v>
      </c>
      <c r="C2047">
        <f t="shared" ca="1" si="63"/>
        <v>6</v>
      </c>
      <c r="D2047" t="s">
        <v>1441</v>
      </c>
    </row>
    <row r="2048" spans="1:4" ht="30" customHeight="1">
      <c r="A2048">
        <v>2045</v>
      </c>
      <c r="B2048">
        <f t="shared" ca="1" si="62"/>
        <v>76</v>
      </c>
      <c r="C2048">
        <f t="shared" ca="1" si="63"/>
        <v>6</v>
      </c>
      <c r="D2048" t="s">
        <v>1442</v>
      </c>
    </row>
    <row r="2049" spans="1:4" ht="30" customHeight="1">
      <c r="A2049">
        <v>2046</v>
      </c>
      <c r="B2049">
        <f t="shared" ca="1" si="62"/>
        <v>97</v>
      </c>
      <c r="C2049">
        <f t="shared" ca="1" si="63"/>
        <v>5</v>
      </c>
      <c r="D2049" t="s">
        <v>1443</v>
      </c>
    </row>
    <row r="2050" spans="1:4" ht="30" customHeight="1">
      <c r="A2050">
        <v>2047</v>
      </c>
      <c r="B2050">
        <f t="shared" ca="1" si="62"/>
        <v>183</v>
      </c>
      <c r="C2050">
        <f t="shared" ca="1" si="63"/>
        <v>1</v>
      </c>
      <c r="D2050" t="s">
        <v>1444</v>
      </c>
    </row>
    <row r="2051" spans="1:4" ht="30" customHeight="1">
      <c r="A2051">
        <v>2048</v>
      </c>
      <c r="B2051">
        <f t="shared" ca="1" si="62"/>
        <v>23</v>
      </c>
      <c r="C2051">
        <f t="shared" ca="1" si="63"/>
        <v>4</v>
      </c>
      <c r="D2051" t="s">
        <v>1445</v>
      </c>
    </row>
    <row r="2052" spans="1:4" ht="30" customHeight="1">
      <c r="A2052">
        <v>2049</v>
      </c>
      <c r="B2052">
        <f t="shared" ref="B2052:B2115" ca="1" si="64">RANDBETWEEN(1,$E$4)</f>
        <v>57</v>
      </c>
      <c r="C2052">
        <f t="shared" ref="C2052:C2115" ca="1" si="65">RANDBETWEEN(1,$F$4)</f>
        <v>1</v>
      </c>
      <c r="D2052" t="s">
        <v>1446</v>
      </c>
    </row>
    <row r="2053" spans="1:4" ht="30" customHeight="1">
      <c r="A2053">
        <v>2050</v>
      </c>
      <c r="B2053">
        <f t="shared" ca="1" si="64"/>
        <v>46</v>
      </c>
      <c r="C2053">
        <f t="shared" ca="1" si="65"/>
        <v>3</v>
      </c>
      <c r="D2053" t="s">
        <v>1447</v>
      </c>
    </row>
    <row r="2054" spans="1:4" ht="30" customHeight="1">
      <c r="A2054">
        <v>2051</v>
      </c>
      <c r="B2054">
        <f t="shared" ca="1" si="64"/>
        <v>125</v>
      </c>
      <c r="C2054">
        <f t="shared" ca="1" si="65"/>
        <v>6</v>
      </c>
      <c r="D2054" t="s">
        <v>1319</v>
      </c>
    </row>
    <row r="2055" spans="1:4" ht="30" customHeight="1">
      <c r="A2055">
        <v>2052</v>
      </c>
      <c r="B2055">
        <f t="shared" ca="1" si="64"/>
        <v>119</v>
      </c>
      <c r="C2055">
        <f t="shared" ca="1" si="65"/>
        <v>3</v>
      </c>
      <c r="D2055" t="s">
        <v>1448</v>
      </c>
    </row>
    <row r="2056" spans="1:4" ht="30" customHeight="1">
      <c r="A2056">
        <v>2053</v>
      </c>
      <c r="B2056">
        <f t="shared" ca="1" si="64"/>
        <v>58</v>
      </c>
      <c r="C2056">
        <f t="shared" ca="1" si="65"/>
        <v>2</v>
      </c>
      <c r="D2056" t="s">
        <v>1449</v>
      </c>
    </row>
    <row r="2057" spans="1:4" ht="30" customHeight="1">
      <c r="A2057">
        <v>2054</v>
      </c>
      <c r="B2057">
        <f t="shared" ca="1" si="64"/>
        <v>74</v>
      </c>
      <c r="C2057">
        <f t="shared" ca="1" si="65"/>
        <v>3</v>
      </c>
      <c r="D2057" t="s">
        <v>1450</v>
      </c>
    </row>
    <row r="2058" spans="1:4" ht="30" customHeight="1">
      <c r="A2058">
        <v>2055</v>
      </c>
      <c r="B2058">
        <f t="shared" ca="1" si="64"/>
        <v>194</v>
      </c>
      <c r="C2058">
        <f t="shared" ca="1" si="65"/>
        <v>6</v>
      </c>
      <c r="D2058" t="s">
        <v>1451</v>
      </c>
    </row>
    <row r="2059" spans="1:4" ht="30" customHeight="1">
      <c r="A2059">
        <v>2056</v>
      </c>
      <c r="B2059">
        <f t="shared" ca="1" si="64"/>
        <v>128</v>
      </c>
      <c r="C2059">
        <f t="shared" ca="1" si="65"/>
        <v>1</v>
      </c>
      <c r="D2059" t="s">
        <v>581</v>
      </c>
    </row>
    <row r="2060" spans="1:4" ht="30" customHeight="1">
      <c r="A2060">
        <v>2057</v>
      </c>
      <c r="B2060">
        <f t="shared" ca="1" si="64"/>
        <v>180</v>
      </c>
      <c r="C2060">
        <f t="shared" ca="1" si="65"/>
        <v>7</v>
      </c>
      <c r="D2060" t="s">
        <v>1452</v>
      </c>
    </row>
    <row r="2061" spans="1:4" ht="30" customHeight="1">
      <c r="A2061">
        <v>2058</v>
      </c>
      <c r="B2061">
        <f t="shared" ca="1" si="64"/>
        <v>171</v>
      </c>
      <c r="C2061">
        <f t="shared" ca="1" si="65"/>
        <v>9</v>
      </c>
      <c r="D2061" t="s">
        <v>1453</v>
      </c>
    </row>
    <row r="2062" spans="1:4" ht="30" customHeight="1">
      <c r="A2062">
        <v>2059</v>
      </c>
      <c r="B2062">
        <f t="shared" ca="1" si="64"/>
        <v>62</v>
      </c>
      <c r="C2062">
        <f t="shared" ca="1" si="65"/>
        <v>5</v>
      </c>
      <c r="D2062" t="s">
        <v>1454</v>
      </c>
    </row>
    <row r="2063" spans="1:4" ht="30" customHeight="1">
      <c r="A2063">
        <v>2060</v>
      </c>
      <c r="B2063">
        <f t="shared" ca="1" si="64"/>
        <v>119</v>
      </c>
      <c r="C2063">
        <f t="shared" ca="1" si="65"/>
        <v>7</v>
      </c>
      <c r="D2063" t="s">
        <v>1455</v>
      </c>
    </row>
    <row r="2064" spans="1:4" ht="30" customHeight="1">
      <c r="A2064">
        <v>2061</v>
      </c>
      <c r="B2064">
        <f t="shared" ca="1" si="64"/>
        <v>26</v>
      </c>
      <c r="C2064">
        <f t="shared" ca="1" si="65"/>
        <v>5</v>
      </c>
      <c r="D2064" t="s">
        <v>1456</v>
      </c>
    </row>
    <row r="2065" spans="1:4" ht="30" customHeight="1">
      <c r="A2065">
        <v>2062</v>
      </c>
      <c r="B2065">
        <f t="shared" ca="1" si="64"/>
        <v>130</v>
      </c>
      <c r="C2065">
        <f t="shared" ca="1" si="65"/>
        <v>3</v>
      </c>
      <c r="D2065" t="s">
        <v>1457</v>
      </c>
    </row>
    <row r="2066" spans="1:4" ht="30" customHeight="1">
      <c r="A2066">
        <v>2063</v>
      </c>
      <c r="B2066">
        <f t="shared" ca="1" si="64"/>
        <v>49</v>
      </c>
      <c r="C2066">
        <f t="shared" ca="1" si="65"/>
        <v>5</v>
      </c>
      <c r="D2066" t="s">
        <v>1458</v>
      </c>
    </row>
    <row r="2067" spans="1:4" ht="30" customHeight="1">
      <c r="A2067">
        <v>2064</v>
      </c>
      <c r="B2067">
        <f t="shared" ca="1" si="64"/>
        <v>160</v>
      </c>
      <c r="C2067">
        <f t="shared" ca="1" si="65"/>
        <v>4</v>
      </c>
      <c r="D2067" t="s">
        <v>1459</v>
      </c>
    </row>
    <row r="2068" spans="1:4" ht="30" customHeight="1">
      <c r="A2068">
        <v>2065</v>
      </c>
      <c r="B2068">
        <f t="shared" ca="1" si="64"/>
        <v>167</v>
      </c>
      <c r="C2068">
        <f t="shared" ca="1" si="65"/>
        <v>9</v>
      </c>
      <c r="D2068" t="s">
        <v>1460</v>
      </c>
    </row>
    <row r="2069" spans="1:4" ht="30" customHeight="1">
      <c r="A2069">
        <v>2066</v>
      </c>
      <c r="B2069">
        <f t="shared" ca="1" si="64"/>
        <v>164</v>
      </c>
      <c r="C2069">
        <f t="shared" ca="1" si="65"/>
        <v>1</v>
      </c>
      <c r="D2069" t="s">
        <v>1461</v>
      </c>
    </row>
    <row r="2070" spans="1:4" ht="30" customHeight="1">
      <c r="A2070">
        <v>2067</v>
      </c>
      <c r="B2070">
        <f t="shared" ca="1" si="64"/>
        <v>187</v>
      </c>
      <c r="C2070">
        <f t="shared" ca="1" si="65"/>
        <v>4</v>
      </c>
      <c r="D2070" t="s">
        <v>1462</v>
      </c>
    </row>
    <row r="2071" spans="1:4" ht="30" customHeight="1">
      <c r="A2071">
        <v>2068</v>
      </c>
      <c r="B2071">
        <f t="shared" ca="1" si="64"/>
        <v>78</v>
      </c>
      <c r="C2071">
        <f t="shared" ca="1" si="65"/>
        <v>7</v>
      </c>
      <c r="D2071" t="s">
        <v>1463</v>
      </c>
    </row>
    <row r="2072" spans="1:4" ht="30" customHeight="1">
      <c r="A2072">
        <v>2069</v>
      </c>
      <c r="B2072">
        <f t="shared" ca="1" si="64"/>
        <v>113</v>
      </c>
      <c r="C2072">
        <f t="shared" ca="1" si="65"/>
        <v>6</v>
      </c>
      <c r="D2072" t="s">
        <v>1111</v>
      </c>
    </row>
    <row r="2073" spans="1:4" ht="30" customHeight="1">
      <c r="A2073">
        <v>2070</v>
      </c>
      <c r="B2073">
        <f t="shared" ca="1" si="64"/>
        <v>29</v>
      </c>
      <c r="C2073">
        <f t="shared" ca="1" si="65"/>
        <v>8</v>
      </c>
      <c r="D2073" t="s">
        <v>1464</v>
      </c>
    </row>
    <row r="2074" spans="1:4" ht="30" customHeight="1">
      <c r="A2074">
        <v>2071</v>
      </c>
      <c r="B2074">
        <f t="shared" ca="1" si="64"/>
        <v>168</v>
      </c>
      <c r="C2074">
        <f t="shared" ca="1" si="65"/>
        <v>2</v>
      </c>
      <c r="D2074" t="s">
        <v>201</v>
      </c>
    </row>
    <row r="2075" spans="1:4" ht="30" customHeight="1">
      <c r="A2075">
        <v>2072</v>
      </c>
      <c r="B2075">
        <f t="shared" ca="1" si="64"/>
        <v>76</v>
      </c>
      <c r="C2075">
        <f t="shared" ca="1" si="65"/>
        <v>6</v>
      </c>
      <c r="D2075" t="s">
        <v>1465</v>
      </c>
    </row>
    <row r="2076" spans="1:4" ht="30" customHeight="1">
      <c r="A2076">
        <v>2073</v>
      </c>
      <c r="B2076">
        <f t="shared" ca="1" si="64"/>
        <v>122</v>
      </c>
      <c r="C2076">
        <f t="shared" ca="1" si="65"/>
        <v>7</v>
      </c>
      <c r="D2076" t="s">
        <v>1466</v>
      </c>
    </row>
    <row r="2077" spans="1:4" ht="30" customHeight="1">
      <c r="A2077">
        <v>2074</v>
      </c>
      <c r="B2077">
        <f t="shared" ca="1" si="64"/>
        <v>103</v>
      </c>
      <c r="C2077">
        <f t="shared" ca="1" si="65"/>
        <v>3</v>
      </c>
      <c r="D2077" t="s">
        <v>1467</v>
      </c>
    </row>
    <row r="2078" spans="1:4" ht="30" customHeight="1">
      <c r="A2078">
        <v>2075</v>
      </c>
      <c r="B2078">
        <f t="shared" ca="1" si="64"/>
        <v>47</v>
      </c>
      <c r="C2078">
        <f t="shared" ca="1" si="65"/>
        <v>2</v>
      </c>
      <c r="D2078" t="s">
        <v>1468</v>
      </c>
    </row>
    <row r="2079" spans="1:4" ht="30" customHeight="1">
      <c r="A2079">
        <v>2076</v>
      </c>
      <c r="B2079">
        <f t="shared" ca="1" si="64"/>
        <v>147</v>
      </c>
      <c r="C2079">
        <f t="shared" ca="1" si="65"/>
        <v>5</v>
      </c>
      <c r="D2079" t="s">
        <v>1469</v>
      </c>
    </row>
    <row r="2080" spans="1:4" ht="30" customHeight="1">
      <c r="A2080">
        <v>2077</v>
      </c>
      <c r="B2080">
        <f t="shared" ca="1" si="64"/>
        <v>146</v>
      </c>
      <c r="C2080">
        <f t="shared" ca="1" si="65"/>
        <v>6</v>
      </c>
      <c r="D2080" t="s">
        <v>1470</v>
      </c>
    </row>
    <row r="2081" spans="1:4" ht="30" customHeight="1">
      <c r="A2081">
        <v>2078</v>
      </c>
      <c r="B2081">
        <f t="shared" ca="1" si="64"/>
        <v>104</v>
      </c>
      <c r="C2081">
        <f t="shared" ca="1" si="65"/>
        <v>2</v>
      </c>
      <c r="D2081" t="s">
        <v>1471</v>
      </c>
    </row>
    <row r="2082" spans="1:4" ht="30" customHeight="1">
      <c r="A2082">
        <v>2079</v>
      </c>
      <c r="B2082">
        <f t="shared" ca="1" si="64"/>
        <v>189</v>
      </c>
      <c r="C2082">
        <f t="shared" ca="1" si="65"/>
        <v>5</v>
      </c>
      <c r="D2082" t="s">
        <v>1472</v>
      </c>
    </row>
    <row r="2083" spans="1:4" ht="30" customHeight="1">
      <c r="A2083">
        <v>2080</v>
      </c>
      <c r="B2083">
        <f t="shared" ca="1" si="64"/>
        <v>26</v>
      </c>
      <c r="C2083">
        <f t="shared" ca="1" si="65"/>
        <v>9</v>
      </c>
      <c r="D2083" t="s">
        <v>1473</v>
      </c>
    </row>
    <row r="2084" spans="1:4" ht="30" customHeight="1">
      <c r="A2084">
        <v>2081</v>
      </c>
      <c r="B2084">
        <f t="shared" ca="1" si="64"/>
        <v>156</v>
      </c>
      <c r="C2084">
        <f t="shared" ca="1" si="65"/>
        <v>8</v>
      </c>
      <c r="D2084" t="s">
        <v>1474</v>
      </c>
    </row>
    <row r="2085" spans="1:4" ht="30" customHeight="1">
      <c r="A2085">
        <v>2082</v>
      </c>
      <c r="B2085">
        <f t="shared" ca="1" si="64"/>
        <v>163</v>
      </c>
      <c r="C2085">
        <f t="shared" ca="1" si="65"/>
        <v>7</v>
      </c>
      <c r="D2085" t="s">
        <v>1475</v>
      </c>
    </row>
    <row r="2086" spans="1:4" ht="30" customHeight="1">
      <c r="A2086">
        <v>2083</v>
      </c>
      <c r="B2086">
        <f t="shared" ca="1" si="64"/>
        <v>87</v>
      </c>
      <c r="C2086">
        <f t="shared" ca="1" si="65"/>
        <v>9</v>
      </c>
      <c r="D2086" t="s">
        <v>1476</v>
      </c>
    </row>
    <row r="2087" spans="1:4" ht="30" customHeight="1">
      <c r="A2087">
        <v>2084</v>
      </c>
      <c r="B2087">
        <f t="shared" ca="1" si="64"/>
        <v>22</v>
      </c>
      <c r="C2087">
        <f t="shared" ca="1" si="65"/>
        <v>1</v>
      </c>
      <c r="D2087" t="s">
        <v>1477</v>
      </c>
    </row>
    <row r="2088" spans="1:4" ht="30" customHeight="1">
      <c r="A2088">
        <v>2085</v>
      </c>
      <c r="B2088">
        <f t="shared" ca="1" si="64"/>
        <v>83</v>
      </c>
      <c r="C2088">
        <f t="shared" ca="1" si="65"/>
        <v>2</v>
      </c>
      <c r="D2088" t="s">
        <v>1478</v>
      </c>
    </row>
    <row r="2089" spans="1:4" ht="30" customHeight="1">
      <c r="A2089">
        <v>2086</v>
      </c>
      <c r="B2089">
        <f t="shared" ca="1" si="64"/>
        <v>79</v>
      </c>
      <c r="C2089">
        <f t="shared" ca="1" si="65"/>
        <v>1</v>
      </c>
      <c r="D2089" t="s">
        <v>1479</v>
      </c>
    </row>
    <row r="2090" spans="1:4" ht="30" customHeight="1">
      <c r="A2090">
        <v>2087</v>
      </c>
      <c r="B2090">
        <f t="shared" ca="1" si="64"/>
        <v>168</v>
      </c>
      <c r="C2090">
        <f t="shared" ca="1" si="65"/>
        <v>9</v>
      </c>
      <c r="D2090" t="s">
        <v>1480</v>
      </c>
    </row>
    <row r="2091" spans="1:4" ht="30" customHeight="1">
      <c r="A2091">
        <v>2088</v>
      </c>
      <c r="B2091">
        <f t="shared" ca="1" si="64"/>
        <v>93</v>
      </c>
      <c r="C2091">
        <f t="shared" ca="1" si="65"/>
        <v>1</v>
      </c>
      <c r="D2091" t="s">
        <v>1481</v>
      </c>
    </row>
    <row r="2092" spans="1:4" ht="30" customHeight="1">
      <c r="A2092">
        <v>2089</v>
      </c>
      <c r="B2092">
        <f t="shared" ca="1" si="64"/>
        <v>66</v>
      </c>
      <c r="C2092">
        <f t="shared" ca="1" si="65"/>
        <v>4</v>
      </c>
      <c r="D2092" t="s">
        <v>1153</v>
      </c>
    </row>
    <row r="2093" spans="1:4" ht="30" customHeight="1">
      <c r="A2093">
        <v>2090</v>
      </c>
      <c r="B2093">
        <f t="shared" ca="1" si="64"/>
        <v>103</v>
      </c>
      <c r="C2093">
        <f t="shared" ca="1" si="65"/>
        <v>9</v>
      </c>
      <c r="D2093" t="s">
        <v>1482</v>
      </c>
    </row>
    <row r="2094" spans="1:4" ht="30" customHeight="1">
      <c r="A2094">
        <v>2091</v>
      </c>
      <c r="B2094">
        <f t="shared" ca="1" si="64"/>
        <v>152</v>
      </c>
      <c r="C2094">
        <f t="shared" ca="1" si="65"/>
        <v>9</v>
      </c>
      <c r="D2094" t="s">
        <v>1483</v>
      </c>
    </row>
    <row r="2095" spans="1:4" ht="30" customHeight="1">
      <c r="A2095">
        <v>2092</v>
      </c>
      <c r="B2095">
        <f t="shared" ca="1" si="64"/>
        <v>160</v>
      </c>
      <c r="C2095">
        <f t="shared" ca="1" si="65"/>
        <v>2</v>
      </c>
      <c r="D2095" t="s">
        <v>1484</v>
      </c>
    </row>
    <row r="2096" spans="1:4" ht="30" customHeight="1">
      <c r="A2096">
        <v>2093</v>
      </c>
      <c r="B2096">
        <f t="shared" ca="1" si="64"/>
        <v>125</v>
      </c>
      <c r="C2096">
        <f t="shared" ca="1" si="65"/>
        <v>8</v>
      </c>
      <c r="D2096" t="s">
        <v>1485</v>
      </c>
    </row>
    <row r="2097" spans="1:4" ht="30" customHeight="1">
      <c r="A2097">
        <v>2094</v>
      </c>
      <c r="B2097">
        <f t="shared" ca="1" si="64"/>
        <v>118</v>
      </c>
      <c r="C2097">
        <f t="shared" ca="1" si="65"/>
        <v>9</v>
      </c>
      <c r="D2097" t="s">
        <v>1486</v>
      </c>
    </row>
    <row r="2098" spans="1:4" ht="30" customHeight="1">
      <c r="A2098">
        <v>2095</v>
      </c>
      <c r="B2098">
        <f t="shared" ca="1" si="64"/>
        <v>112</v>
      </c>
      <c r="C2098">
        <f t="shared" ca="1" si="65"/>
        <v>8</v>
      </c>
      <c r="D2098" t="s">
        <v>1487</v>
      </c>
    </row>
    <row r="2099" spans="1:4" ht="30" customHeight="1">
      <c r="A2099">
        <v>2096</v>
      </c>
      <c r="B2099">
        <f t="shared" ca="1" si="64"/>
        <v>85</v>
      </c>
      <c r="C2099">
        <f t="shared" ca="1" si="65"/>
        <v>2</v>
      </c>
      <c r="D2099" t="s">
        <v>1488</v>
      </c>
    </row>
    <row r="2100" spans="1:4" ht="30" customHeight="1">
      <c r="A2100">
        <v>2097</v>
      </c>
      <c r="B2100">
        <f t="shared" ca="1" si="64"/>
        <v>106</v>
      </c>
      <c r="C2100">
        <f t="shared" ca="1" si="65"/>
        <v>1</v>
      </c>
      <c r="D2100" t="s">
        <v>1489</v>
      </c>
    </row>
    <row r="2101" spans="1:4" ht="30" customHeight="1">
      <c r="A2101">
        <v>2098</v>
      </c>
      <c r="B2101">
        <f t="shared" ca="1" si="64"/>
        <v>8</v>
      </c>
      <c r="C2101">
        <f t="shared" ca="1" si="65"/>
        <v>1</v>
      </c>
      <c r="D2101" t="s">
        <v>1490</v>
      </c>
    </row>
    <row r="2102" spans="1:4" ht="30" customHeight="1">
      <c r="A2102">
        <v>2099</v>
      </c>
      <c r="B2102">
        <f t="shared" ca="1" si="64"/>
        <v>38</v>
      </c>
      <c r="C2102">
        <f t="shared" ca="1" si="65"/>
        <v>2</v>
      </c>
      <c r="D2102" t="s">
        <v>1491</v>
      </c>
    </row>
    <row r="2103" spans="1:4" ht="30" customHeight="1">
      <c r="A2103">
        <v>2100</v>
      </c>
      <c r="B2103">
        <f t="shared" ca="1" si="64"/>
        <v>187</v>
      </c>
      <c r="C2103">
        <f t="shared" ca="1" si="65"/>
        <v>3</v>
      </c>
      <c r="D2103" t="s">
        <v>1492</v>
      </c>
    </row>
    <row r="2104" spans="1:4" ht="30" customHeight="1">
      <c r="A2104">
        <v>2101</v>
      </c>
      <c r="B2104">
        <f t="shared" ca="1" si="64"/>
        <v>126</v>
      </c>
      <c r="C2104">
        <f t="shared" ca="1" si="65"/>
        <v>4</v>
      </c>
      <c r="D2104" t="s">
        <v>1493</v>
      </c>
    </row>
    <row r="2105" spans="1:4" ht="30" customHeight="1">
      <c r="A2105">
        <v>2102</v>
      </c>
      <c r="B2105">
        <f t="shared" ca="1" si="64"/>
        <v>2</v>
      </c>
      <c r="C2105">
        <f t="shared" ca="1" si="65"/>
        <v>9</v>
      </c>
      <c r="D2105" t="s">
        <v>1494</v>
      </c>
    </row>
    <row r="2106" spans="1:4" ht="30" customHeight="1">
      <c r="A2106">
        <v>2103</v>
      </c>
      <c r="B2106">
        <f t="shared" ca="1" si="64"/>
        <v>53</v>
      </c>
      <c r="C2106">
        <f t="shared" ca="1" si="65"/>
        <v>6</v>
      </c>
      <c r="D2106" t="s">
        <v>1495</v>
      </c>
    </row>
    <row r="2107" spans="1:4" ht="30" customHeight="1">
      <c r="A2107">
        <v>2104</v>
      </c>
      <c r="B2107">
        <f t="shared" ca="1" si="64"/>
        <v>29</v>
      </c>
      <c r="C2107">
        <f t="shared" ca="1" si="65"/>
        <v>4</v>
      </c>
      <c r="D2107" t="s">
        <v>1496</v>
      </c>
    </row>
    <row r="2108" spans="1:4" ht="30" customHeight="1">
      <c r="A2108">
        <v>2105</v>
      </c>
      <c r="B2108">
        <f t="shared" ca="1" si="64"/>
        <v>96</v>
      </c>
      <c r="C2108">
        <f t="shared" ca="1" si="65"/>
        <v>4</v>
      </c>
      <c r="D2108" t="s">
        <v>1497</v>
      </c>
    </row>
    <row r="2109" spans="1:4" ht="30" customHeight="1">
      <c r="A2109">
        <v>2106</v>
      </c>
      <c r="B2109">
        <f t="shared" ca="1" si="64"/>
        <v>66</v>
      </c>
      <c r="C2109">
        <f t="shared" ca="1" si="65"/>
        <v>1</v>
      </c>
      <c r="D2109" t="s">
        <v>1498</v>
      </c>
    </row>
    <row r="2110" spans="1:4" ht="30" customHeight="1">
      <c r="A2110">
        <v>2107</v>
      </c>
      <c r="B2110">
        <f t="shared" ca="1" si="64"/>
        <v>72</v>
      </c>
      <c r="C2110">
        <f t="shared" ca="1" si="65"/>
        <v>2</v>
      </c>
      <c r="D2110" t="s">
        <v>1499</v>
      </c>
    </row>
    <row r="2111" spans="1:4" ht="30" customHeight="1">
      <c r="A2111">
        <v>2108</v>
      </c>
      <c r="B2111">
        <f t="shared" ca="1" si="64"/>
        <v>44</v>
      </c>
      <c r="C2111">
        <f t="shared" ca="1" si="65"/>
        <v>6</v>
      </c>
      <c r="D2111" t="s">
        <v>1500</v>
      </c>
    </row>
    <row r="2112" spans="1:4" ht="30" customHeight="1">
      <c r="A2112">
        <v>2109</v>
      </c>
      <c r="B2112">
        <f t="shared" ca="1" si="64"/>
        <v>128</v>
      </c>
      <c r="C2112">
        <f t="shared" ca="1" si="65"/>
        <v>1</v>
      </c>
      <c r="D2112" t="s">
        <v>1501</v>
      </c>
    </row>
    <row r="2113" spans="1:4" ht="30" customHeight="1">
      <c r="A2113">
        <v>2110</v>
      </c>
      <c r="B2113">
        <f t="shared" ca="1" si="64"/>
        <v>158</v>
      </c>
      <c r="C2113">
        <f t="shared" ca="1" si="65"/>
        <v>4</v>
      </c>
      <c r="D2113" t="s">
        <v>1502</v>
      </c>
    </row>
    <row r="2114" spans="1:4" ht="30" customHeight="1">
      <c r="A2114">
        <v>2111</v>
      </c>
      <c r="B2114">
        <f t="shared" ca="1" si="64"/>
        <v>14</v>
      </c>
      <c r="C2114">
        <f t="shared" ca="1" si="65"/>
        <v>8</v>
      </c>
      <c r="D2114" t="s">
        <v>1503</v>
      </c>
    </row>
    <row r="2115" spans="1:4" ht="30" customHeight="1">
      <c r="A2115">
        <v>2112</v>
      </c>
      <c r="B2115">
        <f t="shared" ca="1" si="64"/>
        <v>147</v>
      </c>
      <c r="C2115">
        <f t="shared" ca="1" si="65"/>
        <v>4</v>
      </c>
      <c r="D2115" t="s">
        <v>1504</v>
      </c>
    </row>
    <row r="2116" spans="1:4" ht="30" customHeight="1">
      <c r="A2116">
        <v>2113</v>
      </c>
      <c r="B2116">
        <f t="shared" ref="B2116:B2179" ca="1" si="66">RANDBETWEEN(1,$E$4)</f>
        <v>164</v>
      </c>
      <c r="C2116">
        <f t="shared" ref="C2116:C2179" ca="1" si="67">RANDBETWEEN(1,$F$4)</f>
        <v>1</v>
      </c>
      <c r="D2116" t="s">
        <v>1505</v>
      </c>
    </row>
    <row r="2117" spans="1:4" ht="30" customHeight="1">
      <c r="A2117">
        <v>2114</v>
      </c>
      <c r="B2117">
        <f t="shared" ca="1" si="66"/>
        <v>200</v>
      </c>
      <c r="C2117">
        <f t="shared" ca="1" si="67"/>
        <v>1</v>
      </c>
      <c r="D2117" t="s">
        <v>1506</v>
      </c>
    </row>
    <row r="2118" spans="1:4" ht="30" customHeight="1">
      <c r="A2118">
        <v>2115</v>
      </c>
      <c r="B2118">
        <f t="shared" ca="1" si="66"/>
        <v>144</v>
      </c>
      <c r="C2118">
        <f t="shared" ca="1" si="67"/>
        <v>9</v>
      </c>
      <c r="D2118" t="s">
        <v>1507</v>
      </c>
    </row>
    <row r="2119" spans="1:4" ht="30" customHeight="1">
      <c r="A2119">
        <v>2116</v>
      </c>
      <c r="B2119">
        <f t="shared" ca="1" si="66"/>
        <v>5</v>
      </c>
      <c r="C2119">
        <f t="shared" ca="1" si="67"/>
        <v>6</v>
      </c>
      <c r="D2119" t="s">
        <v>1508</v>
      </c>
    </row>
    <row r="2120" spans="1:4" ht="30" customHeight="1">
      <c r="A2120">
        <v>2117</v>
      </c>
      <c r="B2120">
        <f t="shared" ca="1" si="66"/>
        <v>137</v>
      </c>
      <c r="C2120">
        <f t="shared" ca="1" si="67"/>
        <v>5</v>
      </c>
      <c r="D2120" t="s">
        <v>475</v>
      </c>
    </row>
    <row r="2121" spans="1:4" ht="30" customHeight="1">
      <c r="A2121">
        <v>2118</v>
      </c>
      <c r="B2121">
        <f t="shared" ca="1" si="66"/>
        <v>51</v>
      </c>
      <c r="C2121">
        <f t="shared" ca="1" si="67"/>
        <v>9</v>
      </c>
      <c r="D2121" t="s">
        <v>1509</v>
      </c>
    </row>
    <row r="2122" spans="1:4" ht="30" customHeight="1">
      <c r="A2122">
        <v>2119</v>
      </c>
      <c r="B2122">
        <f t="shared" ca="1" si="66"/>
        <v>7</v>
      </c>
      <c r="C2122">
        <f t="shared" ca="1" si="67"/>
        <v>8</v>
      </c>
      <c r="D2122" t="s">
        <v>1510</v>
      </c>
    </row>
    <row r="2123" spans="1:4" ht="30" customHeight="1">
      <c r="A2123">
        <v>2120</v>
      </c>
      <c r="B2123">
        <f t="shared" ca="1" si="66"/>
        <v>198</v>
      </c>
      <c r="C2123">
        <f t="shared" ca="1" si="67"/>
        <v>2</v>
      </c>
      <c r="D2123" t="s">
        <v>1511</v>
      </c>
    </row>
    <row r="2124" spans="1:4" ht="30" customHeight="1">
      <c r="A2124">
        <v>2121</v>
      </c>
      <c r="B2124">
        <f t="shared" ca="1" si="66"/>
        <v>14</v>
      </c>
      <c r="C2124">
        <f t="shared" ca="1" si="67"/>
        <v>9</v>
      </c>
      <c r="D2124" t="s">
        <v>1512</v>
      </c>
    </row>
    <row r="2125" spans="1:4" ht="30" customHeight="1">
      <c r="A2125">
        <v>2122</v>
      </c>
      <c r="B2125">
        <f t="shared" ca="1" si="66"/>
        <v>73</v>
      </c>
      <c r="C2125">
        <f t="shared" ca="1" si="67"/>
        <v>1</v>
      </c>
      <c r="D2125" t="s">
        <v>1513</v>
      </c>
    </row>
    <row r="2126" spans="1:4" ht="30" customHeight="1">
      <c r="A2126">
        <v>2123</v>
      </c>
      <c r="B2126">
        <f t="shared" ca="1" si="66"/>
        <v>34</v>
      </c>
      <c r="C2126">
        <f t="shared" ca="1" si="67"/>
        <v>1</v>
      </c>
      <c r="D2126" t="s">
        <v>1514</v>
      </c>
    </row>
    <row r="2127" spans="1:4" ht="30" customHeight="1">
      <c r="A2127">
        <v>2124</v>
      </c>
      <c r="B2127">
        <f t="shared" ca="1" si="66"/>
        <v>90</v>
      </c>
      <c r="C2127">
        <f t="shared" ca="1" si="67"/>
        <v>1</v>
      </c>
      <c r="D2127" t="s">
        <v>997</v>
      </c>
    </row>
    <row r="2128" spans="1:4" ht="30" customHeight="1">
      <c r="A2128">
        <v>2125</v>
      </c>
      <c r="B2128">
        <f t="shared" ca="1" si="66"/>
        <v>154</v>
      </c>
      <c r="C2128">
        <f t="shared" ca="1" si="67"/>
        <v>1</v>
      </c>
      <c r="D2128" t="s">
        <v>1515</v>
      </c>
    </row>
    <row r="2129" spans="1:4" ht="30" customHeight="1">
      <c r="A2129">
        <v>2126</v>
      </c>
      <c r="B2129">
        <f t="shared" ca="1" si="66"/>
        <v>2</v>
      </c>
      <c r="C2129">
        <f t="shared" ca="1" si="67"/>
        <v>5</v>
      </c>
      <c r="D2129" t="s">
        <v>1516</v>
      </c>
    </row>
    <row r="2130" spans="1:4" ht="30" customHeight="1">
      <c r="A2130">
        <v>2127</v>
      </c>
      <c r="B2130">
        <f t="shared" ca="1" si="66"/>
        <v>123</v>
      </c>
      <c r="C2130">
        <f t="shared" ca="1" si="67"/>
        <v>8</v>
      </c>
      <c r="D2130" t="s">
        <v>1517</v>
      </c>
    </row>
    <row r="2131" spans="1:4" ht="30" customHeight="1">
      <c r="A2131">
        <v>2128</v>
      </c>
      <c r="B2131">
        <f t="shared" ca="1" si="66"/>
        <v>170</v>
      </c>
      <c r="C2131">
        <f t="shared" ca="1" si="67"/>
        <v>3</v>
      </c>
      <c r="D2131" t="s">
        <v>1518</v>
      </c>
    </row>
    <row r="2132" spans="1:4" ht="30" customHeight="1">
      <c r="A2132">
        <v>2129</v>
      </c>
      <c r="B2132">
        <f t="shared" ca="1" si="66"/>
        <v>76</v>
      </c>
      <c r="C2132">
        <f t="shared" ca="1" si="67"/>
        <v>2</v>
      </c>
      <c r="D2132" t="s">
        <v>1519</v>
      </c>
    </row>
    <row r="2133" spans="1:4" ht="30" customHeight="1">
      <c r="A2133">
        <v>2130</v>
      </c>
      <c r="B2133">
        <f t="shared" ca="1" si="66"/>
        <v>21</v>
      </c>
      <c r="C2133">
        <f t="shared" ca="1" si="67"/>
        <v>8</v>
      </c>
      <c r="D2133" t="s">
        <v>1520</v>
      </c>
    </row>
    <row r="2134" spans="1:4" ht="30" customHeight="1">
      <c r="A2134">
        <v>2131</v>
      </c>
      <c r="B2134">
        <f t="shared" ca="1" si="66"/>
        <v>124</v>
      </c>
      <c r="C2134">
        <f t="shared" ca="1" si="67"/>
        <v>9</v>
      </c>
      <c r="D2134" t="s">
        <v>1521</v>
      </c>
    </row>
    <row r="2135" spans="1:4" ht="30" customHeight="1">
      <c r="A2135">
        <v>2132</v>
      </c>
      <c r="B2135">
        <f t="shared" ca="1" si="66"/>
        <v>114</v>
      </c>
      <c r="C2135">
        <f t="shared" ca="1" si="67"/>
        <v>5</v>
      </c>
      <c r="D2135" t="s">
        <v>1522</v>
      </c>
    </row>
    <row r="2136" spans="1:4" ht="30" customHeight="1">
      <c r="A2136">
        <v>2133</v>
      </c>
      <c r="B2136">
        <f t="shared" ca="1" si="66"/>
        <v>33</v>
      </c>
      <c r="C2136">
        <f t="shared" ca="1" si="67"/>
        <v>9</v>
      </c>
      <c r="D2136" t="s">
        <v>1523</v>
      </c>
    </row>
    <row r="2137" spans="1:4" ht="30" customHeight="1">
      <c r="A2137">
        <v>2134</v>
      </c>
      <c r="B2137">
        <f t="shared" ca="1" si="66"/>
        <v>123</v>
      </c>
      <c r="C2137">
        <f t="shared" ca="1" si="67"/>
        <v>7</v>
      </c>
      <c r="D2137" t="s">
        <v>1524</v>
      </c>
    </row>
    <row r="2138" spans="1:4" ht="30" customHeight="1">
      <c r="A2138">
        <v>2135</v>
      </c>
      <c r="B2138">
        <f t="shared" ca="1" si="66"/>
        <v>86</v>
      </c>
      <c r="C2138">
        <f t="shared" ca="1" si="67"/>
        <v>3</v>
      </c>
      <c r="D2138" t="s">
        <v>1525</v>
      </c>
    </row>
    <row r="2139" spans="1:4" ht="30" customHeight="1">
      <c r="A2139">
        <v>2136</v>
      </c>
      <c r="B2139">
        <f t="shared" ca="1" si="66"/>
        <v>129</v>
      </c>
      <c r="C2139">
        <f t="shared" ca="1" si="67"/>
        <v>7</v>
      </c>
      <c r="D2139" t="s">
        <v>1526</v>
      </c>
    </row>
    <row r="2140" spans="1:4" ht="30" customHeight="1">
      <c r="A2140">
        <v>2137</v>
      </c>
      <c r="B2140">
        <f t="shared" ca="1" si="66"/>
        <v>96</v>
      </c>
      <c r="C2140">
        <f t="shared" ca="1" si="67"/>
        <v>1</v>
      </c>
      <c r="D2140" t="s">
        <v>1527</v>
      </c>
    </row>
    <row r="2141" spans="1:4" ht="30" customHeight="1">
      <c r="A2141">
        <v>2138</v>
      </c>
      <c r="B2141">
        <f t="shared" ca="1" si="66"/>
        <v>178</v>
      </c>
      <c r="C2141">
        <f t="shared" ca="1" si="67"/>
        <v>4</v>
      </c>
      <c r="D2141" t="s">
        <v>1528</v>
      </c>
    </row>
    <row r="2142" spans="1:4" ht="30" customHeight="1">
      <c r="A2142">
        <v>2139</v>
      </c>
      <c r="B2142">
        <f t="shared" ca="1" si="66"/>
        <v>11</v>
      </c>
      <c r="C2142">
        <f t="shared" ca="1" si="67"/>
        <v>4</v>
      </c>
      <c r="D2142" t="s">
        <v>1529</v>
      </c>
    </row>
    <row r="2143" spans="1:4" ht="30" customHeight="1">
      <c r="A2143">
        <v>2140</v>
      </c>
      <c r="B2143">
        <f t="shared" ca="1" si="66"/>
        <v>133</v>
      </c>
      <c r="C2143">
        <f t="shared" ca="1" si="67"/>
        <v>6</v>
      </c>
      <c r="D2143" t="s">
        <v>1530</v>
      </c>
    </row>
    <row r="2144" spans="1:4" ht="30" customHeight="1">
      <c r="A2144">
        <v>2141</v>
      </c>
      <c r="B2144">
        <f t="shared" ca="1" si="66"/>
        <v>133</v>
      </c>
      <c r="C2144">
        <f t="shared" ca="1" si="67"/>
        <v>4</v>
      </c>
      <c r="D2144" t="s">
        <v>1531</v>
      </c>
    </row>
    <row r="2145" spans="1:4" ht="30" customHeight="1">
      <c r="A2145">
        <v>2142</v>
      </c>
      <c r="B2145">
        <f t="shared" ca="1" si="66"/>
        <v>169</v>
      </c>
      <c r="C2145">
        <f t="shared" ca="1" si="67"/>
        <v>7</v>
      </c>
      <c r="D2145" t="s">
        <v>1532</v>
      </c>
    </row>
    <row r="2146" spans="1:4" ht="30" customHeight="1">
      <c r="A2146">
        <v>2143</v>
      </c>
      <c r="B2146">
        <f t="shared" ca="1" si="66"/>
        <v>136</v>
      </c>
      <c r="C2146">
        <f t="shared" ca="1" si="67"/>
        <v>6</v>
      </c>
      <c r="D2146" t="s">
        <v>1533</v>
      </c>
    </row>
    <row r="2147" spans="1:4" ht="30" customHeight="1">
      <c r="A2147">
        <v>2144</v>
      </c>
      <c r="B2147">
        <f t="shared" ca="1" si="66"/>
        <v>39</v>
      </c>
      <c r="C2147">
        <f t="shared" ca="1" si="67"/>
        <v>9</v>
      </c>
      <c r="D2147" t="s">
        <v>1534</v>
      </c>
    </row>
    <row r="2148" spans="1:4" ht="30" customHeight="1">
      <c r="A2148">
        <v>2145</v>
      </c>
      <c r="B2148">
        <f t="shared" ca="1" si="66"/>
        <v>24</v>
      </c>
      <c r="C2148">
        <f t="shared" ca="1" si="67"/>
        <v>1</v>
      </c>
      <c r="D2148" t="s">
        <v>1535</v>
      </c>
    </row>
    <row r="2149" spans="1:4" ht="30" customHeight="1">
      <c r="A2149">
        <v>2146</v>
      </c>
      <c r="B2149">
        <f t="shared" ca="1" si="66"/>
        <v>129</v>
      </c>
      <c r="C2149">
        <f t="shared" ca="1" si="67"/>
        <v>4</v>
      </c>
      <c r="D2149" t="s">
        <v>1536</v>
      </c>
    </row>
    <row r="2150" spans="1:4" ht="30" customHeight="1">
      <c r="A2150">
        <v>2147</v>
      </c>
      <c r="B2150">
        <f t="shared" ca="1" si="66"/>
        <v>128</v>
      </c>
      <c r="C2150">
        <f t="shared" ca="1" si="67"/>
        <v>2</v>
      </c>
      <c r="D2150" t="s">
        <v>1537</v>
      </c>
    </row>
    <row r="2151" spans="1:4" ht="30" customHeight="1">
      <c r="A2151">
        <v>2148</v>
      </c>
      <c r="B2151">
        <f t="shared" ca="1" si="66"/>
        <v>179</v>
      </c>
      <c r="C2151">
        <f t="shared" ca="1" si="67"/>
        <v>5</v>
      </c>
      <c r="D2151" t="s">
        <v>1538</v>
      </c>
    </row>
    <row r="2152" spans="1:4" ht="30" customHeight="1">
      <c r="A2152">
        <v>2149</v>
      </c>
      <c r="B2152">
        <f t="shared" ca="1" si="66"/>
        <v>132</v>
      </c>
      <c r="C2152">
        <f t="shared" ca="1" si="67"/>
        <v>7</v>
      </c>
      <c r="D2152" t="s">
        <v>1539</v>
      </c>
    </row>
    <row r="2153" spans="1:4" ht="30" customHeight="1">
      <c r="A2153">
        <v>2150</v>
      </c>
      <c r="B2153">
        <f t="shared" ca="1" si="66"/>
        <v>72</v>
      </c>
      <c r="C2153">
        <f t="shared" ca="1" si="67"/>
        <v>9</v>
      </c>
      <c r="D2153" t="s">
        <v>1540</v>
      </c>
    </row>
    <row r="2154" spans="1:4" ht="30" customHeight="1">
      <c r="A2154">
        <v>2151</v>
      </c>
      <c r="B2154">
        <f t="shared" ca="1" si="66"/>
        <v>48</v>
      </c>
      <c r="C2154">
        <f t="shared" ca="1" si="67"/>
        <v>9</v>
      </c>
      <c r="D2154" t="s">
        <v>1541</v>
      </c>
    </row>
    <row r="2155" spans="1:4" ht="30" customHeight="1">
      <c r="A2155">
        <v>2152</v>
      </c>
      <c r="B2155">
        <f t="shared" ca="1" si="66"/>
        <v>83</v>
      </c>
      <c r="C2155">
        <f t="shared" ca="1" si="67"/>
        <v>9</v>
      </c>
      <c r="D2155" t="s">
        <v>1542</v>
      </c>
    </row>
    <row r="2156" spans="1:4" ht="30" customHeight="1">
      <c r="A2156">
        <v>2153</v>
      </c>
      <c r="B2156">
        <f t="shared" ca="1" si="66"/>
        <v>53</v>
      </c>
      <c r="C2156">
        <f t="shared" ca="1" si="67"/>
        <v>6</v>
      </c>
      <c r="D2156" t="s">
        <v>1543</v>
      </c>
    </row>
    <row r="2157" spans="1:4" ht="30" customHeight="1">
      <c r="A2157">
        <v>2154</v>
      </c>
      <c r="B2157">
        <f t="shared" ca="1" si="66"/>
        <v>181</v>
      </c>
      <c r="C2157">
        <f t="shared" ca="1" si="67"/>
        <v>7</v>
      </c>
      <c r="D2157" t="s">
        <v>1544</v>
      </c>
    </row>
    <row r="2158" spans="1:4" ht="30" customHeight="1">
      <c r="A2158">
        <v>2155</v>
      </c>
      <c r="B2158">
        <f t="shared" ca="1" si="66"/>
        <v>35</v>
      </c>
      <c r="C2158">
        <f t="shared" ca="1" si="67"/>
        <v>9</v>
      </c>
      <c r="D2158" t="s">
        <v>1545</v>
      </c>
    </row>
    <row r="2159" spans="1:4" ht="30" customHeight="1">
      <c r="A2159">
        <v>2156</v>
      </c>
      <c r="B2159">
        <f t="shared" ca="1" si="66"/>
        <v>163</v>
      </c>
      <c r="C2159">
        <f t="shared" ca="1" si="67"/>
        <v>1</v>
      </c>
      <c r="D2159" t="s">
        <v>493</v>
      </c>
    </row>
    <row r="2160" spans="1:4" ht="30" customHeight="1">
      <c r="A2160">
        <v>2157</v>
      </c>
      <c r="B2160">
        <f t="shared" ca="1" si="66"/>
        <v>42</v>
      </c>
      <c r="C2160">
        <f t="shared" ca="1" si="67"/>
        <v>3</v>
      </c>
      <c r="D2160" t="s">
        <v>1546</v>
      </c>
    </row>
    <row r="2161" spans="1:4" ht="30" customHeight="1">
      <c r="A2161">
        <v>2158</v>
      </c>
      <c r="B2161">
        <f t="shared" ca="1" si="66"/>
        <v>21</v>
      </c>
      <c r="C2161">
        <f t="shared" ca="1" si="67"/>
        <v>6</v>
      </c>
      <c r="D2161" t="s">
        <v>1547</v>
      </c>
    </row>
    <row r="2162" spans="1:4" ht="30" customHeight="1">
      <c r="A2162">
        <v>2159</v>
      </c>
      <c r="B2162">
        <f t="shared" ca="1" si="66"/>
        <v>20</v>
      </c>
      <c r="C2162">
        <f t="shared" ca="1" si="67"/>
        <v>8</v>
      </c>
      <c r="D2162" t="s">
        <v>1548</v>
      </c>
    </row>
    <row r="2163" spans="1:4" ht="30" customHeight="1">
      <c r="A2163">
        <v>2160</v>
      </c>
      <c r="B2163">
        <f t="shared" ca="1" si="66"/>
        <v>175</v>
      </c>
      <c r="C2163">
        <f t="shared" ca="1" si="67"/>
        <v>5</v>
      </c>
      <c r="D2163" t="s">
        <v>718</v>
      </c>
    </row>
    <row r="2164" spans="1:4" ht="30" customHeight="1">
      <c r="A2164">
        <v>2161</v>
      </c>
      <c r="B2164">
        <f t="shared" ca="1" si="66"/>
        <v>62</v>
      </c>
      <c r="C2164">
        <f t="shared" ca="1" si="67"/>
        <v>9</v>
      </c>
      <c r="D2164" t="s">
        <v>1549</v>
      </c>
    </row>
    <row r="2165" spans="1:4" ht="30" customHeight="1">
      <c r="A2165">
        <v>2162</v>
      </c>
      <c r="B2165">
        <f t="shared" ca="1" si="66"/>
        <v>197</v>
      </c>
      <c r="C2165">
        <f t="shared" ca="1" si="67"/>
        <v>1</v>
      </c>
      <c r="D2165" t="s">
        <v>1550</v>
      </c>
    </row>
    <row r="2166" spans="1:4" ht="30" customHeight="1">
      <c r="A2166">
        <v>2163</v>
      </c>
      <c r="B2166">
        <f t="shared" ca="1" si="66"/>
        <v>137</v>
      </c>
      <c r="C2166">
        <f t="shared" ca="1" si="67"/>
        <v>9</v>
      </c>
      <c r="D2166" t="s">
        <v>1551</v>
      </c>
    </row>
    <row r="2167" spans="1:4" ht="30" customHeight="1">
      <c r="A2167">
        <v>2164</v>
      </c>
      <c r="B2167">
        <f t="shared" ca="1" si="66"/>
        <v>75</v>
      </c>
      <c r="C2167">
        <f t="shared" ca="1" si="67"/>
        <v>3</v>
      </c>
      <c r="D2167" t="s">
        <v>1552</v>
      </c>
    </row>
    <row r="2168" spans="1:4" ht="30" customHeight="1">
      <c r="A2168">
        <v>2165</v>
      </c>
      <c r="B2168">
        <f t="shared" ca="1" si="66"/>
        <v>79</v>
      </c>
      <c r="C2168">
        <f t="shared" ca="1" si="67"/>
        <v>3</v>
      </c>
      <c r="D2168" t="s">
        <v>1553</v>
      </c>
    </row>
    <row r="2169" spans="1:4" ht="30" customHeight="1">
      <c r="A2169">
        <v>2166</v>
      </c>
      <c r="B2169">
        <f t="shared" ca="1" si="66"/>
        <v>107</v>
      </c>
      <c r="C2169">
        <f t="shared" ca="1" si="67"/>
        <v>2</v>
      </c>
      <c r="D2169" t="s">
        <v>1554</v>
      </c>
    </row>
    <row r="2170" spans="1:4" ht="30" customHeight="1">
      <c r="A2170">
        <v>2167</v>
      </c>
      <c r="B2170">
        <f t="shared" ca="1" si="66"/>
        <v>123</v>
      </c>
      <c r="C2170">
        <f t="shared" ca="1" si="67"/>
        <v>5</v>
      </c>
      <c r="D2170" t="s">
        <v>1555</v>
      </c>
    </row>
    <row r="2171" spans="1:4" ht="30" customHeight="1">
      <c r="A2171">
        <v>2168</v>
      </c>
      <c r="B2171">
        <f t="shared" ca="1" si="66"/>
        <v>146</v>
      </c>
      <c r="C2171">
        <f t="shared" ca="1" si="67"/>
        <v>6</v>
      </c>
      <c r="D2171" t="s">
        <v>1556</v>
      </c>
    </row>
    <row r="2172" spans="1:4" ht="30" customHeight="1">
      <c r="A2172">
        <v>2169</v>
      </c>
      <c r="B2172">
        <f t="shared" ca="1" si="66"/>
        <v>46</v>
      </c>
      <c r="C2172">
        <f t="shared" ca="1" si="67"/>
        <v>5</v>
      </c>
      <c r="D2172" t="s">
        <v>1557</v>
      </c>
    </row>
    <row r="2173" spans="1:4" ht="30" customHeight="1">
      <c r="A2173">
        <v>2170</v>
      </c>
      <c r="B2173">
        <f t="shared" ca="1" si="66"/>
        <v>129</v>
      </c>
      <c r="C2173">
        <f t="shared" ca="1" si="67"/>
        <v>3</v>
      </c>
      <c r="D2173" t="s">
        <v>1558</v>
      </c>
    </row>
    <row r="2174" spans="1:4" ht="30" customHeight="1">
      <c r="A2174">
        <v>2171</v>
      </c>
      <c r="B2174">
        <f t="shared" ca="1" si="66"/>
        <v>43</v>
      </c>
      <c r="C2174">
        <f t="shared" ca="1" si="67"/>
        <v>5</v>
      </c>
      <c r="D2174" t="s">
        <v>1559</v>
      </c>
    </row>
    <row r="2175" spans="1:4" ht="30" customHeight="1">
      <c r="A2175">
        <v>2172</v>
      </c>
      <c r="B2175">
        <f t="shared" ca="1" si="66"/>
        <v>89</v>
      </c>
      <c r="C2175">
        <f t="shared" ca="1" si="67"/>
        <v>8</v>
      </c>
      <c r="D2175" t="s">
        <v>1560</v>
      </c>
    </row>
    <row r="2176" spans="1:4" ht="30" customHeight="1">
      <c r="A2176">
        <v>2173</v>
      </c>
      <c r="B2176">
        <f t="shared" ca="1" si="66"/>
        <v>136</v>
      </c>
      <c r="C2176">
        <f t="shared" ca="1" si="67"/>
        <v>4</v>
      </c>
      <c r="D2176" t="s">
        <v>1561</v>
      </c>
    </row>
    <row r="2177" spans="1:4" ht="30" customHeight="1">
      <c r="A2177">
        <v>2174</v>
      </c>
      <c r="B2177">
        <f t="shared" ca="1" si="66"/>
        <v>121</v>
      </c>
      <c r="C2177">
        <f t="shared" ca="1" si="67"/>
        <v>3</v>
      </c>
      <c r="D2177" t="s">
        <v>1562</v>
      </c>
    </row>
    <row r="2178" spans="1:4" ht="30" customHeight="1">
      <c r="A2178">
        <v>2175</v>
      </c>
      <c r="B2178">
        <f t="shared" ca="1" si="66"/>
        <v>102</v>
      </c>
      <c r="C2178">
        <f t="shared" ca="1" si="67"/>
        <v>9</v>
      </c>
      <c r="D2178" t="s">
        <v>1563</v>
      </c>
    </row>
    <row r="2179" spans="1:4" ht="30" customHeight="1">
      <c r="A2179">
        <v>2176</v>
      </c>
      <c r="B2179">
        <f t="shared" ca="1" si="66"/>
        <v>151</v>
      </c>
      <c r="C2179">
        <f t="shared" ca="1" si="67"/>
        <v>4</v>
      </c>
      <c r="D2179" t="s">
        <v>1564</v>
      </c>
    </row>
    <row r="2180" spans="1:4" ht="30" customHeight="1">
      <c r="A2180">
        <v>2177</v>
      </c>
      <c r="B2180">
        <f t="shared" ref="B2180:B2243" ca="1" si="68">RANDBETWEEN(1,$E$4)</f>
        <v>97</v>
      </c>
      <c r="C2180">
        <f t="shared" ref="C2180:C2243" ca="1" si="69">RANDBETWEEN(1,$F$4)</f>
        <v>2</v>
      </c>
      <c r="D2180" t="s">
        <v>978</v>
      </c>
    </row>
    <row r="2181" spans="1:4" ht="30" customHeight="1">
      <c r="A2181">
        <v>2178</v>
      </c>
      <c r="B2181">
        <f t="shared" ca="1" si="68"/>
        <v>32</v>
      </c>
      <c r="C2181">
        <f t="shared" ca="1" si="69"/>
        <v>2</v>
      </c>
      <c r="D2181" t="s">
        <v>1565</v>
      </c>
    </row>
    <row r="2182" spans="1:4" ht="30" customHeight="1">
      <c r="A2182">
        <v>2179</v>
      </c>
      <c r="B2182">
        <f t="shared" ca="1" si="68"/>
        <v>103</v>
      </c>
      <c r="C2182">
        <f t="shared" ca="1" si="69"/>
        <v>2</v>
      </c>
      <c r="D2182" t="s">
        <v>1566</v>
      </c>
    </row>
    <row r="2183" spans="1:4" ht="30" customHeight="1">
      <c r="A2183">
        <v>2180</v>
      </c>
      <c r="B2183">
        <f t="shared" ca="1" si="68"/>
        <v>8</v>
      </c>
      <c r="C2183">
        <f t="shared" ca="1" si="69"/>
        <v>4</v>
      </c>
      <c r="D2183" t="s">
        <v>1567</v>
      </c>
    </row>
    <row r="2184" spans="1:4" ht="30" customHeight="1">
      <c r="A2184">
        <v>2181</v>
      </c>
      <c r="B2184">
        <f t="shared" ca="1" si="68"/>
        <v>165</v>
      </c>
      <c r="C2184">
        <f t="shared" ca="1" si="69"/>
        <v>9</v>
      </c>
      <c r="D2184" t="s">
        <v>1568</v>
      </c>
    </row>
    <row r="2185" spans="1:4" ht="30" customHeight="1">
      <c r="A2185">
        <v>2182</v>
      </c>
      <c r="B2185">
        <f t="shared" ca="1" si="68"/>
        <v>195</v>
      </c>
      <c r="C2185">
        <f t="shared" ca="1" si="69"/>
        <v>2</v>
      </c>
      <c r="D2185" t="s">
        <v>1569</v>
      </c>
    </row>
    <row r="2186" spans="1:4" ht="30" customHeight="1">
      <c r="A2186">
        <v>2183</v>
      </c>
      <c r="B2186">
        <f t="shared" ca="1" si="68"/>
        <v>105</v>
      </c>
      <c r="C2186">
        <f t="shared" ca="1" si="69"/>
        <v>2</v>
      </c>
      <c r="D2186" t="s">
        <v>1570</v>
      </c>
    </row>
    <row r="2187" spans="1:4" ht="30" customHeight="1">
      <c r="A2187">
        <v>2184</v>
      </c>
      <c r="B2187">
        <f t="shared" ca="1" si="68"/>
        <v>63</v>
      </c>
      <c r="C2187">
        <f t="shared" ca="1" si="69"/>
        <v>3</v>
      </c>
      <c r="D2187" t="s">
        <v>1571</v>
      </c>
    </row>
    <row r="2188" spans="1:4" ht="30" customHeight="1">
      <c r="A2188">
        <v>2185</v>
      </c>
      <c r="B2188">
        <f t="shared" ca="1" si="68"/>
        <v>32</v>
      </c>
      <c r="C2188">
        <f t="shared" ca="1" si="69"/>
        <v>6</v>
      </c>
      <c r="D2188" t="s">
        <v>1572</v>
      </c>
    </row>
    <row r="2189" spans="1:4" ht="30" customHeight="1">
      <c r="A2189">
        <v>2186</v>
      </c>
      <c r="B2189">
        <f t="shared" ca="1" si="68"/>
        <v>191</v>
      </c>
      <c r="C2189">
        <f t="shared" ca="1" si="69"/>
        <v>3</v>
      </c>
      <c r="D2189" t="s">
        <v>1573</v>
      </c>
    </row>
    <row r="2190" spans="1:4" ht="30" customHeight="1">
      <c r="A2190">
        <v>2187</v>
      </c>
      <c r="B2190">
        <f t="shared" ca="1" si="68"/>
        <v>14</v>
      </c>
      <c r="C2190">
        <f t="shared" ca="1" si="69"/>
        <v>8</v>
      </c>
      <c r="D2190" t="s">
        <v>1574</v>
      </c>
    </row>
    <row r="2191" spans="1:4" ht="30" customHeight="1">
      <c r="A2191">
        <v>2188</v>
      </c>
      <c r="B2191">
        <f t="shared" ca="1" si="68"/>
        <v>47</v>
      </c>
      <c r="C2191">
        <f t="shared" ca="1" si="69"/>
        <v>7</v>
      </c>
      <c r="D2191" t="s">
        <v>1575</v>
      </c>
    </row>
    <row r="2192" spans="1:4" ht="30" customHeight="1">
      <c r="A2192">
        <v>2189</v>
      </c>
      <c r="B2192">
        <f t="shared" ca="1" si="68"/>
        <v>89</v>
      </c>
      <c r="C2192">
        <f t="shared" ca="1" si="69"/>
        <v>8</v>
      </c>
      <c r="D2192" t="s">
        <v>1576</v>
      </c>
    </row>
    <row r="2193" spans="1:4" ht="30" customHeight="1">
      <c r="A2193">
        <v>2190</v>
      </c>
      <c r="B2193">
        <f t="shared" ca="1" si="68"/>
        <v>127</v>
      </c>
      <c r="C2193">
        <f t="shared" ca="1" si="69"/>
        <v>5</v>
      </c>
      <c r="D2193" t="s">
        <v>1577</v>
      </c>
    </row>
    <row r="2194" spans="1:4" ht="30" customHeight="1">
      <c r="A2194">
        <v>2191</v>
      </c>
      <c r="B2194">
        <f t="shared" ca="1" si="68"/>
        <v>142</v>
      </c>
      <c r="C2194">
        <f t="shared" ca="1" si="69"/>
        <v>9</v>
      </c>
      <c r="D2194" t="s">
        <v>1578</v>
      </c>
    </row>
    <row r="2195" spans="1:4" ht="30" customHeight="1">
      <c r="A2195">
        <v>2192</v>
      </c>
      <c r="B2195">
        <f t="shared" ca="1" si="68"/>
        <v>23</v>
      </c>
      <c r="C2195">
        <f t="shared" ca="1" si="69"/>
        <v>8</v>
      </c>
      <c r="D2195" t="s">
        <v>1579</v>
      </c>
    </row>
    <row r="2196" spans="1:4" ht="30" customHeight="1">
      <c r="A2196">
        <v>2193</v>
      </c>
      <c r="B2196">
        <f t="shared" ca="1" si="68"/>
        <v>84</v>
      </c>
      <c r="C2196">
        <f t="shared" ca="1" si="69"/>
        <v>9</v>
      </c>
      <c r="D2196" t="s">
        <v>1580</v>
      </c>
    </row>
    <row r="2197" spans="1:4" ht="30" customHeight="1">
      <c r="A2197">
        <v>2194</v>
      </c>
      <c r="B2197">
        <f t="shared" ca="1" si="68"/>
        <v>119</v>
      </c>
      <c r="C2197">
        <f t="shared" ca="1" si="69"/>
        <v>9</v>
      </c>
      <c r="D2197" t="s">
        <v>1581</v>
      </c>
    </row>
    <row r="2198" spans="1:4" ht="30" customHeight="1">
      <c r="A2198">
        <v>2195</v>
      </c>
      <c r="B2198">
        <f t="shared" ca="1" si="68"/>
        <v>61</v>
      </c>
      <c r="C2198">
        <f t="shared" ca="1" si="69"/>
        <v>7</v>
      </c>
      <c r="D2198" t="s">
        <v>1582</v>
      </c>
    </row>
    <row r="2199" spans="1:4" ht="30" customHeight="1">
      <c r="A2199">
        <v>2196</v>
      </c>
      <c r="B2199">
        <f t="shared" ca="1" si="68"/>
        <v>27</v>
      </c>
      <c r="C2199">
        <f t="shared" ca="1" si="69"/>
        <v>7</v>
      </c>
      <c r="D2199" t="s">
        <v>1583</v>
      </c>
    </row>
    <row r="2200" spans="1:4" ht="30" customHeight="1">
      <c r="A2200">
        <v>2197</v>
      </c>
      <c r="B2200">
        <f t="shared" ca="1" si="68"/>
        <v>24</v>
      </c>
      <c r="C2200">
        <f t="shared" ca="1" si="69"/>
        <v>3</v>
      </c>
      <c r="D2200" t="s">
        <v>1584</v>
      </c>
    </row>
    <row r="2201" spans="1:4" ht="30" customHeight="1">
      <c r="A2201">
        <v>2198</v>
      </c>
      <c r="B2201">
        <f t="shared" ca="1" si="68"/>
        <v>12</v>
      </c>
      <c r="C2201">
        <f t="shared" ca="1" si="69"/>
        <v>6</v>
      </c>
      <c r="D2201" t="s">
        <v>1585</v>
      </c>
    </row>
    <row r="2202" spans="1:4" ht="30" customHeight="1">
      <c r="A2202">
        <v>2199</v>
      </c>
      <c r="B2202">
        <f t="shared" ca="1" si="68"/>
        <v>28</v>
      </c>
      <c r="C2202">
        <f t="shared" ca="1" si="69"/>
        <v>7</v>
      </c>
      <c r="D2202" t="s">
        <v>1586</v>
      </c>
    </row>
    <row r="2203" spans="1:4" ht="30" customHeight="1">
      <c r="A2203">
        <v>2200</v>
      </c>
      <c r="B2203">
        <f t="shared" ca="1" si="68"/>
        <v>145</v>
      </c>
      <c r="C2203">
        <f t="shared" ca="1" si="69"/>
        <v>3</v>
      </c>
      <c r="D2203" t="s">
        <v>1587</v>
      </c>
    </row>
    <row r="2204" spans="1:4" ht="30" customHeight="1">
      <c r="A2204">
        <v>2201</v>
      </c>
      <c r="B2204">
        <f t="shared" ca="1" si="68"/>
        <v>104</v>
      </c>
      <c r="C2204">
        <f t="shared" ca="1" si="69"/>
        <v>5</v>
      </c>
      <c r="D2204" t="s">
        <v>1588</v>
      </c>
    </row>
    <row r="2205" spans="1:4" ht="30" customHeight="1">
      <c r="A2205">
        <v>2202</v>
      </c>
      <c r="B2205">
        <f t="shared" ca="1" si="68"/>
        <v>11</v>
      </c>
      <c r="C2205">
        <f t="shared" ca="1" si="69"/>
        <v>8</v>
      </c>
      <c r="D2205" t="s">
        <v>1589</v>
      </c>
    </row>
    <row r="2206" spans="1:4" ht="30" customHeight="1">
      <c r="A2206">
        <v>2203</v>
      </c>
      <c r="B2206">
        <f t="shared" ca="1" si="68"/>
        <v>186</v>
      </c>
      <c r="C2206">
        <f t="shared" ca="1" si="69"/>
        <v>2</v>
      </c>
      <c r="D2206" t="s">
        <v>1590</v>
      </c>
    </row>
    <row r="2207" spans="1:4" ht="30" customHeight="1">
      <c r="A2207">
        <v>2204</v>
      </c>
      <c r="B2207">
        <f t="shared" ca="1" si="68"/>
        <v>120</v>
      </c>
      <c r="C2207">
        <f t="shared" ca="1" si="69"/>
        <v>1</v>
      </c>
      <c r="D2207" t="s">
        <v>1591</v>
      </c>
    </row>
    <row r="2208" spans="1:4" ht="30" customHeight="1">
      <c r="A2208">
        <v>2205</v>
      </c>
      <c r="B2208">
        <f t="shared" ca="1" si="68"/>
        <v>77</v>
      </c>
      <c r="C2208">
        <f t="shared" ca="1" si="69"/>
        <v>9</v>
      </c>
      <c r="D2208" t="s">
        <v>1592</v>
      </c>
    </row>
    <row r="2209" spans="1:4" ht="30" customHeight="1">
      <c r="A2209">
        <v>2206</v>
      </c>
      <c r="B2209">
        <f t="shared" ca="1" si="68"/>
        <v>6</v>
      </c>
      <c r="C2209">
        <f t="shared" ca="1" si="69"/>
        <v>5</v>
      </c>
      <c r="D2209" t="s">
        <v>1593</v>
      </c>
    </row>
    <row r="2210" spans="1:4" ht="30" customHeight="1">
      <c r="A2210">
        <v>2207</v>
      </c>
      <c r="B2210">
        <f t="shared" ca="1" si="68"/>
        <v>51</v>
      </c>
      <c r="C2210">
        <f t="shared" ca="1" si="69"/>
        <v>5</v>
      </c>
      <c r="D2210" t="s">
        <v>1594</v>
      </c>
    </row>
    <row r="2211" spans="1:4" ht="30" customHeight="1">
      <c r="A2211">
        <v>2208</v>
      </c>
      <c r="B2211">
        <f t="shared" ca="1" si="68"/>
        <v>12</v>
      </c>
      <c r="C2211">
        <f t="shared" ca="1" si="69"/>
        <v>6</v>
      </c>
      <c r="D2211" t="s">
        <v>1595</v>
      </c>
    </row>
    <row r="2212" spans="1:4" ht="30" customHeight="1">
      <c r="A2212">
        <v>2209</v>
      </c>
      <c r="B2212">
        <f t="shared" ca="1" si="68"/>
        <v>25</v>
      </c>
      <c r="C2212">
        <f t="shared" ca="1" si="69"/>
        <v>8</v>
      </c>
      <c r="D2212" t="s">
        <v>1596</v>
      </c>
    </row>
    <row r="2213" spans="1:4" ht="30" customHeight="1">
      <c r="A2213">
        <v>2210</v>
      </c>
      <c r="B2213">
        <f t="shared" ca="1" si="68"/>
        <v>40</v>
      </c>
      <c r="C2213">
        <f t="shared" ca="1" si="69"/>
        <v>8</v>
      </c>
      <c r="D2213" t="s">
        <v>1597</v>
      </c>
    </row>
    <row r="2214" spans="1:4" ht="30" customHeight="1">
      <c r="A2214">
        <v>2211</v>
      </c>
      <c r="B2214">
        <f t="shared" ca="1" si="68"/>
        <v>88</v>
      </c>
      <c r="C2214">
        <f t="shared" ca="1" si="69"/>
        <v>6</v>
      </c>
      <c r="D2214" t="s">
        <v>1598</v>
      </c>
    </row>
    <row r="2215" spans="1:4" ht="30" customHeight="1">
      <c r="A2215">
        <v>2212</v>
      </c>
      <c r="B2215">
        <f t="shared" ca="1" si="68"/>
        <v>39</v>
      </c>
      <c r="C2215">
        <f t="shared" ca="1" si="69"/>
        <v>8</v>
      </c>
      <c r="D2215" t="s">
        <v>1599</v>
      </c>
    </row>
    <row r="2216" spans="1:4" ht="30" customHeight="1">
      <c r="A2216">
        <v>2213</v>
      </c>
      <c r="B2216">
        <f t="shared" ca="1" si="68"/>
        <v>134</v>
      </c>
      <c r="C2216">
        <f t="shared" ca="1" si="69"/>
        <v>9</v>
      </c>
      <c r="D2216" t="s">
        <v>1600</v>
      </c>
    </row>
    <row r="2217" spans="1:4" ht="30" customHeight="1">
      <c r="A2217">
        <v>2214</v>
      </c>
      <c r="B2217">
        <f t="shared" ca="1" si="68"/>
        <v>69</v>
      </c>
      <c r="C2217">
        <f t="shared" ca="1" si="69"/>
        <v>9</v>
      </c>
      <c r="D2217" t="s">
        <v>1601</v>
      </c>
    </row>
    <row r="2218" spans="1:4" ht="30" customHeight="1">
      <c r="A2218">
        <v>2215</v>
      </c>
      <c r="B2218">
        <f t="shared" ca="1" si="68"/>
        <v>190</v>
      </c>
      <c r="C2218">
        <f t="shared" ca="1" si="69"/>
        <v>8</v>
      </c>
      <c r="D2218" t="s">
        <v>1602</v>
      </c>
    </row>
    <row r="2219" spans="1:4" ht="30" customHeight="1">
      <c r="A2219">
        <v>2216</v>
      </c>
      <c r="B2219">
        <f t="shared" ca="1" si="68"/>
        <v>118</v>
      </c>
      <c r="C2219">
        <f t="shared" ca="1" si="69"/>
        <v>4</v>
      </c>
      <c r="D2219" t="s">
        <v>1008</v>
      </c>
    </row>
    <row r="2220" spans="1:4" ht="30" customHeight="1">
      <c r="A2220">
        <v>2217</v>
      </c>
      <c r="B2220">
        <f t="shared" ca="1" si="68"/>
        <v>56</v>
      </c>
      <c r="C2220">
        <f t="shared" ca="1" si="69"/>
        <v>8</v>
      </c>
      <c r="D2220" t="s">
        <v>1603</v>
      </c>
    </row>
    <row r="2221" spans="1:4" ht="30" customHeight="1">
      <c r="A2221">
        <v>2218</v>
      </c>
      <c r="B2221">
        <f t="shared" ca="1" si="68"/>
        <v>119</v>
      </c>
      <c r="C2221">
        <f t="shared" ca="1" si="69"/>
        <v>9</v>
      </c>
      <c r="D2221" t="s">
        <v>1604</v>
      </c>
    </row>
    <row r="2222" spans="1:4" ht="30" customHeight="1">
      <c r="A2222">
        <v>2219</v>
      </c>
      <c r="B2222">
        <f t="shared" ca="1" si="68"/>
        <v>117</v>
      </c>
      <c r="C2222">
        <f t="shared" ca="1" si="69"/>
        <v>7</v>
      </c>
      <c r="D2222" t="s">
        <v>1605</v>
      </c>
    </row>
    <row r="2223" spans="1:4" ht="30" customHeight="1">
      <c r="A2223">
        <v>2220</v>
      </c>
      <c r="B2223">
        <f t="shared" ca="1" si="68"/>
        <v>19</v>
      </c>
      <c r="C2223">
        <f t="shared" ca="1" si="69"/>
        <v>8</v>
      </c>
      <c r="D2223" t="s">
        <v>1606</v>
      </c>
    </row>
    <row r="2224" spans="1:4" ht="30" customHeight="1">
      <c r="A2224">
        <v>2221</v>
      </c>
      <c r="B2224">
        <f t="shared" ca="1" si="68"/>
        <v>162</v>
      </c>
      <c r="C2224">
        <f t="shared" ca="1" si="69"/>
        <v>1</v>
      </c>
      <c r="D2224" t="s">
        <v>1607</v>
      </c>
    </row>
    <row r="2225" spans="1:4" ht="30" customHeight="1">
      <c r="A2225">
        <v>2222</v>
      </c>
      <c r="B2225">
        <f t="shared" ca="1" si="68"/>
        <v>145</v>
      </c>
      <c r="C2225">
        <f t="shared" ca="1" si="69"/>
        <v>8</v>
      </c>
      <c r="D2225" t="s">
        <v>1608</v>
      </c>
    </row>
    <row r="2226" spans="1:4" ht="30" customHeight="1">
      <c r="A2226">
        <v>2223</v>
      </c>
      <c r="B2226">
        <f t="shared" ca="1" si="68"/>
        <v>144</v>
      </c>
      <c r="C2226">
        <f t="shared" ca="1" si="69"/>
        <v>1</v>
      </c>
      <c r="D2226" t="s">
        <v>1609</v>
      </c>
    </row>
    <row r="2227" spans="1:4" ht="30" customHeight="1">
      <c r="A2227">
        <v>2224</v>
      </c>
      <c r="B2227">
        <f t="shared" ca="1" si="68"/>
        <v>17</v>
      </c>
      <c r="C2227">
        <f t="shared" ca="1" si="69"/>
        <v>5</v>
      </c>
      <c r="D2227" t="s">
        <v>1610</v>
      </c>
    </row>
    <row r="2228" spans="1:4" ht="30" customHeight="1">
      <c r="A2228">
        <v>2225</v>
      </c>
      <c r="B2228">
        <f t="shared" ca="1" si="68"/>
        <v>25</v>
      </c>
      <c r="C2228">
        <f t="shared" ca="1" si="69"/>
        <v>9</v>
      </c>
      <c r="D2228" t="s">
        <v>1611</v>
      </c>
    </row>
    <row r="2229" spans="1:4" ht="30" customHeight="1">
      <c r="A2229">
        <v>2226</v>
      </c>
      <c r="B2229">
        <f t="shared" ca="1" si="68"/>
        <v>59</v>
      </c>
      <c r="C2229">
        <f t="shared" ca="1" si="69"/>
        <v>8</v>
      </c>
      <c r="D2229" t="s">
        <v>1612</v>
      </c>
    </row>
    <row r="2230" spans="1:4" ht="30" customHeight="1">
      <c r="A2230">
        <v>2227</v>
      </c>
      <c r="B2230">
        <f t="shared" ca="1" si="68"/>
        <v>128</v>
      </c>
      <c r="C2230">
        <f t="shared" ca="1" si="69"/>
        <v>2</v>
      </c>
      <c r="D2230" t="s">
        <v>1613</v>
      </c>
    </row>
    <row r="2231" spans="1:4" ht="30" customHeight="1">
      <c r="A2231">
        <v>2228</v>
      </c>
      <c r="B2231">
        <f t="shared" ca="1" si="68"/>
        <v>30</v>
      </c>
      <c r="C2231">
        <f t="shared" ca="1" si="69"/>
        <v>8</v>
      </c>
      <c r="D2231" t="s">
        <v>1614</v>
      </c>
    </row>
    <row r="2232" spans="1:4" ht="30" customHeight="1">
      <c r="A2232">
        <v>2229</v>
      </c>
      <c r="B2232">
        <f t="shared" ca="1" si="68"/>
        <v>19</v>
      </c>
      <c r="C2232">
        <f t="shared" ca="1" si="69"/>
        <v>5</v>
      </c>
      <c r="D2232" t="s">
        <v>1615</v>
      </c>
    </row>
    <row r="2233" spans="1:4" ht="30" customHeight="1">
      <c r="A2233">
        <v>2230</v>
      </c>
      <c r="B2233">
        <f t="shared" ca="1" si="68"/>
        <v>122</v>
      </c>
      <c r="C2233">
        <f t="shared" ca="1" si="69"/>
        <v>9</v>
      </c>
      <c r="D2233" t="s">
        <v>1616</v>
      </c>
    </row>
    <row r="2234" spans="1:4" ht="30" customHeight="1">
      <c r="A2234">
        <v>2231</v>
      </c>
      <c r="B2234">
        <f t="shared" ca="1" si="68"/>
        <v>181</v>
      </c>
      <c r="C2234">
        <f t="shared" ca="1" si="69"/>
        <v>4</v>
      </c>
      <c r="D2234" t="s">
        <v>1617</v>
      </c>
    </row>
    <row r="2235" spans="1:4" ht="30" customHeight="1">
      <c r="A2235">
        <v>2232</v>
      </c>
      <c r="B2235">
        <f t="shared" ca="1" si="68"/>
        <v>29</v>
      </c>
      <c r="C2235">
        <f t="shared" ca="1" si="69"/>
        <v>8</v>
      </c>
      <c r="D2235" t="s">
        <v>1618</v>
      </c>
    </row>
    <row r="2236" spans="1:4" ht="30" customHeight="1">
      <c r="A2236">
        <v>2233</v>
      </c>
      <c r="B2236">
        <f t="shared" ca="1" si="68"/>
        <v>11</v>
      </c>
      <c r="C2236">
        <f t="shared" ca="1" si="69"/>
        <v>9</v>
      </c>
      <c r="D2236" t="s">
        <v>1619</v>
      </c>
    </row>
    <row r="2237" spans="1:4" ht="30" customHeight="1">
      <c r="A2237">
        <v>2234</v>
      </c>
      <c r="B2237">
        <f t="shared" ca="1" si="68"/>
        <v>98</v>
      </c>
      <c r="C2237">
        <f t="shared" ca="1" si="69"/>
        <v>8</v>
      </c>
      <c r="D2237" t="s">
        <v>1620</v>
      </c>
    </row>
    <row r="2238" spans="1:4" ht="30" customHeight="1">
      <c r="A2238">
        <v>2235</v>
      </c>
      <c r="B2238">
        <f t="shared" ca="1" si="68"/>
        <v>27</v>
      </c>
      <c r="C2238">
        <f t="shared" ca="1" si="69"/>
        <v>5</v>
      </c>
      <c r="D2238" t="s">
        <v>1621</v>
      </c>
    </row>
    <row r="2239" spans="1:4" ht="30" customHeight="1">
      <c r="A2239">
        <v>2236</v>
      </c>
      <c r="B2239">
        <f t="shared" ca="1" si="68"/>
        <v>189</v>
      </c>
      <c r="C2239">
        <f t="shared" ca="1" si="69"/>
        <v>6</v>
      </c>
      <c r="D2239" t="s">
        <v>1622</v>
      </c>
    </row>
    <row r="2240" spans="1:4" ht="30" customHeight="1">
      <c r="A2240">
        <v>2237</v>
      </c>
      <c r="B2240">
        <f t="shared" ca="1" si="68"/>
        <v>108</v>
      </c>
      <c r="C2240">
        <f t="shared" ca="1" si="69"/>
        <v>5</v>
      </c>
      <c r="D2240" t="s">
        <v>1623</v>
      </c>
    </row>
    <row r="2241" spans="1:4" ht="30" customHeight="1">
      <c r="A2241">
        <v>2238</v>
      </c>
      <c r="B2241">
        <f t="shared" ca="1" si="68"/>
        <v>62</v>
      </c>
      <c r="C2241">
        <f t="shared" ca="1" si="69"/>
        <v>2</v>
      </c>
      <c r="D2241" t="s">
        <v>1624</v>
      </c>
    </row>
    <row r="2242" spans="1:4" ht="30" customHeight="1">
      <c r="A2242">
        <v>2239</v>
      </c>
      <c r="B2242">
        <f t="shared" ca="1" si="68"/>
        <v>107</v>
      </c>
      <c r="C2242">
        <f t="shared" ca="1" si="69"/>
        <v>1</v>
      </c>
      <c r="D2242" t="s">
        <v>1625</v>
      </c>
    </row>
    <row r="2243" spans="1:4" ht="30" customHeight="1">
      <c r="A2243">
        <v>2240</v>
      </c>
      <c r="B2243">
        <f t="shared" ca="1" si="68"/>
        <v>157</v>
      </c>
      <c r="C2243">
        <f t="shared" ca="1" si="69"/>
        <v>7</v>
      </c>
      <c r="D2243" t="s">
        <v>1626</v>
      </c>
    </row>
    <row r="2244" spans="1:4" ht="30" customHeight="1">
      <c r="A2244">
        <v>2241</v>
      </c>
      <c r="B2244">
        <f t="shared" ref="B2244:B2307" ca="1" si="70">RANDBETWEEN(1,$E$4)</f>
        <v>21</v>
      </c>
      <c r="C2244">
        <f t="shared" ref="C2244:C2307" ca="1" si="71">RANDBETWEEN(1,$F$4)</f>
        <v>8</v>
      </c>
      <c r="D2244" t="s">
        <v>1627</v>
      </c>
    </row>
    <row r="2245" spans="1:4" ht="30" customHeight="1">
      <c r="A2245">
        <v>2242</v>
      </c>
      <c r="B2245">
        <f t="shared" ca="1" si="70"/>
        <v>175</v>
      </c>
      <c r="C2245">
        <f t="shared" ca="1" si="71"/>
        <v>6</v>
      </c>
      <c r="D2245" t="s">
        <v>1628</v>
      </c>
    </row>
    <row r="2246" spans="1:4" ht="30" customHeight="1">
      <c r="A2246">
        <v>2243</v>
      </c>
      <c r="B2246">
        <f t="shared" ca="1" si="70"/>
        <v>68</v>
      </c>
      <c r="C2246">
        <f t="shared" ca="1" si="71"/>
        <v>2</v>
      </c>
      <c r="D2246" t="s">
        <v>1629</v>
      </c>
    </row>
    <row r="2247" spans="1:4" ht="30" customHeight="1">
      <c r="A2247">
        <v>2244</v>
      </c>
      <c r="B2247">
        <f t="shared" ca="1" si="70"/>
        <v>37</v>
      </c>
      <c r="C2247">
        <f t="shared" ca="1" si="71"/>
        <v>7</v>
      </c>
      <c r="D2247" t="s">
        <v>1630</v>
      </c>
    </row>
    <row r="2248" spans="1:4" ht="30" customHeight="1">
      <c r="A2248">
        <v>2245</v>
      </c>
      <c r="B2248">
        <f t="shared" ca="1" si="70"/>
        <v>88</v>
      </c>
      <c r="C2248">
        <f t="shared" ca="1" si="71"/>
        <v>7</v>
      </c>
      <c r="D2248" t="s">
        <v>1631</v>
      </c>
    </row>
    <row r="2249" spans="1:4" ht="30" customHeight="1">
      <c r="A2249">
        <v>2246</v>
      </c>
      <c r="B2249">
        <f t="shared" ca="1" si="70"/>
        <v>177</v>
      </c>
      <c r="C2249">
        <f t="shared" ca="1" si="71"/>
        <v>6</v>
      </c>
      <c r="D2249" t="s">
        <v>1632</v>
      </c>
    </row>
    <row r="2250" spans="1:4" ht="30" customHeight="1">
      <c r="A2250">
        <v>2247</v>
      </c>
      <c r="B2250">
        <f t="shared" ca="1" si="70"/>
        <v>21</v>
      </c>
      <c r="C2250">
        <f t="shared" ca="1" si="71"/>
        <v>6</v>
      </c>
      <c r="D2250" t="s">
        <v>1633</v>
      </c>
    </row>
    <row r="2251" spans="1:4" ht="30" customHeight="1">
      <c r="A2251">
        <v>2248</v>
      </c>
      <c r="B2251">
        <f t="shared" ca="1" si="70"/>
        <v>180</v>
      </c>
      <c r="C2251">
        <f t="shared" ca="1" si="71"/>
        <v>3</v>
      </c>
      <c r="D2251" t="s">
        <v>1634</v>
      </c>
    </row>
    <row r="2252" spans="1:4" ht="30" customHeight="1">
      <c r="A2252">
        <v>2249</v>
      </c>
      <c r="B2252">
        <f t="shared" ca="1" si="70"/>
        <v>158</v>
      </c>
      <c r="C2252">
        <f t="shared" ca="1" si="71"/>
        <v>9</v>
      </c>
      <c r="D2252" t="s">
        <v>1635</v>
      </c>
    </row>
    <row r="2253" spans="1:4" ht="30" customHeight="1">
      <c r="A2253">
        <v>2250</v>
      </c>
      <c r="B2253">
        <f t="shared" ca="1" si="70"/>
        <v>120</v>
      </c>
      <c r="C2253">
        <f t="shared" ca="1" si="71"/>
        <v>2</v>
      </c>
      <c r="D2253" t="s">
        <v>1636</v>
      </c>
    </row>
    <row r="2254" spans="1:4" ht="30" customHeight="1">
      <c r="A2254">
        <v>2251</v>
      </c>
      <c r="B2254">
        <f t="shared" ca="1" si="70"/>
        <v>21</v>
      </c>
      <c r="C2254">
        <f t="shared" ca="1" si="71"/>
        <v>1</v>
      </c>
      <c r="D2254" t="s">
        <v>1637</v>
      </c>
    </row>
    <row r="2255" spans="1:4" ht="30" customHeight="1">
      <c r="A2255">
        <v>2252</v>
      </c>
      <c r="B2255">
        <f t="shared" ca="1" si="70"/>
        <v>199</v>
      </c>
      <c r="C2255">
        <f t="shared" ca="1" si="71"/>
        <v>6</v>
      </c>
      <c r="D2255" t="s">
        <v>1638</v>
      </c>
    </row>
    <row r="2256" spans="1:4" ht="30" customHeight="1">
      <c r="A2256">
        <v>2253</v>
      </c>
      <c r="B2256">
        <f t="shared" ca="1" si="70"/>
        <v>159</v>
      </c>
      <c r="C2256">
        <f t="shared" ca="1" si="71"/>
        <v>6</v>
      </c>
      <c r="D2256" t="s">
        <v>1639</v>
      </c>
    </row>
    <row r="2257" spans="1:4" ht="30" customHeight="1">
      <c r="A2257">
        <v>2254</v>
      </c>
      <c r="B2257">
        <f t="shared" ca="1" si="70"/>
        <v>121</v>
      </c>
      <c r="C2257">
        <f t="shared" ca="1" si="71"/>
        <v>3</v>
      </c>
      <c r="D2257" t="s">
        <v>1640</v>
      </c>
    </row>
    <row r="2258" spans="1:4" ht="30" customHeight="1">
      <c r="A2258">
        <v>2255</v>
      </c>
      <c r="B2258">
        <f t="shared" ca="1" si="70"/>
        <v>185</v>
      </c>
      <c r="C2258">
        <f t="shared" ca="1" si="71"/>
        <v>3</v>
      </c>
      <c r="D2258" t="s">
        <v>1641</v>
      </c>
    </row>
    <row r="2259" spans="1:4" ht="30" customHeight="1">
      <c r="A2259">
        <v>2256</v>
      </c>
      <c r="B2259">
        <f t="shared" ca="1" si="70"/>
        <v>138</v>
      </c>
      <c r="C2259">
        <f t="shared" ca="1" si="71"/>
        <v>6</v>
      </c>
      <c r="D2259" t="s">
        <v>1642</v>
      </c>
    </row>
    <row r="2260" spans="1:4" ht="30" customHeight="1">
      <c r="A2260">
        <v>2257</v>
      </c>
      <c r="B2260">
        <f t="shared" ca="1" si="70"/>
        <v>98</v>
      </c>
      <c r="C2260">
        <f t="shared" ca="1" si="71"/>
        <v>9</v>
      </c>
      <c r="D2260" t="s">
        <v>1643</v>
      </c>
    </row>
    <row r="2261" spans="1:4" ht="30" customHeight="1">
      <c r="A2261">
        <v>2258</v>
      </c>
      <c r="B2261">
        <f t="shared" ca="1" si="70"/>
        <v>56</v>
      </c>
      <c r="C2261">
        <f t="shared" ca="1" si="71"/>
        <v>3</v>
      </c>
      <c r="D2261" t="s">
        <v>1644</v>
      </c>
    </row>
    <row r="2262" spans="1:4" ht="30" customHeight="1">
      <c r="A2262">
        <v>2259</v>
      </c>
      <c r="B2262">
        <f t="shared" ca="1" si="70"/>
        <v>104</v>
      </c>
      <c r="C2262">
        <f t="shared" ca="1" si="71"/>
        <v>2</v>
      </c>
      <c r="D2262" t="s">
        <v>1645</v>
      </c>
    </row>
    <row r="2263" spans="1:4" ht="30" customHeight="1">
      <c r="A2263">
        <v>2260</v>
      </c>
      <c r="B2263">
        <f t="shared" ca="1" si="70"/>
        <v>28</v>
      </c>
      <c r="C2263">
        <f t="shared" ca="1" si="71"/>
        <v>8</v>
      </c>
      <c r="D2263" t="s">
        <v>1646</v>
      </c>
    </row>
    <row r="2264" spans="1:4" ht="30" customHeight="1">
      <c r="A2264">
        <v>2261</v>
      </c>
      <c r="B2264">
        <f t="shared" ca="1" si="70"/>
        <v>169</v>
      </c>
      <c r="C2264">
        <f t="shared" ca="1" si="71"/>
        <v>9</v>
      </c>
      <c r="D2264" t="s">
        <v>1647</v>
      </c>
    </row>
    <row r="2265" spans="1:4" ht="30" customHeight="1">
      <c r="A2265">
        <v>2262</v>
      </c>
      <c r="B2265">
        <f t="shared" ca="1" si="70"/>
        <v>4</v>
      </c>
      <c r="C2265">
        <f t="shared" ca="1" si="71"/>
        <v>4</v>
      </c>
      <c r="D2265" t="s">
        <v>1648</v>
      </c>
    </row>
    <row r="2266" spans="1:4" ht="30" customHeight="1">
      <c r="A2266">
        <v>2263</v>
      </c>
      <c r="B2266">
        <f t="shared" ca="1" si="70"/>
        <v>164</v>
      </c>
      <c r="C2266">
        <f t="shared" ca="1" si="71"/>
        <v>4</v>
      </c>
      <c r="D2266" t="s">
        <v>1649</v>
      </c>
    </row>
    <row r="2267" spans="1:4" ht="30" customHeight="1">
      <c r="A2267">
        <v>2264</v>
      </c>
      <c r="B2267">
        <f t="shared" ca="1" si="70"/>
        <v>117</v>
      </c>
      <c r="C2267">
        <f t="shared" ca="1" si="71"/>
        <v>2</v>
      </c>
      <c r="D2267" t="s">
        <v>1650</v>
      </c>
    </row>
    <row r="2268" spans="1:4" ht="30" customHeight="1">
      <c r="A2268">
        <v>2265</v>
      </c>
      <c r="B2268">
        <f t="shared" ca="1" si="70"/>
        <v>191</v>
      </c>
      <c r="C2268">
        <f t="shared" ca="1" si="71"/>
        <v>9</v>
      </c>
      <c r="D2268" t="s">
        <v>1651</v>
      </c>
    </row>
    <row r="2269" spans="1:4" ht="30" customHeight="1">
      <c r="A2269">
        <v>2266</v>
      </c>
      <c r="B2269">
        <f t="shared" ca="1" si="70"/>
        <v>196</v>
      </c>
      <c r="C2269">
        <f t="shared" ca="1" si="71"/>
        <v>3</v>
      </c>
      <c r="D2269" t="s">
        <v>1652</v>
      </c>
    </row>
    <row r="2270" spans="1:4" ht="30" customHeight="1">
      <c r="A2270">
        <v>2267</v>
      </c>
      <c r="B2270">
        <f t="shared" ca="1" si="70"/>
        <v>138</v>
      </c>
      <c r="C2270">
        <f t="shared" ca="1" si="71"/>
        <v>4</v>
      </c>
      <c r="D2270" t="s">
        <v>1653</v>
      </c>
    </row>
    <row r="2271" spans="1:4" ht="30" customHeight="1">
      <c r="A2271">
        <v>2268</v>
      </c>
      <c r="B2271">
        <f t="shared" ca="1" si="70"/>
        <v>166</v>
      </c>
      <c r="C2271">
        <f t="shared" ca="1" si="71"/>
        <v>9</v>
      </c>
      <c r="D2271" t="s">
        <v>1654</v>
      </c>
    </row>
    <row r="2272" spans="1:4" ht="30" customHeight="1">
      <c r="A2272">
        <v>2269</v>
      </c>
      <c r="B2272">
        <f t="shared" ca="1" si="70"/>
        <v>92</v>
      </c>
      <c r="C2272">
        <f t="shared" ca="1" si="71"/>
        <v>8</v>
      </c>
      <c r="D2272" t="s">
        <v>1655</v>
      </c>
    </row>
    <row r="2273" spans="1:4" ht="30" customHeight="1">
      <c r="A2273">
        <v>2270</v>
      </c>
      <c r="B2273">
        <f t="shared" ca="1" si="70"/>
        <v>196</v>
      </c>
      <c r="C2273">
        <f t="shared" ca="1" si="71"/>
        <v>7</v>
      </c>
      <c r="D2273" t="s">
        <v>1656</v>
      </c>
    </row>
    <row r="2274" spans="1:4" ht="30" customHeight="1">
      <c r="A2274">
        <v>2271</v>
      </c>
      <c r="B2274">
        <f t="shared" ca="1" si="70"/>
        <v>57</v>
      </c>
      <c r="C2274">
        <f t="shared" ca="1" si="71"/>
        <v>6</v>
      </c>
      <c r="D2274" t="s">
        <v>1657</v>
      </c>
    </row>
    <row r="2275" spans="1:4" ht="30" customHeight="1">
      <c r="A2275">
        <v>2272</v>
      </c>
      <c r="B2275">
        <f t="shared" ca="1" si="70"/>
        <v>175</v>
      </c>
      <c r="C2275">
        <f t="shared" ca="1" si="71"/>
        <v>3</v>
      </c>
      <c r="D2275" t="s">
        <v>1658</v>
      </c>
    </row>
    <row r="2276" spans="1:4" ht="30" customHeight="1">
      <c r="A2276">
        <v>2273</v>
      </c>
      <c r="B2276">
        <f t="shared" ca="1" si="70"/>
        <v>189</v>
      </c>
      <c r="C2276">
        <f t="shared" ca="1" si="71"/>
        <v>6</v>
      </c>
      <c r="D2276" t="s">
        <v>1659</v>
      </c>
    </row>
    <row r="2277" spans="1:4" ht="30" customHeight="1">
      <c r="A2277">
        <v>2274</v>
      </c>
      <c r="B2277">
        <f t="shared" ca="1" si="70"/>
        <v>117</v>
      </c>
      <c r="C2277">
        <f t="shared" ca="1" si="71"/>
        <v>2</v>
      </c>
      <c r="D2277" t="s">
        <v>1660</v>
      </c>
    </row>
    <row r="2278" spans="1:4" ht="30" customHeight="1">
      <c r="A2278">
        <v>2275</v>
      </c>
      <c r="B2278">
        <f t="shared" ca="1" si="70"/>
        <v>63</v>
      </c>
      <c r="C2278">
        <f t="shared" ca="1" si="71"/>
        <v>3</v>
      </c>
      <c r="D2278" t="s">
        <v>1661</v>
      </c>
    </row>
    <row r="2279" spans="1:4" ht="30" customHeight="1">
      <c r="A2279">
        <v>2276</v>
      </c>
      <c r="B2279">
        <f t="shared" ca="1" si="70"/>
        <v>21</v>
      </c>
      <c r="C2279">
        <f t="shared" ca="1" si="71"/>
        <v>2</v>
      </c>
      <c r="D2279" t="s">
        <v>1662</v>
      </c>
    </row>
    <row r="2280" spans="1:4" ht="30" customHeight="1">
      <c r="A2280">
        <v>2277</v>
      </c>
      <c r="B2280">
        <f t="shared" ca="1" si="70"/>
        <v>116</v>
      </c>
      <c r="C2280">
        <f t="shared" ca="1" si="71"/>
        <v>3</v>
      </c>
      <c r="D2280" t="s">
        <v>1663</v>
      </c>
    </row>
    <row r="2281" spans="1:4" ht="30" customHeight="1">
      <c r="A2281">
        <v>2278</v>
      </c>
      <c r="B2281">
        <f t="shared" ca="1" si="70"/>
        <v>104</v>
      </c>
      <c r="C2281">
        <f t="shared" ca="1" si="71"/>
        <v>5</v>
      </c>
      <c r="D2281" t="s">
        <v>1664</v>
      </c>
    </row>
    <row r="2282" spans="1:4" ht="30" customHeight="1">
      <c r="A2282">
        <v>2279</v>
      </c>
      <c r="B2282">
        <f t="shared" ca="1" si="70"/>
        <v>185</v>
      </c>
      <c r="C2282">
        <f t="shared" ca="1" si="71"/>
        <v>3</v>
      </c>
      <c r="D2282" t="s">
        <v>1665</v>
      </c>
    </row>
    <row r="2283" spans="1:4" ht="30" customHeight="1">
      <c r="A2283">
        <v>2280</v>
      </c>
      <c r="B2283">
        <f t="shared" ca="1" si="70"/>
        <v>160</v>
      </c>
      <c r="C2283">
        <f t="shared" ca="1" si="71"/>
        <v>9</v>
      </c>
      <c r="D2283" t="s">
        <v>1666</v>
      </c>
    </row>
    <row r="2284" spans="1:4" ht="30" customHeight="1">
      <c r="A2284">
        <v>2281</v>
      </c>
      <c r="B2284">
        <f t="shared" ca="1" si="70"/>
        <v>71</v>
      </c>
      <c r="C2284">
        <f t="shared" ca="1" si="71"/>
        <v>6</v>
      </c>
      <c r="D2284" t="s">
        <v>1667</v>
      </c>
    </row>
    <row r="2285" spans="1:4" ht="30" customHeight="1">
      <c r="A2285">
        <v>2282</v>
      </c>
      <c r="B2285">
        <f t="shared" ca="1" si="70"/>
        <v>169</v>
      </c>
      <c r="C2285">
        <f t="shared" ca="1" si="71"/>
        <v>9</v>
      </c>
      <c r="D2285" t="s">
        <v>1668</v>
      </c>
    </row>
    <row r="2286" spans="1:4" ht="30" customHeight="1">
      <c r="A2286">
        <v>2283</v>
      </c>
      <c r="B2286">
        <f t="shared" ca="1" si="70"/>
        <v>88</v>
      </c>
      <c r="C2286">
        <f t="shared" ca="1" si="71"/>
        <v>8</v>
      </c>
      <c r="D2286" t="s">
        <v>1669</v>
      </c>
    </row>
    <row r="2287" spans="1:4" ht="30" customHeight="1">
      <c r="A2287">
        <v>2284</v>
      </c>
      <c r="B2287">
        <f t="shared" ca="1" si="70"/>
        <v>111</v>
      </c>
      <c r="C2287">
        <f t="shared" ca="1" si="71"/>
        <v>3</v>
      </c>
      <c r="D2287" t="s">
        <v>1670</v>
      </c>
    </row>
    <row r="2288" spans="1:4" ht="30" customHeight="1">
      <c r="A2288">
        <v>2285</v>
      </c>
      <c r="B2288">
        <f t="shared" ca="1" si="70"/>
        <v>190</v>
      </c>
      <c r="C2288">
        <f t="shared" ca="1" si="71"/>
        <v>8</v>
      </c>
      <c r="D2288" t="s">
        <v>1671</v>
      </c>
    </row>
    <row r="2289" spans="1:4" ht="30" customHeight="1">
      <c r="A2289">
        <v>2286</v>
      </c>
      <c r="B2289">
        <f t="shared" ca="1" si="70"/>
        <v>69</v>
      </c>
      <c r="C2289">
        <f t="shared" ca="1" si="71"/>
        <v>5</v>
      </c>
      <c r="D2289" t="s">
        <v>1672</v>
      </c>
    </row>
    <row r="2290" spans="1:4" ht="30" customHeight="1">
      <c r="A2290">
        <v>2287</v>
      </c>
      <c r="B2290">
        <f t="shared" ca="1" si="70"/>
        <v>119</v>
      </c>
      <c r="C2290">
        <f t="shared" ca="1" si="71"/>
        <v>6</v>
      </c>
      <c r="D2290" t="s">
        <v>1673</v>
      </c>
    </row>
    <row r="2291" spans="1:4" ht="30" customHeight="1">
      <c r="A2291">
        <v>2288</v>
      </c>
      <c r="B2291">
        <f t="shared" ca="1" si="70"/>
        <v>141</v>
      </c>
      <c r="C2291">
        <f t="shared" ca="1" si="71"/>
        <v>8</v>
      </c>
      <c r="D2291" t="s">
        <v>1674</v>
      </c>
    </row>
    <row r="2292" spans="1:4" ht="30" customHeight="1">
      <c r="A2292">
        <v>2289</v>
      </c>
      <c r="B2292">
        <f t="shared" ca="1" si="70"/>
        <v>123</v>
      </c>
      <c r="C2292">
        <f t="shared" ca="1" si="71"/>
        <v>5</v>
      </c>
      <c r="D2292" t="s">
        <v>1675</v>
      </c>
    </row>
    <row r="2293" spans="1:4" ht="30" customHeight="1">
      <c r="A2293">
        <v>2290</v>
      </c>
      <c r="B2293">
        <f t="shared" ca="1" si="70"/>
        <v>56</v>
      </c>
      <c r="C2293">
        <f t="shared" ca="1" si="71"/>
        <v>9</v>
      </c>
      <c r="D2293" t="s">
        <v>1676</v>
      </c>
    </row>
    <row r="2294" spans="1:4" ht="30" customHeight="1">
      <c r="A2294">
        <v>2291</v>
      </c>
      <c r="B2294">
        <f t="shared" ca="1" si="70"/>
        <v>132</v>
      </c>
      <c r="C2294">
        <f t="shared" ca="1" si="71"/>
        <v>6</v>
      </c>
      <c r="D2294" t="s">
        <v>1677</v>
      </c>
    </row>
    <row r="2295" spans="1:4" ht="30" customHeight="1">
      <c r="A2295">
        <v>2292</v>
      </c>
      <c r="B2295">
        <f t="shared" ca="1" si="70"/>
        <v>126</v>
      </c>
      <c r="C2295">
        <f t="shared" ca="1" si="71"/>
        <v>4</v>
      </c>
      <c r="D2295" t="s">
        <v>1678</v>
      </c>
    </row>
    <row r="2296" spans="1:4" ht="30" customHeight="1">
      <c r="A2296">
        <v>2293</v>
      </c>
      <c r="B2296">
        <f t="shared" ca="1" si="70"/>
        <v>73</v>
      </c>
      <c r="C2296">
        <f t="shared" ca="1" si="71"/>
        <v>7</v>
      </c>
      <c r="D2296" t="s">
        <v>1679</v>
      </c>
    </row>
    <row r="2297" spans="1:4" ht="30" customHeight="1">
      <c r="A2297">
        <v>2294</v>
      </c>
      <c r="B2297">
        <f t="shared" ca="1" si="70"/>
        <v>82</v>
      </c>
      <c r="C2297">
        <f t="shared" ca="1" si="71"/>
        <v>8</v>
      </c>
      <c r="D2297" t="s">
        <v>1680</v>
      </c>
    </row>
    <row r="2298" spans="1:4" ht="30" customHeight="1">
      <c r="A2298">
        <v>2295</v>
      </c>
      <c r="B2298">
        <f t="shared" ca="1" si="70"/>
        <v>106</v>
      </c>
      <c r="C2298">
        <f t="shared" ca="1" si="71"/>
        <v>2</v>
      </c>
      <c r="D2298" t="s">
        <v>1681</v>
      </c>
    </row>
    <row r="2299" spans="1:4" ht="30" customHeight="1">
      <c r="A2299">
        <v>2296</v>
      </c>
      <c r="B2299">
        <f t="shared" ca="1" si="70"/>
        <v>177</v>
      </c>
      <c r="C2299">
        <f t="shared" ca="1" si="71"/>
        <v>3</v>
      </c>
      <c r="D2299" t="s">
        <v>1682</v>
      </c>
    </row>
    <row r="2300" spans="1:4" ht="30" customHeight="1">
      <c r="A2300">
        <v>2297</v>
      </c>
      <c r="B2300">
        <f t="shared" ca="1" si="70"/>
        <v>126</v>
      </c>
      <c r="C2300">
        <f t="shared" ca="1" si="71"/>
        <v>5</v>
      </c>
      <c r="D2300" t="s">
        <v>1683</v>
      </c>
    </row>
    <row r="2301" spans="1:4" ht="30" customHeight="1">
      <c r="A2301">
        <v>2298</v>
      </c>
      <c r="B2301">
        <f t="shared" ca="1" si="70"/>
        <v>176</v>
      </c>
      <c r="C2301">
        <f t="shared" ca="1" si="71"/>
        <v>9</v>
      </c>
      <c r="D2301" t="s">
        <v>1684</v>
      </c>
    </row>
    <row r="2302" spans="1:4" ht="30" customHeight="1">
      <c r="A2302">
        <v>2299</v>
      </c>
      <c r="B2302">
        <f t="shared" ca="1" si="70"/>
        <v>49</v>
      </c>
      <c r="C2302">
        <f t="shared" ca="1" si="71"/>
        <v>8</v>
      </c>
      <c r="D2302" t="s">
        <v>1685</v>
      </c>
    </row>
    <row r="2303" spans="1:4" ht="30" customHeight="1">
      <c r="A2303">
        <v>2300</v>
      </c>
      <c r="B2303">
        <f t="shared" ca="1" si="70"/>
        <v>151</v>
      </c>
      <c r="C2303">
        <f t="shared" ca="1" si="71"/>
        <v>8</v>
      </c>
      <c r="D2303" t="s">
        <v>1686</v>
      </c>
    </row>
    <row r="2304" spans="1:4" ht="30" customHeight="1">
      <c r="A2304">
        <v>2301</v>
      </c>
      <c r="B2304">
        <f t="shared" ca="1" si="70"/>
        <v>6</v>
      </c>
      <c r="C2304">
        <f t="shared" ca="1" si="71"/>
        <v>7</v>
      </c>
      <c r="D2304" t="s">
        <v>1687</v>
      </c>
    </row>
    <row r="2305" spans="1:4" ht="30" customHeight="1">
      <c r="A2305">
        <v>2302</v>
      </c>
      <c r="B2305">
        <f t="shared" ca="1" si="70"/>
        <v>158</v>
      </c>
      <c r="C2305">
        <f t="shared" ca="1" si="71"/>
        <v>6</v>
      </c>
      <c r="D2305" t="s">
        <v>1688</v>
      </c>
    </row>
    <row r="2306" spans="1:4" ht="30" customHeight="1">
      <c r="A2306">
        <v>2303</v>
      </c>
      <c r="B2306">
        <f t="shared" ca="1" si="70"/>
        <v>150</v>
      </c>
      <c r="C2306">
        <f t="shared" ca="1" si="71"/>
        <v>8</v>
      </c>
      <c r="D2306" t="s">
        <v>1689</v>
      </c>
    </row>
    <row r="2307" spans="1:4" ht="30" customHeight="1">
      <c r="A2307">
        <v>2304</v>
      </c>
      <c r="B2307">
        <f t="shared" ca="1" si="70"/>
        <v>116</v>
      </c>
      <c r="C2307">
        <f t="shared" ca="1" si="71"/>
        <v>1</v>
      </c>
      <c r="D2307" t="s">
        <v>1690</v>
      </c>
    </row>
    <row r="2308" spans="1:4" ht="30" customHeight="1">
      <c r="A2308">
        <v>2305</v>
      </c>
      <c r="B2308">
        <f t="shared" ref="B2308:B2371" ca="1" si="72">RANDBETWEEN(1,$E$4)</f>
        <v>164</v>
      </c>
      <c r="C2308">
        <f t="shared" ref="C2308:C2371" ca="1" si="73">RANDBETWEEN(1,$F$4)</f>
        <v>6</v>
      </c>
      <c r="D2308" t="s">
        <v>1691</v>
      </c>
    </row>
    <row r="2309" spans="1:4" ht="30" customHeight="1">
      <c r="A2309">
        <v>2306</v>
      </c>
      <c r="B2309">
        <f t="shared" ca="1" si="72"/>
        <v>12</v>
      </c>
      <c r="C2309">
        <f t="shared" ca="1" si="73"/>
        <v>6</v>
      </c>
      <c r="D2309" t="s">
        <v>1692</v>
      </c>
    </row>
    <row r="2310" spans="1:4" ht="30" customHeight="1">
      <c r="A2310">
        <v>2307</v>
      </c>
      <c r="B2310">
        <f t="shared" ca="1" si="72"/>
        <v>120</v>
      </c>
      <c r="C2310">
        <f t="shared" ca="1" si="73"/>
        <v>8</v>
      </c>
      <c r="D2310" t="s">
        <v>1693</v>
      </c>
    </row>
    <row r="2311" spans="1:4" ht="30" customHeight="1">
      <c r="A2311">
        <v>2308</v>
      </c>
      <c r="B2311">
        <f t="shared" ca="1" si="72"/>
        <v>88</v>
      </c>
      <c r="C2311">
        <f t="shared" ca="1" si="73"/>
        <v>1</v>
      </c>
      <c r="D2311" t="s">
        <v>1694</v>
      </c>
    </row>
    <row r="2312" spans="1:4" ht="30" customHeight="1">
      <c r="A2312">
        <v>2309</v>
      </c>
      <c r="B2312">
        <f t="shared" ca="1" si="72"/>
        <v>167</v>
      </c>
      <c r="C2312">
        <f t="shared" ca="1" si="73"/>
        <v>2</v>
      </c>
      <c r="D2312" t="s">
        <v>1695</v>
      </c>
    </row>
    <row r="2313" spans="1:4" ht="30" customHeight="1">
      <c r="A2313">
        <v>2310</v>
      </c>
      <c r="B2313">
        <f t="shared" ca="1" si="72"/>
        <v>170</v>
      </c>
      <c r="C2313">
        <f t="shared" ca="1" si="73"/>
        <v>3</v>
      </c>
      <c r="D2313" t="s">
        <v>1696</v>
      </c>
    </row>
    <row r="2314" spans="1:4" ht="30" customHeight="1">
      <c r="A2314">
        <v>2311</v>
      </c>
      <c r="B2314">
        <f t="shared" ca="1" si="72"/>
        <v>114</v>
      </c>
      <c r="C2314">
        <f t="shared" ca="1" si="73"/>
        <v>7</v>
      </c>
      <c r="D2314" t="s">
        <v>1697</v>
      </c>
    </row>
    <row r="2315" spans="1:4" ht="30" customHeight="1">
      <c r="A2315">
        <v>2312</v>
      </c>
      <c r="B2315">
        <f t="shared" ca="1" si="72"/>
        <v>29</v>
      </c>
      <c r="C2315">
        <f t="shared" ca="1" si="73"/>
        <v>8</v>
      </c>
      <c r="D2315" t="s">
        <v>1698</v>
      </c>
    </row>
    <row r="2316" spans="1:4" ht="30" customHeight="1">
      <c r="A2316">
        <v>2313</v>
      </c>
      <c r="B2316">
        <f t="shared" ca="1" si="72"/>
        <v>113</v>
      </c>
      <c r="C2316">
        <f t="shared" ca="1" si="73"/>
        <v>8</v>
      </c>
      <c r="D2316" t="s">
        <v>1699</v>
      </c>
    </row>
    <row r="2317" spans="1:4" ht="30" customHeight="1">
      <c r="A2317">
        <v>2314</v>
      </c>
      <c r="B2317">
        <f t="shared" ca="1" si="72"/>
        <v>57</v>
      </c>
      <c r="C2317">
        <f t="shared" ca="1" si="73"/>
        <v>4</v>
      </c>
      <c r="D2317" t="s">
        <v>1700</v>
      </c>
    </row>
    <row r="2318" spans="1:4" ht="30" customHeight="1">
      <c r="A2318">
        <v>2315</v>
      </c>
      <c r="B2318">
        <f t="shared" ca="1" si="72"/>
        <v>122</v>
      </c>
      <c r="C2318">
        <f t="shared" ca="1" si="73"/>
        <v>3</v>
      </c>
      <c r="D2318" t="s">
        <v>1701</v>
      </c>
    </row>
    <row r="2319" spans="1:4" ht="30" customHeight="1">
      <c r="A2319">
        <v>2316</v>
      </c>
      <c r="B2319">
        <f t="shared" ca="1" si="72"/>
        <v>47</v>
      </c>
      <c r="C2319">
        <f t="shared" ca="1" si="73"/>
        <v>1</v>
      </c>
      <c r="D2319" t="s">
        <v>1702</v>
      </c>
    </row>
    <row r="2320" spans="1:4" ht="30" customHeight="1">
      <c r="A2320">
        <v>2317</v>
      </c>
      <c r="B2320">
        <f t="shared" ca="1" si="72"/>
        <v>177</v>
      </c>
      <c r="C2320">
        <f t="shared" ca="1" si="73"/>
        <v>1</v>
      </c>
      <c r="D2320" t="s">
        <v>1703</v>
      </c>
    </row>
    <row r="2321" spans="1:4" ht="30" customHeight="1">
      <c r="A2321">
        <v>2318</v>
      </c>
      <c r="B2321">
        <f t="shared" ca="1" si="72"/>
        <v>83</v>
      </c>
      <c r="C2321">
        <f t="shared" ca="1" si="73"/>
        <v>4</v>
      </c>
      <c r="D2321" t="s">
        <v>1704</v>
      </c>
    </row>
    <row r="2322" spans="1:4" ht="30" customHeight="1">
      <c r="A2322">
        <v>2319</v>
      </c>
      <c r="B2322">
        <f t="shared" ca="1" si="72"/>
        <v>153</v>
      </c>
      <c r="C2322">
        <f t="shared" ca="1" si="73"/>
        <v>1</v>
      </c>
      <c r="D2322" t="s">
        <v>1705</v>
      </c>
    </row>
    <row r="2323" spans="1:4" ht="30" customHeight="1">
      <c r="A2323">
        <v>2320</v>
      </c>
      <c r="B2323">
        <f t="shared" ca="1" si="72"/>
        <v>62</v>
      </c>
      <c r="C2323">
        <f t="shared" ca="1" si="73"/>
        <v>7</v>
      </c>
      <c r="D2323" t="s">
        <v>1706</v>
      </c>
    </row>
    <row r="2324" spans="1:4" ht="30" customHeight="1">
      <c r="A2324">
        <v>2321</v>
      </c>
      <c r="B2324">
        <f t="shared" ca="1" si="72"/>
        <v>112</v>
      </c>
      <c r="C2324">
        <f t="shared" ca="1" si="73"/>
        <v>5</v>
      </c>
      <c r="D2324" t="s">
        <v>1707</v>
      </c>
    </row>
    <row r="2325" spans="1:4" ht="30" customHeight="1">
      <c r="A2325">
        <v>2322</v>
      </c>
      <c r="B2325">
        <f t="shared" ca="1" si="72"/>
        <v>136</v>
      </c>
      <c r="C2325">
        <f t="shared" ca="1" si="73"/>
        <v>8</v>
      </c>
      <c r="D2325" t="s">
        <v>1708</v>
      </c>
    </row>
    <row r="2326" spans="1:4" ht="30" customHeight="1">
      <c r="A2326">
        <v>2323</v>
      </c>
      <c r="B2326">
        <f t="shared" ca="1" si="72"/>
        <v>185</v>
      </c>
      <c r="C2326">
        <f t="shared" ca="1" si="73"/>
        <v>5</v>
      </c>
      <c r="D2326" t="s">
        <v>1709</v>
      </c>
    </row>
    <row r="2327" spans="1:4" ht="30" customHeight="1">
      <c r="A2327">
        <v>2324</v>
      </c>
      <c r="B2327">
        <f t="shared" ca="1" si="72"/>
        <v>120</v>
      </c>
      <c r="C2327">
        <f t="shared" ca="1" si="73"/>
        <v>3</v>
      </c>
      <c r="D2327" t="s">
        <v>1710</v>
      </c>
    </row>
    <row r="2328" spans="1:4" ht="30" customHeight="1">
      <c r="A2328">
        <v>2325</v>
      </c>
      <c r="B2328">
        <f t="shared" ca="1" si="72"/>
        <v>86</v>
      </c>
      <c r="C2328">
        <f t="shared" ca="1" si="73"/>
        <v>2</v>
      </c>
      <c r="D2328" t="s">
        <v>1711</v>
      </c>
    </row>
    <row r="2329" spans="1:4" ht="30" customHeight="1">
      <c r="A2329">
        <v>2326</v>
      </c>
      <c r="B2329">
        <f t="shared" ca="1" si="72"/>
        <v>151</v>
      </c>
      <c r="C2329">
        <f t="shared" ca="1" si="73"/>
        <v>4</v>
      </c>
      <c r="D2329" t="s">
        <v>1712</v>
      </c>
    </row>
    <row r="2330" spans="1:4" ht="30" customHeight="1">
      <c r="A2330">
        <v>2327</v>
      </c>
      <c r="B2330">
        <f t="shared" ca="1" si="72"/>
        <v>121</v>
      </c>
      <c r="C2330">
        <f t="shared" ca="1" si="73"/>
        <v>4</v>
      </c>
      <c r="D2330" t="s">
        <v>1713</v>
      </c>
    </row>
    <row r="2331" spans="1:4" ht="30" customHeight="1">
      <c r="A2331">
        <v>2328</v>
      </c>
      <c r="B2331">
        <f t="shared" ca="1" si="72"/>
        <v>122</v>
      </c>
      <c r="C2331">
        <f t="shared" ca="1" si="73"/>
        <v>1</v>
      </c>
      <c r="D2331" t="s">
        <v>1714</v>
      </c>
    </row>
    <row r="2332" spans="1:4" ht="30" customHeight="1">
      <c r="A2332">
        <v>2329</v>
      </c>
      <c r="B2332">
        <f t="shared" ca="1" si="72"/>
        <v>7</v>
      </c>
      <c r="C2332">
        <f t="shared" ca="1" si="73"/>
        <v>8</v>
      </c>
      <c r="D2332" t="s">
        <v>1715</v>
      </c>
    </row>
    <row r="2333" spans="1:4" ht="30" customHeight="1">
      <c r="A2333">
        <v>2330</v>
      </c>
      <c r="B2333">
        <f t="shared" ca="1" si="72"/>
        <v>30</v>
      </c>
      <c r="C2333">
        <f t="shared" ca="1" si="73"/>
        <v>7</v>
      </c>
      <c r="D2333" t="s">
        <v>1716</v>
      </c>
    </row>
    <row r="2334" spans="1:4" ht="30" customHeight="1">
      <c r="A2334">
        <v>2331</v>
      </c>
      <c r="B2334">
        <f t="shared" ca="1" si="72"/>
        <v>157</v>
      </c>
      <c r="C2334">
        <f t="shared" ca="1" si="73"/>
        <v>4</v>
      </c>
      <c r="D2334" t="s">
        <v>1717</v>
      </c>
    </row>
    <row r="2335" spans="1:4" ht="30" customHeight="1">
      <c r="A2335">
        <v>2332</v>
      </c>
      <c r="B2335">
        <f t="shared" ca="1" si="72"/>
        <v>35</v>
      </c>
      <c r="C2335">
        <f t="shared" ca="1" si="73"/>
        <v>1</v>
      </c>
      <c r="D2335" t="s">
        <v>1718</v>
      </c>
    </row>
    <row r="2336" spans="1:4" ht="30" customHeight="1">
      <c r="A2336">
        <v>2333</v>
      </c>
      <c r="B2336">
        <f t="shared" ca="1" si="72"/>
        <v>23</v>
      </c>
      <c r="C2336">
        <f t="shared" ca="1" si="73"/>
        <v>3</v>
      </c>
      <c r="D2336" t="s">
        <v>1719</v>
      </c>
    </row>
    <row r="2337" spans="1:4" ht="30" customHeight="1">
      <c r="A2337">
        <v>2334</v>
      </c>
      <c r="B2337">
        <f t="shared" ca="1" si="72"/>
        <v>9</v>
      </c>
      <c r="C2337">
        <f t="shared" ca="1" si="73"/>
        <v>7</v>
      </c>
      <c r="D2337" t="s">
        <v>1720</v>
      </c>
    </row>
    <row r="2338" spans="1:4" ht="30" customHeight="1">
      <c r="A2338">
        <v>2335</v>
      </c>
      <c r="B2338">
        <f t="shared" ca="1" si="72"/>
        <v>23</v>
      </c>
      <c r="C2338">
        <f t="shared" ca="1" si="73"/>
        <v>5</v>
      </c>
      <c r="D2338" t="s">
        <v>1721</v>
      </c>
    </row>
    <row r="2339" spans="1:4" ht="30" customHeight="1">
      <c r="A2339">
        <v>2336</v>
      </c>
      <c r="B2339">
        <f t="shared" ca="1" si="72"/>
        <v>82</v>
      </c>
      <c r="C2339">
        <f t="shared" ca="1" si="73"/>
        <v>6</v>
      </c>
      <c r="D2339" t="s">
        <v>1722</v>
      </c>
    </row>
    <row r="2340" spans="1:4" ht="30" customHeight="1">
      <c r="A2340">
        <v>2337</v>
      </c>
      <c r="B2340">
        <f t="shared" ca="1" si="72"/>
        <v>82</v>
      </c>
      <c r="C2340">
        <f t="shared" ca="1" si="73"/>
        <v>8</v>
      </c>
      <c r="D2340" t="s">
        <v>1723</v>
      </c>
    </row>
    <row r="2341" spans="1:4" ht="30" customHeight="1">
      <c r="A2341">
        <v>2338</v>
      </c>
      <c r="B2341">
        <f t="shared" ca="1" si="72"/>
        <v>193</v>
      </c>
      <c r="C2341">
        <f t="shared" ca="1" si="73"/>
        <v>1</v>
      </c>
      <c r="D2341" t="s">
        <v>1724</v>
      </c>
    </row>
    <row r="2342" spans="1:4" ht="30" customHeight="1">
      <c r="A2342">
        <v>2339</v>
      </c>
      <c r="B2342">
        <f t="shared" ca="1" si="72"/>
        <v>189</v>
      </c>
      <c r="C2342">
        <f t="shared" ca="1" si="73"/>
        <v>2</v>
      </c>
      <c r="D2342" t="s">
        <v>1725</v>
      </c>
    </row>
    <row r="2343" spans="1:4" ht="30" customHeight="1">
      <c r="A2343">
        <v>2340</v>
      </c>
      <c r="B2343">
        <f t="shared" ca="1" si="72"/>
        <v>32</v>
      </c>
      <c r="C2343">
        <f t="shared" ca="1" si="73"/>
        <v>6</v>
      </c>
      <c r="D2343" t="s">
        <v>1726</v>
      </c>
    </row>
    <row r="2344" spans="1:4" ht="30" customHeight="1">
      <c r="A2344">
        <v>2341</v>
      </c>
      <c r="B2344">
        <f t="shared" ca="1" si="72"/>
        <v>196</v>
      </c>
      <c r="C2344">
        <f t="shared" ca="1" si="73"/>
        <v>6</v>
      </c>
      <c r="D2344" t="s">
        <v>1727</v>
      </c>
    </row>
    <row r="2345" spans="1:4" ht="30" customHeight="1">
      <c r="A2345">
        <v>2342</v>
      </c>
      <c r="B2345">
        <f t="shared" ca="1" si="72"/>
        <v>185</v>
      </c>
      <c r="C2345">
        <f t="shared" ca="1" si="73"/>
        <v>7</v>
      </c>
      <c r="D2345" t="s">
        <v>1728</v>
      </c>
    </row>
    <row r="2346" spans="1:4" ht="30" customHeight="1">
      <c r="A2346">
        <v>2343</v>
      </c>
      <c r="B2346">
        <f t="shared" ca="1" si="72"/>
        <v>43</v>
      </c>
      <c r="C2346">
        <f t="shared" ca="1" si="73"/>
        <v>3</v>
      </c>
      <c r="D2346" t="s">
        <v>1729</v>
      </c>
    </row>
    <row r="2347" spans="1:4" ht="30" customHeight="1">
      <c r="A2347">
        <v>2344</v>
      </c>
      <c r="B2347">
        <f t="shared" ca="1" si="72"/>
        <v>150</v>
      </c>
      <c r="C2347">
        <f t="shared" ca="1" si="73"/>
        <v>8</v>
      </c>
      <c r="D2347" t="s">
        <v>1730</v>
      </c>
    </row>
    <row r="2348" spans="1:4" ht="30" customHeight="1">
      <c r="A2348">
        <v>2345</v>
      </c>
      <c r="B2348">
        <f t="shared" ca="1" si="72"/>
        <v>170</v>
      </c>
      <c r="C2348">
        <f t="shared" ca="1" si="73"/>
        <v>2</v>
      </c>
      <c r="D2348" t="s">
        <v>760</v>
      </c>
    </row>
    <row r="2349" spans="1:4" ht="30" customHeight="1">
      <c r="A2349">
        <v>2346</v>
      </c>
      <c r="B2349">
        <f t="shared" ca="1" si="72"/>
        <v>173</v>
      </c>
      <c r="C2349">
        <f t="shared" ca="1" si="73"/>
        <v>7</v>
      </c>
      <c r="D2349" t="s">
        <v>1731</v>
      </c>
    </row>
    <row r="2350" spans="1:4" ht="30" customHeight="1">
      <c r="A2350">
        <v>2347</v>
      </c>
      <c r="B2350">
        <f t="shared" ca="1" si="72"/>
        <v>194</v>
      </c>
      <c r="C2350">
        <f t="shared" ca="1" si="73"/>
        <v>4</v>
      </c>
      <c r="D2350" t="s">
        <v>1732</v>
      </c>
    </row>
    <row r="2351" spans="1:4" ht="30" customHeight="1">
      <c r="A2351">
        <v>2348</v>
      </c>
      <c r="B2351">
        <f t="shared" ca="1" si="72"/>
        <v>88</v>
      </c>
      <c r="C2351">
        <f t="shared" ca="1" si="73"/>
        <v>7</v>
      </c>
      <c r="D2351" t="s">
        <v>1733</v>
      </c>
    </row>
    <row r="2352" spans="1:4" ht="30" customHeight="1">
      <c r="A2352">
        <v>2349</v>
      </c>
      <c r="B2352">
        <f t="shared" ca="1" si="72"/>
        <v>159</v>
      </c>
      <c r="C2352">
        <f t="shared" ca="1" si="73"/>
        <v>3</v>
      </c>
      <c r="D2352" t="s">
        <v>1734</v>
      </c>
    </row>
    <row r="2353" spans="1:4" ht="30" customHeight="1">
      <c r="A2353">
        <v>2350</v>
      </c>
      <c r="B2353">
        <f t="shared" ca="1" si="72"/>
        <v>27</v>
      </c>
      <c r="C2353">
        <f t="shared" ca="1" si="73"/>
        <v>8</v>
      </c>
      <c r="D2353" t="s">
        <v>52</v>
      </c>
    </row>
    <row r="2354" spans="1:4" ht="30" customHeight="1">
      <c r="A2354">
        <v>2351</v>
      </c>
      <c r="B2354">
        <f t="shared" ca="1" si="72"/>
        <v>28</v>
      </c>
      <c r="C2354">
        <f t="shared" ca="1" si="73"/>
        <v>3</v>
      </c>
      <c r="D2354" t="s">
        <v>1735</v>
      </c>
    </row>
    <row r="2355" spans="1:4" ht="30" customHeight="1">
      <c r="A2355">
        <v>2352</v>
      </c>
      <c r="B2355">
        <f t="shared" ca="1" si="72"/>
        <v>127</v>
      </c>
      <c r="C2355">
        <f t="shared" ca="1" si="73"/>
        <v>8</v>
      </c>
      <c r="D2355" t="s">
        <v>1736</v>
      </c>
    </row>
    <row r="2356" spans="1:4" ht="30" customHeight="1">
      <c r="A2356">
        <v>2353</v>
      </c>
      <c r="B2356">
        <f t="shared" ca="1" si="72"/>
        <v>56</v>
      </c>
      <c r="C2356">
        <f t="shared" ca="1" si="73"/>
        <v>3</v>
      </c>
      <c r="D2356" t="s">
        <v>1737</v>
      </c>
    </row>
    <row r="2357" spans="1:4" ht="30" customHeight="1">
      <c r="A2357">
        <v>2354</v>
      </c>
      <c r="B2357">
        <f t="shared" ca="1" si="72"/>
        <v>121</v>
      </c>
      <c r="C2357">
        <f t="shared" ca="1" si="73"/>
        <v>2</v>
      </c>
      <c r="D2357" t="s">
        <v>1738</v>
      </c>
    </row>
    <row r="2358" spans="1:4" ht="30" customHeight="1">
      <c r="A2358">
        <v>2355</v>
      </c>
      <c r="B2358">
        <f t="shared" ca="1" si="72"/>
        <v>79</v>
      </c>
      <c r="C2358">
        <f t="shared" ca="1" si="73"/>
        <v>6</v>
      </c>
      <c r="D2358" t="s">
        <v>1739</v>
      </c>
    </row>
    <row r="2359" spans="1:4" ht="30" customHeight="1">
      <c r="A2359">
        <v>2356</v>
      </c>
      <c r="B2359">
        <f t="shared" ca="1" si="72"/>
        <v>123</v>
      </c>
      <c r="C2359">
        <f t="shared" ca="1" si="73"/>
        <v>2</v>
      </c>
      <c r="D2359" t="s">
        <v>1740</v>
      </c>
    </row>
    <row r="2360" spans="1:4" ht="30" customHeight="1">
      <c r="A2360">
        <v>2357</v>
      </c>
      <c r="B2360">
        <f t="shared" ca="1" si="72"/>
        <v>89</v>
      </c>
      <c r="C2360">
        <f t="shared" ca="1" si="73"/>
        <v>3</v>
      </c>
      <c r="D2360" t="s">
        <v>1741</v>
      </c>
    </row>
    <row r="2361" spans="1:4" ht="30" customHeight="1">
      <c r="A2361">
        <v>2358</v>
      </c>
      <c r="B2361">
        <f t="shared" ca="1" si="72"/>
        <v>126</v>
      </c>
      <c r="C2361">
        <f t="shared" ca="1" si="73"/>
        <v>3</v>
      </c>
      <c r="D2361" t="s">
        <v>1742</v>
      </c>
    </row>
    <row r="2362" spans="1:4" ht="30" customHeight="1">
      <c r="A2362">
        <v>2359</v>
      </c>
      <c r="B2362">
        <f t="shared" ca="1" si="72"/>
        <v>60</v>
      </c>
      <c r="C2362">
        <f t="shared" ca="1" si="73"/>
        <v>7</v>
      </c>
      <c r="D2362" t="s">
        <v>1743</v>
      </c>
    </row>
    <row r="2363" spans="1:4" ht="30" customHeight="1">
      <c r="A2363">
        <v>2360</v>
      </c>
      <c r="B2363">
        <f t="shared" ca="1" si="72"/>
        <v>107</v>
      </c>
      <c r="C2363">
        <f t="shared" ca="1" si="73"/>
        <v>5</v>
      </c>
      <c r="D2363" t="s">
        <v>1744</v>
      </c>
    </row>
    <row r="2364" spans="1:4" ht="30" customHeight="1">
      <c r="A2364">
        <v>2361</v>
      </c>
      <c r="B2364">
        <f t="shared" ca="1" si="72"/>
        <v>90</v>
      </c>
      <c r="C2364">
        <f t="shared" ca="1" si="73"/>
        <v>9</v>
      </c>
      <c r="D2364" t="s">
        <v>1745</v>
      </c>
    </row>
    <row r="2365" spans="1:4" ht="30" customHeight="1">
      <c r="A2365">
        <v>2362</v>
      </c>
      <c r="B2365">
        <f t="shared" ca="1" si="72"/>
        <v>90</v>
      </c>
      <c r="C2365">
        <f t="shared" ca="1" si="73"/>
        <v>8</v>
      </c>
      <c r="D2365" t="s">
        <v>1746</v>
      </c>
    </row>
    <row r="2366" spans="1:4" ht="30" customHeight="1">
      <c r="A2366">
        <v>2363</v>
      </c>
      <c r="B2366">
        <f t="shared" ca="1" si="72"/>
        <v>3</v>
      </c>
      <c r="C2366">
        <f t="shared" ca="1" si="73"/>
        <v>5</v>
      </c>
      <c r="D2366" t="s">
        <v>543</v>
      </c>
    </row>
    <row r="2367" spans="1:4" ht="30" customHeight="1">
      <c r="A2367">
        <v>2364</v>
      </c>
      <c r="B2367">
        <f t="shared" ca="1" si="72"/>
        <v>114</v>
      </c>
      <c r="C2367">
        <f t="shared" ca="1" si="73"/>
        <v>6</v>
      </c>
      <c r="D2367" t="s">
        <v>1747</v>
      </c>
    </row>
    <row r="2368" spans="1:4" ht="30" customHeight="1">
      <c r="A2368">
        <v>2365</v>
      </c>
      <c r="B2368">
        <f t="shared" ca="1" si="72"/>
        <v>125</v>
      </c>
      <c r="C2368">
        <f t="shared" ca="1" si="73"/>
        <v>3</v>
      </c>
      <c r="D2368" t="s">
        <v>1748</v>
      </c>
    </row>
    <row r="2369" spans="1:4" ht="30" customHeight="1">
      <c r="A2369">
        <v>2366</v>
      </c>
      <c r="B2369">
        <f t="shared" ca="1" si="72"/>
        <v>192</v>
      </c>
      <c r="C2369">
        <f t="shared" ca="1" si="73"/>
        <v>5</v>
      </c>
      <c r="D2369" t="s">
        <v>1749</v>
      </c>
    </row>
    <row r="2370" spans="1:4" ht="30" customHeight="1">
      <c r="A2370">
        <v>2367</v>
      </c>
      <c r="B2370">
        <f t="shared" ca="1" si="72"/>
        <v>152</v>
      </c>
      <c r="C2370">
        <f t="shared" ca="1" si="73"/>
        <v>3</v>
      </c>
      <c r="D2370" t="s">
        <v>1750</v>
      </c>
    </row>
    <row r="2371" spans="1:4" ht="30" customHeight="1">
      <c r="A2371">
        <v>2368</v>
      </c>
      <c r="B2371">
        <f t="shared" ca="1" si="72"/>
        <v>80</v>
      </c>
      <c r="C2371">
        <f t="shared" ca="1" si="73"/>
        <v>3</v>
      </c>
      <c r="D2371" t="s">
        <v>1751</v>
      </c>
    </row>
    <row r="2372" spans="1:4" ht="30" customHeight="1">
      <c r="A2372">
        <v>2369</v>
      </c>
      <c r="B2372">
        <f t="shared" ref="B2372:B2435" ca="1" si="74">RANDBETWEEN(1,$E$4)</f>
        <v>161</v>
      </c>
      <c r="C2372">
        <f t="shared" ref="C2372:C2435" ca="1" si="75">RANDBETWEEN(1,$F$4)</f>
        <v>8</v>
      </c>
      <c r="D2372" t="s">
        <v>1752</v>
      </c>
    </row>
    <row r="2373" spans="1:4" ht="30" customHeight="1">
      <c r="A2373">
        <v>2370</v>
      </c>
      <c r="B2373">
        <f t="shared" ca="1" si="74"/>
        <v>91</v>
      </c>
      <c r="C2373">
        <f t="shared" ca="1" si="75"/>
        <v>2</v>
      </c>
      <c r="D2373" t="s">
        <v>1753</v>
      </c>
    </row>
    <row r="2374" spans="1:4" ht="30" customHeight="1">
      <c r="A2374">
        <v>2371</v>
      </c>
      <c r="B2374">
        <f t="shared" ca="1" si="74"/>
        <v>63</v>
      </c>
      <c r="C2374">
        <f t="shared" ca="1" si="75"/>
        <v>1</v>
      </c>
      <c r="D2374" t="s">
        <v>1754</v>
      </c>
    </row>
    <row r="2375" spans="1:4" ht="30" customHeight="1">
      <c r="A2375">
        <v>2372</v>
      </c>
      <c r="B2375">
        <f t="shared" ca="1" si="74"/>
        <v>163</v>
      </c>
      <c r="C2375">
        <f t="shared" ca="1" si="75"/>
        <v>7</v>
      </c>
      <c r="D2375" t="s">
        <v>1755</v>
      </c>
    </row>
    <row r="2376" spans="1:4" ht="30" customHeight="1">
      <c r="A2376">
        <v>2373</v>
      </c>
      <c r="B2376">
        <f t="shared" ca="1" si="74"/>
        <v>57</v>
      </c>
      <c r="C2376">
        <f t="shared" ca="1" si="75"/>
        <v>5</v>
      </c>
      <c r="D2376" t="s">
        <v>1756</v>
      </c>
    </row>
    <row r="2377" spans="1:4" ht="30" customHeight="1">
      <c r="A2377">
        <v>2374</v>
      </c>
      <c r="B2377">
        <f t="shared" ca="1" si="74"/>
        <v>136</v>
      </c>
      <c r="C2377">
        <f t="shared" ca="1" si="75"/>
        <v>8</v>
      </c>
      <c r="D2377" t="s">
        <v>1757</v>
      </c>
    </row>
    <row r="2378" spans="1:4" ht="30" customHeight="1">
      <c r="A2378">
        <v>2375</v>
      </c>
      <c r="B2378">
        <f t="shared" ca="1" si="74"/>
        <v>6</v>
      </c>
      <c r="C2378">
        <f t="shared" ca="1" si="75"/>
        <v>5</v>
      </c>
      <c r="D2378" t="s">
        <v>1758</v>
      </c>
    </row>
    <row r="2379" spans="1:4" ht="30" customHeight="1">
      <c r="A2379">
        <v>2376</v>
      </c>
      <c r="B2379">
        <f t="shared" ca="1" si="74"/>
        <v>156</v>
      </c>
      <c r="C2379">
        <f t="shared" ca="1" si="75"/>
        <v>5</v>
      </c>
      <c r="D2379" t="s">
        <v>1759</v>
      </c>
    </row>
    <row r="2380" spans="1:4" ht="30" customHeight="1">
      <c r="A2380">
        <v>2377</v>
      </c>
      <c r="B2380">
        <f t="shared" ca="1" si="74"/>
        <v>2</v>
      </c>
      <c r="C2380">
        <f t="shared" ca="1" si="75"/>
        <v>6</v>
      </c>
      <c r="D2380" t="s">
        <v>1760</v>
      </c>
    </row>
    <row r="2381" spans="1:4" ht="30" customHeight="1">
      <c r="A2381">
        <v>2378</v>
      </c>
      <c r="B2381">
        <f t="shared" ca="1" si="74"/>
        <v>35</v>
      </c>
      <c r="C2381">
        <f t="shared" ca="1" si="75"/>
        <v>5</v>
      </c>
      <c r="D2381" t="s">
        <v>1761</v>
      </c>
    </row>
    <row r="2382" spans="1:4" ht="30" customHeight="1">
      <c r="A2382">
        <v>2379</v>
      </c>
      <c r="B2382">
        <f t="shared" ca="1" si="74"/>
        <v>119</v>
      </c>
      <c r="C2382">
        <f t="shared" ca="1" si="75"/>
        <v>9</v>
      </c>
      <c r="D2382" t="s">
        <v>1762</v>
      </c>
    </row>
    <row r="2383" spans="1:4" ht="30" customHeight="1">
      <c r="A2383">
        <v>2380</v>
      </c>
      <c r="B2383">
        <f t="shared" ca="1" si="74"/>
        <v>113</v>
      </c>
      <c r="C2383">
        <f t="shared" ca="1" si="75"/>
        <v>4</v>
      </c>
      <c r="D2383" t="s">
        <v>1763</v>
      </c>
    </row>
    <row r="2384" spans="1:4" ht="30" customHeight="1">
      <c r="A2384">
        <v>2381</v>
      </c>
      <c r="B2384">
        <f t="shared" ca="1" si="74"/>
        <v>113</v>
      </c>
      <c r="C2384">
        <f t="shared" ca="1" si="75"/>
        <v>2</v>
      </c>
      <c r="D2384" t="s">
        <v>1764</v>
      </c>
    </row>
    <row r="2385" spans="1:4" ht="30" customHeight="1">
      <c r="A2385">
        <v>2382</v>
      </c>
      <c r="B2385">
        <f t="shared" ca="1" si="74"/>
        <v>139</v>
      </c>
      <c r="C2385">
        <f t="shared" ca="1" si="75"/>
        <v>4</v>
      </c>
      <c r="D2385" t="s">
        <v>1765</v>
      </c>
    </row>
    <row r="2386" spans="1:4" ht="30" customHeight="1">
      <c r="A2386">
        <v>2383</v>
      </c>
      <c r="B2386">
        <f t="shared" ca="1" si="74"/>
        <v>75</v>
      </c>
      <c r="C2386">
        <f t="shared" ca="1" si="75"/>
        <v>5</v>
      </c>
      <c r="D2386" t="s">
        <v>1766</v>
      </c>
    </row>
    <row r="2387" spans="1:4" ht="30" customHeight="1">
      <c r="A2387">
        <v>2384</v>
      </c>
      <c r="B2387">
        <f t="shared" ca="1" si="74"/>
        <v>193</v>
      </c>
      <c r="C2387">
        <f t="shared" ca="1" si="75"/>
        <v>2</v>
      </c>
      <c r="D2387" t="s">
        <v>1767</v>
      </c>
    </row>
    <row r="2388" spans="1:4" ht="30" customHeight="1">
      <c r="A2388">
        <v>2385</v>
      </c>
      <c r="B2388">
        <f t="shared" ca="1" si="74"/>
        <v>23</v>
      </c>
      <c r="C2388">
        <f t="shared" ca="1" si="75"/>
        <v>4</v>
      </c>
      <c r="D2388" t="s">
        <v>1768</v>
      </c>
    </row>
    <row r="2389" spans="1:4" ht="30" customHeight="1">
      <c r="A2389">
        <v>2386</v>
      </c>
      <c r="B2389">
        <f t="shared" ca="1" si="74"/>
        <v>115</v>
      </c>
      <c r="C2389">
        <f t="shared" ca="1" si="75"/>
        <v>9</v>
      </c>
      <c r="D2389" t="s">
        <v>1769</v>
      </c>
    </row>
    <row r="2390" spans="1:4" ht="30" customHeight="1">
      <c r="A2390">
        <v>2387</v>
      </c>
      <c r="B2390">
        <f t="shared" ca="1" si="74"/>
        <v>153</v>
      </c>
      <c r="C2390">
        <f t="shared" ca="1" si="75"/>
        <v>9</v>
      </c>
      <c r="D2390" t="s">
        <v>1770</v>
      </c>
    </row>
    <row r="2391" spans="1:4" ht="30" customHeight="1">
      <c r="A2391">
        <v>2388</v>
      </c>
      <c r="B2391">
        <f t="shared" ca="1" si="74"/>
        <v>142</v>
      </c>
      <c r="C2391">
        <f t="shared" ca="1" si="75"/>
        <v>3</v>
      </c>
      <c r="D2391" t="s">
        <v>70</v>
      </c>
    </row>
    <row r="2392" spans="1:4" ht="30" customHeight="1">
      <c r="A2392">
        <v>2389</v>
      </c>
      <c r="B2392">
        <f t="shared" ca="1" si="74"/>
        <v>41</v>
      </c>
      <c r="C2392">
        <f t="shared" ca="1" si="75"/>
        <v>4</v>
      </c>
      <c r="D2392" t="s">
        <v>1771</v>
      </c>
    </row>
    <row r="2393" spans="1:4" ht="30" customHeight="1">
      <c r="A2393">
        <v>2390</v>
      </c>
      <c r="B2393">
        <f t="shared" ca="1" si="74"/>
        <v>163</v>
      </c>
      <c r="C2393">
        <f t="shared" ca="1" si="75"/>
        <v>7</v>
      </c>
      <c r="D2393" t="s">
        <v>1772</v>
      </c>
    </row>
    <row r="2394" spans="1:4" ht="30" customHeight="1">
      <c r="A2394">
        <v>2391</v>
      </c>
      <c r="B2394">
        <f t="shared" ca="1" si="74"/>
        <v>45</v>
      </c>
      <c r="C2394">
        <f t="shared" ca="1" si="75"/>
        <v>3</v>
      </c>
      <c r="D2394" t="s">
        <v>1773</v>
      </c>
    </row>
    <row r="2395" spans="1:4" ht="30" customHeight="1">
      <c r="A2395">
        <v>2392</v>
      </c>
      <c r="B2395">
        <f t="shared" ca="1" si="74"/>
        <v>60</v>
      </c>
      <c r="C2395">
        <f t="shared" ca="1" si="75"/>
        <v>1</v>
      </c>
      <c r="D2395" t="s">
        <v>1774</v>
      </c>
    </row>
    <row r="2396" spans="1:4" ht="30" customHeight="1">
      <c r="A2396">
        <v>2393</v>
      </c>
      <c r="B2396">
        <f t="shared" ca="1" si="74"/>
        <v>112</v>
      </c>
      <c r="C2396">
        <f t="shared" ca="1" si="75"/>
        <v>3</v>
      </c>
      <c r="D2396" t="s">
        <v>1775</v>
      </c>
    </row>
    <row r="2397" spans="1:4" ht="30" customHeight="1">
      <c r="A2397">
        <v>2394</v>
      </c>
      <c r="B2397">
        <f t="shared" ca="1" si="74"/>
        <v>179</v>
      </c>
      <c r="C2397">
        <f t="shared" ca="1" si="75"/>
        <v>6</v>
      </c>
      <c r="D2397" t="s">
        <v>1776</v>
      </c>
    </row>
    <row r="2398" spans="1:4" ht="30" customHeight="1">
      <c r="A2398">
        <v>2395</v>
      </c>
      <c r="B2398">
        <f t="shared" ca="1" si="74"/>
        <v>130</v>
      </c>
      <c r="C2398">
        <f t="shared" ca="1" si="75"/>
        <v>3</v>
      </c>
      <c r="D2398" t="s">
        <v>1777</v>
      </c>
    </row>
    <row r="2399" spans="1:4" ht="30" customHeight="1">
      <c r="A2399">
        <v>2396</v>
      </c>
      <c r="B2399">
        <f t="shared" ca="1" si="74"/>
        <v>101</v>
      </c>
      <c r="C2399">
        <f t="shared" ca="1" si="75"/>
        <v>9</v>
      </c>
      <c r="D2399" t="s">
        <v>1778</v>
      </c>
    </row>
    <row r="2400" spans="1:4" ht="30" customHeight="1">
      <c r="A2400">
        <v>2397</v>
      </c>
      <c r="B2400">
        <f t="shared" ca="1" si="74"/>
        <v>109</v>
      </c>
      <c r="C2400">
        <f t="shared" ca="1" si="75"/>
        <v>3</v>
      </c>
      <c r="D2400" t="s">
        <v>1779</v>
      </c>
    </row>
    <row r="2401" spans="1:4" ht="30" customHeight="1">
      <c r="A2401">
        <v>2398</v>
      </c>
      <c r="B2401">
        <f t="shared" ca="1" si="74"/>
        <v>79</v>
      </c>
      <c r="C2401">
        <f t="shared" ca="1" si="75"/>
        <v>7</v>
      </c>
      <c r="D2401" t="s">
        <v>1780</v>
      </c>
    </row>
    <row r="2402" spans="1:4" ht="30" customHeight="1">
      <c r="A2402">
        <v>2399</v>
      </c>
      <c r="B2402">
        <f t="shared" ca="1" si="74"/>
        <v>61</v>
      </c>
      <c r="C2402">
        <f t="shared" ca="1" si="75"/>
        <v>6</v>
      </c>
      <c r="D2402" t="s">
        <v>1781</v>
      </c>
    </row>
    <row r="2403" spans="1:4" ht="30" customHeight="1">
      <c r="A2403">
        <v>2400</v>
      </c>
      <c r="B2403">
        <f t="shared" ca="1" si="74"/>
        <v>3</v>
      </c>
      <c r="C2403">
        <f t="shared" ca="1" si="75"/>
        <v>2</v>
      </c>
      <c r="D2403" t="s">
        <v>1782</v>
      </c>
    </row>
    <row r="2404" spans="1:4" ht="30" customHeight="1">
      <c r="A2404">
        <v>2401</v>
      </c>
      <c r="B2404">
        <f t="shared" ca="1" si="74"/>
        <v>177</v>
      </c>
      <c r="C2404">
        <f t="shared" ca="1" si="75"/>
        <v>4</v>
      </c>
      <c r="D2404" t="s">
        <v>1783</v>
      </c>
    </row>
    <row r="2405" spans="1:4" ht="30" customHeight="1">
      <c r="A2405">
        <v>2402</v>
      </c>
      <c r="B2405">
        <f t="shared" ca="1" si="74"/>
        <v>42</v>
      </c>
      <c r="C2405">
        <f t="shared" ca="1" si="75"/>
        <v>2</v>
      </c>
      <c r="D2405" t="s">
        <v>1784</v>
      </c>
    </row>
    <row r="2406" spans="1:4" ht="30" customHeight="1">
      <c r="A2406">
        <v>2403</v>
      </c>
      <c r="B2406">
        <f t="shared" ca="1" si="74"/>
        <v>186</v>
      </c>
      <c r="C2406">
        <f t="shared" ca="1" si="75"/>
        <v>8</v>
      </c>
      <c r="D2406" t="s">
        <v>1785</v>
      </c>
    </row>
    <row r="2407" spans="1:4" ht="30" customHeight="1">
      <c r="A2407">
        <v>2404</v>
      </c>
      <c r="B2407">
        <f t="shared" ca="1" si="74"/>
        <v>53</v>
      </c>
      <c r="C2407">
        <f t="shared" ca="1" si="75"/>
        <v>3</v>
      </c>
      <c r="D2407" t="s">
        <v>1786</v>
      </c>
    </row>
    <row r="2408" spans="1:4" ht="30" customHeight="1">
      <c r="A2408">
        <v>2405</v>
      </c>
      <c r="B2408">
        <f t="shared" ca="1" si="74"/>
        <v>2</v>
      </c>
      <c r="C2408">
        <f t="shared" ca="1" si="75"/>
        <v>7</v>
      </c>
      <c r="D2408" t="s">
        <v>1787</v>
      </c>
    </row>
    <row r="2409" spans="1:4" ht="30" customHeight="1">
      <c r="A2409">
        <v>2406</v>
      </c>
      <c r="B2409">
        <f t="shared" ca="1" si="74"/>
        <v>62</v>
      </c>
      <c r="C2409">
        <f t="shared" ca="1" si="75"/>
        <v>1</v>
      </c>
      <c r="D2409" t="s">
        <v>1788</v>
      </c>
    </row>
    <row r="2410" spans="1:4" ht="30" customHeight="1">
      <c r="A2410">
        <v>2407</v>
      </c>
      <c r="B2410">
        <f t="shared" ca="1" si="74"/>
        <v>144</v>
      </c>
      <c r="C2410">
        <f t="shared" ca="1" si="75"/>
        <v>5</v>
      </c>
      <c r="D2410" t="s">
        <v>1789</v>
      </c>
    </row>
    <row r="2411" spans="1:4" ht="30" customHeight="1">
      <c r="A2411">
        <v>2408</v>
      </c>
      <c r="B2411">
        <f t="shared" ca="1" si="74"/>
        <v>167</v>
      </c>
      <c r="C2411">
        <f t="shared" ca="1" si="75"/>
        <v>7</v>
      </c>
      <c r="D2411" t="s">
        <v>1790</v>
      </c>
    </row>
    <row r="2412" spans="1:4" ht="30" customHeight="1">
      <c r="A2412">
        <v>2409</v>
      </c>
      <c r="B2412">
        <f t="shared" ca="1" si="74"/>
        <v>99</v>
      </c>
      <c r="C2412">
        <f t="shared" ca="1" si="75"/>
        <v>2</v>
      </c>
      <c r="D2412" t="s">
        <v>1791</v>
      </c>
    </row>
    <row r="2413" spans="1:4" ht="30" customHeight="1">
      <c r="A2413">
        <v>2410</v>
      </c>
      <c r="B2413">
        <f t="shared" ca="1" si="74"/>
        <v>101</v>
      </c>
      <c r="C2413">
        <f t="shared" ca="1" si="75"/>
        <v>2</v>
      </c>
      <c r="D2413" t="s">
        <v>1792</v>
      </c>
    </row>
    <row r="2414" spans="1:4" ht="30" customHeight="1">
      <c r="A2414">
        <v>2411</v>
      </c>
      <c r="B2414">
        <f t="shared" ca="1" si="74"/>
        <v>38</v>
      </c>
      <c r="C2414">
        <f t="shared" ca="1" si="75"/>
        <v>2</v>
      </c>
      <c r="D2414" t="s">
        <v>1373</v>
      </c>
    </row>
    <row r="2415" spans="1:4" ht="30" customHeight="1">
      <c r="A2415">
        <v>2412</v>
      </c>
      <c r="B2415">
        <f t="shared" ca="1" si="74"/>
        <v>46</v>
      </c>
      <c r="C2415">
        <f t="shared" ca="1" si="75"/>
        <v>2</v>
      </c>
      <c r="D2415" t="s">
        <v>1793</v>
      </c>
    </row>
    <row r="2416" spans="1:4" ht="30" customHeight="1">
      <c r="A2416">
        <v>2413</v>
      </c>
      <c r="B2416">
        <f t="shared" ca="1" si="74"/>
        <v>152</v>
      </c>
      <c r="C2416">
        <f t="shared" ca="1" si="75"/>
        <v>4</v>
      </c>
      <c r="D2416" t="s">
        <v>1794</v>
      </c>
    </row>
    <row r="2417" spans="1:4" ht="30" customHeight="1">
      <c r="A2417">
        <v>2414</v>
      </c>
      <c r="B2417">
        <f t="shared" ca="1" si="74"/>
        <v>71</v>
      </c>
      <c r="C2417">
        <f t="shared" ca="1" si="75"/>
        <v>5</v>
      </c>
      <c r="D2417" t="s">
        <v>1795</v>
      </c>
    </row>
    <row r="2418" spans="1:4" ht="30" customHeight="1">
      <c r="A2418">
        <v>2415</v>
      </c>
      <c r="B2418">
        <f t="shared" ca="1" si="74"/>
        <v>103</v>
      </c>
      <c r="C2418">
        <f t="shared" ca="1" si="75"/>
        <v>6</v>
      </c>
      <c r="D2418" t="s">
        <v>1796</v>
      </c>
    </row>
    <row r="2419" spans="1:4" ht="30" customHeight="1">
      <c r="A2419">
        <v>2416</v>
      </c>
      <c r="B2419">
        <f t="shared" ca="1" si="74"/>
        <v>4</v>
      </c>
      <c r="C2419">
        <f t="shared" ca="1" si="75"/>
        <v>2</v>
      </c>
      <c r="D2419" t="s">
        <v>1797</v>
      </c>
    </row>
    <row r="2420" spans="1:4" ht="30" customHeight="1">
      <c r="A2420">
        <v>2417</v>
      </c>
      <c r="B2420">
        <f t="shared" ca="1" si="74"/>
        <v>192</v>
      </c>
      <c r="C2420">
        <f t="shared" ca="1" si="75"/>
        <v>5</v>
      </c>
      <c r="D2420" t="s">
        <v>1798</v>
      </c>
    </row>
    <row r="2421" spans="1:4" ht="30" customHeight="1">
      <c r="A2421">
        <v>2418</v>
      </c>
      <c r="B2421">
        <f t="shared" ca="1" si="74"/>
        <v>42</v>
      </c>
      <c r="C2421">
        <f t="shared" ca="1" si="75"/>
        <v>2</v>
      </c>
      <c r="D2421" t="s">
        <v>1799</v>
      </c>
    </row>
    <row r="2422" spans="1:4" ht="30" customHeight="1">
      <c r="A2422">
        <v>2419</v>
      </c>
      <c r="B2422">
        <f t="shared" ca="1" si="74"/>
        <v>172</v>
      </c>
      <c r="C2422">
        <f t="shared" ca="1" si="75"/>
        <v>6</v>
      </c>
      <c r="D2422" t="s">
        <v>1800</v>
      </c>
    </row>
    <row r="2423" spans="1:4" ht="30" customHeight="1">
      <c r="A2423">
        <v>2420</v>
      </c>
      <c r="B2423">
        <f t="shared" ca="1" si="74"/>
        <v>118</v>
      </c>
      <c r="C2423">
        <f t="shared" ca="1" si="75"/>
        <v>1</v>
      </c>
      <c r="D2423" t="s">
        <v>1801</v>
      </c>
    </row>
    <row r="2424" spans="1:4" ht="30" customHeight="1">
      <c r="A2424">
        <v>2421</v>
      </c>
      <c r="B2424">
        <f t="shared" ca="1" si="74"/>
        <v>57</v>
      </c>
      <c r="C2424">
        <f t="shared" ca="1" si="75"/>
        <v>5</v>
      </c>
      <c r="D2424" t="s">
        <v>1802</v>
      </c>
    </row>
    <row r="2425" spans="1:4" ht="30" customHeight="1">
      <c r="A2425">
        <v>2422</v>
      </c>
      <c r="B2425">
        <f t="shared" ca="1" si="74"/>
        <v>184</v>
      </c>
      <c r="C2425">
        <f t="shared" ca="1" si="75"/>
        <v>4</v>
      </c>
      <c r="D2425" t="s">
        <v>1803</v>
      </c>
    </row>
    <row r="2426" spans="1:4" ht="30" customHeight="1">
      <c r="A2426">
        <v>2423</v>
      </c>
      <c r="B2426">
        <f t="shared" ca="1" si="74"/>
        <v>106</v>
      </c>
      <c r="C2426">
        <f t="shared" ca="1" si="75"/>
        <v>1</v>
      </c>
      <c r="D2426" t="s">
        <v>1804</v>
      </c>
    </row>
    <row r="2427" spans="1:4" ht="30" customHeight="1">
      <c r="A2427">
        <v>2424</v>
      </c>
      <c r="B2427">
        <f t="shared" ca="1" si="74"/>
        <v>126</v>
      </c>
      <c r="C2427">
        <f t="shared" ca="1" si="75"/>
        <v>1</v>
      </c>
      <c r="D2427" t="s">
        <v>1805</v>
      </c>
    </row>
    <row r="2428" spans="1:4" ht="30" customHeight="1">
      <c r="A2428">
        <v>2425</v>
      </c>
      <c r="B2428">
        <f t="shared" ca="1" si="74"/>
        <v>99</v>
      </c>
      <c r="C2428">
        <f t="shared" ca="1" si="75"/>
        <v>7</v>
      </c>
      <c r="D2428" t="s">
        <v>1806</v>
      </c>
    </row>
    <row r="2429" spans="1:4" ht="30" customHeight="1">
      <c r="A2429">
        <v>2426</v>
      </c>
      <c r="B2429">
        <f t="shared" ca="1" si="74"/>
        <v>5</v>
      </c>
      <c r="C2429">
        <f t="shared" ca="1" si="75"/>
        <v>3</v>
      </c>
      <c r="D2429" t="s">
        <v>1807</v>
      </c>
    </row>
    <row r="2430" spans="1:4" ht="30" customHeight="1">
      <c r="A2430">
        <v>2427</v>
      </c>
      <c r="B2430">
        <f t="shared" ca="1" si="74"/>
        <v>135</v>
      </c>
      <c r="C2430">
        <f t="shared" ca="1" si="75"/>
        <v>6</v>
      </c>
      <c r="D2430" t="s">
        <v>1808</v>
      </c>
    </row>
    <row r="2431" spans="1:4" ht="30" customHeight="1">
      <c r="A2431">
        <v>2428</v>
      </c>
      <c r="B2431">
        <f t="shared" ca="1" si="74"/>
        <v>37</v>
      </c>
      <c r="C2431">
        <f t="shared" ca="1" si="75"/>
        <v>2</v>
      </c>
      <c r="D2431" t="s">
        <v>1809</v>
      </c>
    </row>
    <row r="2432" spans="1:4" ht="30" customHeight="1">
      <c r="A2432">
        <v>2429</v>
      </c>
      <c r="B2432">
        <f t="shared" ca="1" si="74"/>
        <v>38</v>
      </c>
      <c r="C2432">
        <f t="shared" ca="1" si="75"/>
        <v>5</v>
      </c>
      <c r="D2432" t="s">
        <v>1810</v>
      </c>
    </row>
    <row r="2433" spans="1:4" ht="30" customHeight="1">
      <c r="A2433">
        <v>2430</v>
      </c>
      <c r="B2433">
        <f t="shared" ca="1" si="74"/>
        <v>36</v>
      </c>
      <c r="C2433">
        <f t="shared" ca="1" si="75"/>
        <v>2</v>
      </c>
      <c r="D2433" t="s">
        <v>1811</v>
      </c>
    </row>
    <row r="2434" spans="1:4" ht="30" customHeight="1">
      <c r="A2434">
        <v>2431</v>
      </c>
      <c r="B2434">
        <f t="shared" ca="1" si="74"/>
        <v>47</v>
      </c>
      <c r="C2434">
        <f t="shared" ca="1" si="75"/>
        <v>3</v>
      </c>
      <c r="D2434" t="s">
        <v>1812</v>
      </c>
    </row>
    <row r="2435" spans="1:4" ht="30" customHeight="1">
      <c r="A2435">
        <v>2432</v>
      </c>
      <c r="B2435">
        <f t="shared" ca="1" si="74"/>
        <v>71</v>
      </c>
      <c r="C2435">
        <f t="shared" ca="1" si="75"/>
        <v>3</v>
      </c>
      <c r="D2435" t="s">
        <v>1813</v>
      </c>
    </row>
    <row r="2436" spans="1:4" ht="30" customHeight="1">
      <c r="A2436">
        <v>2433</v>
      </c>
      <c r="B2436">
        <f t="shared" ref="B2436:B2499" ca="1" si="76">RANDBETWEEN(1,$E$4)</f>
        <v>17</v>
      </c>
      <c r="C2436">
        <f t="shared" ref="C2436:C2499" ca="1" si="77">RANDBETWEEN(1,$F$4)</f>
        <v>4</v>
      </c>
      <c r="D2436" t="s">
        <v>1814</v>
      </c>
    </row>
    <row r="2437" spans="1:4" ht="30" customHeight="1">
      <c r="A2437">
        <v>2434</v>
      </c>
      <c r="B2437">
        <f t="shared" ca="1" si="76"/>
        <v>192</v>
      </c>
      <c r="C2437">
        <f t="shared" ca="1" si="77"/>
        <v>1</v>
      </c>
      <c r="D2437" t="s">
        <v>1815</v>
      </c>
    </row>
    <row r="2438" spans="1:4" ht="30" customHeight="1">
      <c r="A2438">
        <v>2435</v>
      </c>
      <c r="B2438">
        <f t="shared" ca="1" si="76"/>
        <v>143</v>
      </c>
      <c r="C2438">
        <f t="shared" ca="1" si="77"/>
        <v>5</v>
      </c>
      <c r="D2438" t="s">
        <v>1816</v>
      </c>
    </row>
    <row r="2439" spans="1:4" ht="30" customHeight="1">
      <c r="A2439">
        <v>2436</v>
      </c>
      <c r="B2439">
        <f t="shared" ca="1" si="76"/>
        <v>112</v>
      </c>
      <c r="C2439">
        <f t="shared" ca="1" si="77"/>
        <v>6</v>
      </c>
      <c r="D2439" t="s">
        <v>1817</v>
      </c>
    </row>
    <row r="2440" spans="1:4" ht="30" customHeight="1">
      <c r="A2440">
        <v>2437</v>
      </c>
      <c r="B2440">
        <f t="shared" ca="1" si="76"/>
        <v>129</v>
      </c>
      <c r="C2440">
        <f t="shared" ca="1" si="77"/>
        <v>1</v>
      </c>
      <c r="D2440" t="s">
        <v>1818</v>
      </c>
    </row>
    <row r="2441" spans="1:4" ht="30" customHeight="1">
      <c r="A2441">
        <v>2438</v>
      </c>
      <c r="B2441">
        <f t="shared" ca="1" si="76"/>
        <v>118</v>
      </c>
      <c r="C2441">
        <f t="shared" ca="1" si="77"/>
        <v>8</v>
      </c>
      <c r="D2441" t="s">
        <v>1819</v>
      </c>
    </row>
    <row r="2442" spans="1:4" ht="30" customHeight="1">
      <c r="A2442">
        <v>2439</v>
      </c>
      <c r="B2442">
        <f t="shared" ca="1" si="76"/>
        <v>62</v>
      </c>
      <c r="C2442">
        <f t="shared" ca="1" si="77"/>
        <v>3</v>
      </c>
      <c r="D2442" t="s">
        <v>1820</v>
      </c>
    </row>
    <row r="2443" spans="1:4" ht="30" customHeight="1">
      <c r="A2443">
        <v>2440</v>
      </c>
      <c r="B2443">
        <f t="shared" ca="1" si="76"/>
        <v>102</v>
      </c>
      <c r="C2443">
        <f t="shared" ca="1" si="77"/>
        <v>5</v>
      </c>
      <c r="D2443" t="s">
        <v>1821</v>
      </c>
    </row>
    <row r="2444" spans="1:4" ht="30" customHeight="1">
      <c r="A2444">
        <v>2441</v>
      </c>
      <c r="B2444">
        <f t="shared" ca="1" si="76"/>
        <v>113</v>
      </c>
      <c r="C2444">
        <f t="shared" ca="1" si="77"/>
        <v>3</v>
      </c>
      <c r="D2444" t="s">
        <v>1822</v>
      </c>
    </row>
    <row r="2445" spans="1:4" ht="30" customHeight="1">
      <c r="A2445">
        <v>2442</v>
      </c>
      <c r="B2445">
        <f t="shared" ca="1" si="76"/>
        <v>82</v>
      </c>
      <c r="C2445">
        <f t="shared" ca="1" si="77"/>
        <v>9</v>
      </c>
      <c r="D2445" t="s">
        <v>1823</v>
      </c>
    </row>
    <row r="2446" spans="1:4" ht="30" customHeight="1">
      <c r="A2446">
        <v>2443</v>
      </c>
      <c r="B2446">
        <f t="shared" ca="1" si="76"/>
        <v>75</v>
      </c>
      <c r="C2446">
        <f t="shared" ca="1" si="77"/>
        <v>6</v>
      </c>
      <c r="D2446" t="s">
        <v>1824</v>
      </c>
    </row>
    <row r="2447" spans="1:4" ht="30" customHeight="1">
      <c r="A2447">
        <v>2444</v>
      </c>
      <c r="B2447">
        <f t="shared" ca="1" si="76"/>
        <v>124</v>
      </c>
      <c r="C2447">
        <f t="shared" ca="1" si="77"/>
        <v>4</v>
      </c>
      <c r="D2447" t="s">
        <v>1151</v>
      </c>
    </row>
    <row r="2448" spans="1:4" ht="30" customHeight="1">
      <c r="A2448">
        <v>2445</v>
      </c>
      <c r="B2448">
        <f t="shared" ca="1" si="76"/>
        <v>72</v>
      </c>
      <c r="C2448">
        <f t="shared" ca="1" si="77"/>
        <v>8</v>
      </c>
      <c r="D2448" t="s">
        <v>1825</v>
      </c>
    </row>
    <row r="2449" spans="1:4" ht="30" customHeight="1">
      <c r="A2449">
        <v>2446</v>
      </c>
      <c r="B2449">
        <f t="shared" ca="1" si="76"/>
        <v>26</v>
      </c>
      <c r="C2449">
        <f t="shared" ca="1" si="77"/>
        <v>1</v>
      </c>
      <c r="D2449" t="s">
        <v>1826</v>
      </c>
    </row>
    <row r="2450" spans="1:4" ht="30" customHeight="1">
      <c r="A2450">
        <v>2447</v>
      </c>
      <c r="B2450">
        <f t="shared" ca="1" si="76"/>
        <v>188</v>
      </c>
      <c r="C2450">
        <f t="shared" ca="1" si="77"/>
        <v>7</v>
      </c>
      <c r="D2450" t="s">
        <v>1827</v>
      </c>
    </row>
    <row r="2451" spans="1:4" ht="30" customHeight="1">
      <c r="A2451">
        <v>2448</v>
      </c>
      <c r="B2451">
        <f t="shared" ca="1" si="76"/>
        <v>131</v>
      </c>
      <c r="C2451">
        <f t="shared" ca="1" si="77"/>
        <v>7</v>
      </c>
      <c r="D2451" t="s">
        <v>1828</v>
      </c>
    </row>
    <row r="2452" spans="1:4" ht="30" customHeight="1">
      <c r="A2452">
        <v>2449</v>
      </c>
      <c r="B2452">
        <f t="shared" ca="1" si="76"/>
        <v>36</v>
      </c>
      <c r="C2452">
        <f t="shared" ca="1" si="77"/>
        <v>8</v>
      </c>
      <c r="D2452" t="s">
        <v>686</v>
      </c>
    </row>
    <row r="2453" spans="1:4" ht="30" customHeight="1">
      <c r="A2453">
        <v>2450</v>
      </c>
      <c r="B2453">
        <f t="shared" ca="1" si="76"/>
        <v>92</v>
      </c>
      <c r="C2453">
        <f t="shared" ca="1" si="77"/>
        <v>3</v>
      </c>
      <c r="D2453" t="s">
        <v>1829</v>
      </c>
    </row>
    <row r="2454" spans="1:4" ht="30" customHeight="1">
      <c r="A2454">
        <v>2451</v>
      </c>
      <c r="B2454">
        <f t="shared" ca="1" si="76"/>
        <v>133</v>
      </c>
      <c r="C2454">
        <f t="shared" ca="1" si="77"/>
        <v>1</v>
      </c>
      <c r="D2454" t="s">
        <v>1830</v>
      </c>
    </row>
    <row r="2455" spans="1:4" ht="30" customHeight="1">
      <c r="A2455">
        <v>2452</v>
      </c>
      <c r="B2455">
        <f t="shared" ca="1" si="76"/>
        <v>109</v>
      </c>
      <c r="C2455">
        <f t="shared" ca="1" si="77"/>
        <v>4</v>
      </c>
      <c r="D2455" t="s">
        <v>1831</v>
      </c>
    </row>
    <row r="2456" spans="1:4" ht="30" customHeight="1">
      <c r="A2456">
        <v>2453</v>
      </c>
      <c r="B2456">
        <f t="shared" ca="1" si="76"/>
        <v>13</v>
      </c>
      <c r="C2456">
        <f t="shared" ca="1" si="77"/>
        <v>8</v>
      </c>
      <c r="D2456" t="s">
        <v>1832</v>
      </c>
    </row>
    <row r="2457" spans="1:4" ht="30" customHeight="1">
      <c r="A2457">
        <v>2454</v>
      </c>
      <c r="B2457">
        <f t="shared" ca="1" si="76"/>
        <v>5</v>
      </c>
      <c r="C2457">
        <f t="shared" ca="1" si="77"/>
        <v>4</v>
      </c>
      <c r="D2457" t="s">
        <v>1833</v>
      </c>
    </row>
    <row r="2458" spans="1:4" ht="30" customHeight="1">
      <c r="A2458">
        <v>2455</v>
      </c>
      <c r="B2458">
        <f t="shared" ca="1" si="76"/>
        <v>57</v>
      </c>
      <c r="C2458">
        <f t="shared" ca="1" si="77"/>
        <v>4</v>
      </c>
      <c r="D2458" t="s">
        <v>1834</v>
      </c>
    </row>
    <row r="2459" spans="1:4" ht="30" customHeight="1">
      <c r="A2459">
        <v>2456</v>
      </c>
      <c r="B2459">
        <f t="shared" ca="1" si="76"/>
        <v>49</v>
      </c>
      <c r="C2459">
        <f t="shared" ca="1" si="77"/>
        <v>2</v>
      </c>
      <c r="D2459" t="s">
        <v>1835</v>
      </c>
    </row>
    <row r="2460" spans="1:4" ht="30" customHeight="1">
      <c r="A2460">
        <v>2457</v>
      </c>
      <c r="B2460">
        <f t="shared" ca="1" si="76"/>
        <v>114</v>
      </c>
      <c r="C2460">
        <f t="shared" ca="1" si="77"/>
        <v>9</v>
      </c>
      <c r="D2460" t="s">
        <v>1836</v>
      </c>
    </row>
    <row r="2461" spans="1:4" ht="30" customHeight="1">
      <c r="A2461">
        <v>2458</v>
      </c>
      <c r="B2461">
        <f t="shared" ca="1" si="76"/>
        <v>72</v>
      </c>
      <c r="C2461">
        <f t="shared" ca="1" si="77"/>
        <v>3</v>
      </c>
      <c r="D2461" t="s">
        <v>1837</v>
      </c>
    </row>
    <row r="2462" spans="1:4" ht="30" customHeight="1">
      <c r="A2462">
        <v>2459</v>
      </c>
      <c r="B2462">
        <f t="shared" ca="1" si="76"/>
        <v>22</v>
      </c>
      <c r="C2462">
        <f t="shared" ca="1" si="77"/>
        <v>1</v>
      </c>
      <c r="D2462" t="s">
        <v>1838</v>
      </c>
    </row>
    <row r="2463" spans="1:4" ht="30" customHeight="1">
      <c r="A2463">
        <v>2460</v>
      </c>
      <c r="B2463">
        <f t="shared" ca="1" si="76"/>
        <v>141</v>
      </c>
      <c r="C2463">
        <f t="shared" ca="1" si="77"/>
        <v>2</v>
      </c>
      <c r="D2463" t="s">
        <v>1839</v>
      </c>
    </row>
    <row r="2464" spans="1:4" ht="30" customHeight="1">
      <c r="A2464">
        <v>2461</v>
      </c>
      <c r="B2464">
        <f t="shared" ca="1" si="76"/>
        <v>10</v>
      </c>
      <c r="C2464">
        <f t="shared" ca="1" si="77"/>
        <v>9</v>
      </c>
      <c r="D2464" t="s">
        <v>1840</v>
      </c>
    </row>
    <row r="2465" spans="1:4" ht="30" customHeight="1">
      <c r="A2465">
        <v>2462</v>
      </c>
      <c r="B2465">
        <f t="shared" ca="1" si="76"/>
        <v>14</v>
      </c>
      <c r="C2465">
        <f t="shared" ca="1" si="77"/>
        <v>1</v>
      </c>
      <c r="D2465" t="s">
        <v>1841</v>
      </c>
    </row>
    <row r="2466" spans="1:4" ht="30" customHeight="1">
      <c r="A2466">
        <v>2463</v>
      </c>
      <c r="B2466">
        <f t="shared" ca="1" si="76"/>
        <v>162</v>
      </c>
      <c r="C2466">
        <f t="shared" ca="1" si="77"/>
        <v>6</v>
      </c>
      <c r="D2466" t="s">
        <v>1842</v>
      </c>
    </row>
    <row r="2467" spans="1:4" ht="30" customHeight="1">
      <c r="A2467">
        <v>2464</v>
      </c>
      <c r="B2467">
        <f t="shared" ca="1" si="76"/>
        <v>118</v>
      </c>
      <c r="C2467">
        <f t="shared" ca="1" si="77"/>
        <v>4</v>
      </c>
      <c r="D2467" t="s">
        <v>1843</v>
      </c>
    </row>
    <row r="2468" spans="1:4" ht="30" customHeight="1">
      <c r="A2468">
        <v>2465</v>
      </c>
      <c r="B2468">
        <f t="shared" ca="1" si="76"/>
        <v>154</v>
      </c>
      <c r="C2468">
        <f t="shared" ca="1" si="77"/>
        <v>4</v>
      </c>
      <c r="D2468" t="s">
        <v>1844</v>
      </c>
    </row>
    <row r="2469" spans="1:4" ht="30" customHeight="1">
      <c r="A2469">
        <v>2466</v>
      </c>
      <c r="B2469">
        <f t="shared" ca="1" si="76"/>
        <v>137</v>
      </c>
      <c r="C2469">
        <f t="shared" ca="1" si="77"/>
        <v>4</v>
      </c>
      <c r="D2469" t="s">
        <v>1845</v>
      </c>
    </row>
    <row r="2470" spans="1:4" ht="30" customHeight="1">
      <c r="A2470">
        <v>2467</v>
      </c>
      <c r="B2470">
        <f t="shared" ca="1" si="76"/>
        <v>11</v>
      </c>
      <c r="C2470">
        <f t="shared" ca="1" si="77"/>
        <v>3</v>
      </c>
      <c r="D2470" t="s">
        <v>1246</v>
      </c>
    </row>
    <row r="2471" spans="1:4" ht="30" customHeight="1">
      <c r="A2471">
        <v>2468</v>
      </c>
      <c r="B2471">
        <f t="shared" ca="1" si="76"/>
        <v>50</v>
      </c>
      <c r="C2471">
        <f t="shared" ca="1" si="77"/>
        <v>8</v>
      </c>
      <c r="D2471" t="s">
        <v>1846</v>
      </c>
    </row>
    <row r="2472" spans="1:4" ht="30" customHeight="1">
      <c r="A2472">
        <v>2469</v>
      </c>
      <c r="B2472">
        <f t="shared" ca="1" si="76"/>
        <v>107</v>
      </c>
      <c r="C2472">
        <f t="shared" ca="1" si="77"/>
        <v>7</v>
      </c>
      <c r="D2472" t="s">
        <v>1847</v>
      </c>
    </row>
    <row r="2473" spans="1:4" ht="30" customHeight="1">
      <c r="A2473">
        <v>2470</v>
      </c>
      <c r="B2473">
        <f t="shared" ca="1" si="76"/>
        <v>38</v>
      </c>
      <c r="C2473">
        <f t="shared" ca="1" si="77"/>
        <v>3</v>
      </c>
      <c r="D2473" t="s">
        <v>1848</v>
      </c>
    </row>
    <row r="2474" spans="1:4" ht="30" customHeight="1">
      <c r="A2474">
        <v>2471</v>
      </c>
      <c r="B2474">
        <f t="shared" ca="1" si="76"/>
        <v>194</v>
      </c>
      <c r="C2474">
        <f t="shared" ca="1" si="77"/>
        <v>6</v>
      </c>
      <c r="D2474" t="s">
        <v>1849</v>
      </c>
    </row>
    <row r="2475" spans="1:4" ht="30" customHeight="1">
      <c r="A2475">
        <v>2472</v>
      </c>
      <c r="B2475">
        <f t="shared" ca="1" si="76"/>
        <v>196</v>
      </c>
      <c r="C2475">
        <f t="shared" ca="1" si="77"/>
        <v>8</v>
      </c>
      <c r="D2475" t="s">
        <v>1850</v>
      </c>
    </row>
    <row r="2476" spans="1:4" ht="30" customHeight="1">
      <c r="A2476">
        <v>2473</v>
      </c>
      <c r="B2476">
        <f t="shared" ca="1" si="76"/>
        <v>168</v>
      </c>
      <c r="C2476">
        <f t="shared" ca="1" si="77"/>
        <v>9</v>
      </c>
      <c r="D2476" t="s">
        <v>1851</v>
      </c>
    </row>
    <row r="2477" spans="1:4" ht="30" customHeight="1">
      <c r="A2477">
        <v>2474</v>
      </c>
      <c r="B2477">
        <f t="shared" ca="1" si="76"/>
        <v>41</v>
      </c>
      <c r="C2477">
        <f t="shared" ca="1" si="77"/>
        <v>6</v>
      </c>
      <c r="D2477" t="s">
        <v>1852</v>
      </c>
    </row>
    <row r="2478" spans="1:4" ht="30" customHeight="1">
      <c r="A2478">
        <v>2475</v>
      </c>
      <c r="B2478">
        <f t="shared" ca="1" si="76"/>
        <v>115</v>
      </c>
      <c r="C2478">
        <f t="shared" ca="1" si="77"/>
        <v>1</v>
      </c>
      <c r="D2478" t="s">
        <v>1853</v>
      </c>
    </row>
    <row r="2479" spans="1:4" ht="30" customHeight="1">
      <c r="A2479">
        <v>2476</v>
      </c>
      <c r="B2479">
        <f t="shared" ca="1" si="76"/>
        <v>48</v>
      </c>
      <c r="C2479">
        <f t="shared" ca="1" si="77"/>
        <v>6</v>
      </c>
      <c r="D2479" t="s">
        <v>1854</v>
      </c>
    </row>
    <row r="2480" spans="1:4" ht="30" customHeight="1">
      <c r="A2480">
        <v>2477</v>
      </c>
      <c r="B2480">
        <f t="shared" ca="1" si="76"/>
        <v>157</v>
      </c>
      <c r="C2480">
        <f t="shared" ca="1" si="77"/>
        <v>3</v>
      </c>
      <c r="D2480" t="s">
        <v>1855</v>
      </c>
    </row>
    <row r="2481" spans="1:4" ht="30" customHeight="1">
      <c r="A2481">
        <v>2478</v>
      </c>
      <c r="B2481">
        <f t="shared" ca="1" si="76"/>
        <v>40</v>
      </c>
      <c r="C2481">
        <f t="shared" ca="1" si="77"/>
        <v>8</v>
      </c>
      <c r="D2481" t="s">
        <v>1856</v>
      </c>
    </row>
    <row r="2482" spans="1:4" ht="30" customHeight="1">
      <c r="A2482">
        <v>2479</v>
      </c>
      <c r="B2482">
        <f t="shared" ca="1" si="76"/>
        <v>91</v>
      </c>
      <c r="C2482">
        <f t="shared" ca="1" si="77"/>
        <v>3</v>
      </c>
      <c r="D2482" t="s">
        <v>1857</v>
      </c>
    </row>
    <row r="2483" spans="1:4" ht="30" customHeight="1">
      <c r="A2483">
        <v>2480</v>
      </c>
      <c r="B2483">
        <f t="shared" ca="1" si="76"/>
        <v>167</v>
      </c>
      <c r="C2483">
        <f t="shared" ca="1" si="77"/>
        <v>1</v>
      </c>
      <c r="D2483" t="s">
        <v>1858</v>
      </c>
    </row>
    <row r="2484" spans="1:4" ht="30" customHeight="1">
      <c r="A2484">
        <v>2481</v>
      </c>
      <c r="B2484">
        <f t="shared" ca="1" si="76"/>
        <v>104</v>
      </c>
      <c r="C2484">
        <f t="shared" ca="1" si="77"/>
        <v>5</v>
      </c>
      <c r="D2484" t="s">
        <v>1859</v>
      </c>
    </row>
    <row r="2485" spans="1:4" ht="30" customHeight="1">
      <c r="A2485">
        <v>2482</v>
      </c>
      <c r="B2485">
        <f t="shared" ca="1" si="76"/>
        <v>193</v>
      </c>
      <c r="C2485">
        <f t="shared" ca="1" si="77"/>
        <v>9</v>
      </c>
      <c r="D2485" t="s">
        <v>1860</v>
      </c>
    </row>
    <row r="2486" spans="1:4" ht="30" customHeight="1">
      <c r="A2486">
        <v>2483</v>
      </c>
      <c r="B2486">
        <f t="shared" ca="1" si="76"/>
        <v>52</v>
      </c>
      <c r="C2486">
        <f t="shared" ca="1" si="77"/>
        <v>4</v>
      </c>
      <c r="D2486" t="s">
        <v>1861</v>
      </c>
    </row>
    <row r="2487" spans="1:4" ht="30" customHeight="1">
      <c r="A2487">
        <v>2484</v>
      </c>
      <c r="B2487">
        <f t="shared" ca="1" si="76"/>
        <v>44</v>
      </c>
      <c r="C2487">
        <f t="shared" ca="1" si="77"/>
        <v>3</v>
      </c>
      <c r="D2487" t="s">
        <v>1862</v>
      </c>
    </row>
    <row r="2488" spans="1:4" ht="30" customHeight="1">
      <c r="A2488">
        <v>2485</v>
      </c>
      <c r="B2488">
        <f t="shared" ca="1" si="76"/>
        <v>190</v>
      </c>
      <c r="C2488">
        <f t="shared" ca="1" si="77"/>
        <v>5</v>
      </c>
      <c r="D2488" t="s">
        <v>1863</v>
      </c>
    </row>
    <row r="2489" spans="1:4" ht="30" customHeight="1">
      <c r="A2489">
        <v>2486</v>
      </c>
      <c r="B2489">
        <f t="shared" ca="1" si="76"/>
        <v>34</v>
      </c>
      <c r="C2489">
        <f t="shared" ca="1" si="77"/>
        <v>8</v>
      </c>
      <c r="D2489" t="s">
        <v>1864</v>
      </c>
    </row>
    <row r="2490" spans="1:4" ht="30" customHeight="1">
      <c r="A2490">
        <v>2487</v>
      </c>
      <c r="B2490">
        <f t="shared" ca="1" si="76"/>
        <v>136</v>
      </c>
      <c r="C2490">
        <f t="shared" ca="1" si="77"/>
        <v>1</v>
      </c>
      <c r="D2490" t="s">
        <v>1865</v>
      </c>
    </row>
    <row r="2491" spans="1:4" ht="30" customHeight="1">
      <c r="A2491">
        <v>2488</v>
      </c>
      <c r="B2491">
        <f t="shared" ca="1" si="76"/>
        <v>140</v>
      </c>
      <c r="C2491">
        <f t="shared" ca="1" si="77"/>
        <v>3</v>
      </c>
      <c r="D2491" t="s">
        <v>1866</v>
      </c>
    </row>
    <row r="2492" spans="1:4" ht="30" customHeight="1">
      <c r="A2492">
        <v>2489</v>
      </c>
      <c r="B2492">
        <f t="shared" ca="1" si="76"/>
        <v>82</v>
      </c>
      <c r="C2492">
        <f t="shared" ca="1" si="77"/>
        <v>9</v>
      </c>
      <c r="D2492" t="s">
        <v>1867</v>
      </c>
    </row>
    <row r="2493" spans="1:4" ht="30" customHeight="1">
      <c r="A2493">
        <v>2490</v>
      </c>
      <c r="B2493">
        <f t="shared" ca="1" si="76"/>
        <v>95</v>
      </c>
      <c r="C2493">
        <f t="shared" ca="1" si="77"/>
        <v>7</v>
      </c>
      <c r="D2493" t="s">
        <v>1868</v>
      </c>
    </row>
    <row r="2494" spans="1:4" ht="30" customHeight="1">
      <c r="A2494">
        <v>2491</v>
      </c>
      <c r="B2494">
        <f t="shared" ca="1" si="76"/>
        <v>156</v>
      </c>
      <c r="C2494">
        <f t="shared" ca="1" si="77"/>
        <v>4</v>
      </c>
      <c r="D2494" t="s">
        <v>1869</v>
      </c>
    </row>
    <row r="2495" spans="1:4" ht="30" customHeight="1">
      <c r="A2495">
        <v>2492</v>
      </c>
      <c r="B2495">
        <f t="shared" ca="1" si="76"/>
        <v>136</v>
      </c>
      <c r="C2495">
        <f t="shared" ca="1" si="77"/>
        <v>8</v>
      </c>
      <c r="D2495" t="s">
        <v>1870</v>
      </c>
    </row>
    <row r="2496" spans="1:4" ht="30" customHeight="1">
      <c r="A2496">
        <v>2493</v>
      </c>
      <c r="B2496">
        <f t="shared" ca="1" si="76"/>
        <v>39</v>
      </c>
      <c r="C2496">
        <f t="shared" ca="1" si="77"/>
        <v>7</v>
      </c>
      <c r="D2496" t="s">
        <v>1871</v>
      </c>
    </row>
    <row r="2497" spans="1:4" ht="30" customHeight="1">
      <c r="A2497">
        <v>2494</v>
      </c>
      <c r="B2497">
        <f t="shared" ca="1" si="76"/>
        <v>55</v>
      </c>
      <c r="C2497">
        <f t="shared" ca="1" si="77"/>
        <v>2</v>
      </c>
      <c r="D2497" t="s">
        <v>1872</v>
      </c>
    </row>
    <row r="2498" spans="1:4" ht="30" customHeight="1">
      <c r="A2498">
        <v>2495</v>
      </c>
      <c r="B2498">
        <f t="shared" ca="1" si="76"/>
        <v>173</v>
      </c>
      <c r="C2498">
        <f t="shared" ca="1" si="77"/>
        <v>5</v>
      </c>
      <c r="D2498" t="s">
        <v>1873</v>
      </c>
    </row>
    <row r="2499" spans="1:4" ht="30" customHeight="1">
      <c r="A2499">
        <v>2496</v>
      </c>
      <c r="B2499">
        <f t="shared" ca="1" si="76"/>
        <v>2</v>
      </c>
      <c r="C2499">
        <f t="shared" ca="1" si="77"/>
        <v>2</v>
      </c>
      <c r="D2499" t="s">
        <v>1874</v>
      </c>
    </row>
    <row r="2500" spans="1:4" ht="30" customHeight="1">
      <c r="A2500">
        <v>2497</v>
      </c>
      <c r="B2500">
        <f t="shared" ref="B2500:B2563" ca="1" si="78">RANDBETWEEN(1,$E$4)</f>
        <v>169</v>
      </c>
      <c r="C2500">
        <f t="shared" ref="C2500:C2563" ca="1" si="79">RANDBETWEEN(1,$F$4)</f>
        <v>3</v>
      </c>
      <c r="D2500" t="s">
        <v>1875</v>
      </c>
    </row>
    <row r="2501" spans="1:4" ht="30" customHeight="1">
      <c r="A2501">
        <v>2498</v>
      </c>
      <c r="B2501">
        <f t="shared" ca="1" si="78"/>
        <v>178</v>
      </c>
      <c r="C2501">
        <f t="shared" ca="1" si="79"/>
        <v>4</v>
      </c>
      <c r="D2501" t="s">
        <v>1876</v>
      </c>
    </row>
    <row r="2502" spans="1:4" ht="30" customHeight="1">
      <c r="A2502">
        <v>2499</v>
      </c>
      <c r="B2502">
        <f t="shared" ca="1" si="78"/>
        <v>121</v>
      </c>
      <c r="C2502">
        <f t="shared" ca="1" si="79"/>
        <v>1</v>
      </c>
      <c r="D2502" t="s">
        <v>1877</v>
      </c>
    </row>
    <row r="2503" spans="1:4" ht="30" customHeight="1">
      <c r="A2503">
        <v>2500</v>
      </c>
      <c r="B2503">
        <f t="shared" ca="1" si="78"/>
        <v>76</v>
      </c>
      <c r="C2503">
        <f t="shared" ca="1" si="79"/>
        <v>4</v>
      </c>
      <c r="D2503" t="s">
        <v>1878</v>
      </c>
    </row>
    <row r="2504" spans="1:4" ht="30" customHeight="1">
      <c r="A2504">
        <v>2501</v>
      </c>
      <c r="B2504">
        <f t="shared" ca="1" si="78"/>
        <v>15</v>
      </c>
      <c r="C2504">
        <f t="shared" ca="1" si="79"/>
        <v>1</v>
      </c>
      <c r="D2504" t="s">
        <v>1879</v>
      </c>
    </row>
    <row r="2505" spans="1:4" ht="30" customHeight="1">
      <c r="A2505">
        <v>2502</v>
      </c>
      <c r="B2505">
        <f t="shared" ca="1" si="78"/>
        <v>89</v>
      </c>
      <c r="C2505">
        <f t="shared" ca="1" si="79"/>
        <v>2</v>
      </c>
      <c r="D2505" t="s">
        <v>1880</v>
      </c>
    </row>
    <row r="2506" spans="1:4" ht="30" customHeight="1">
      <c r="A2506">
        <v>2503</v>
      </c>
      <c r="B2506">
        <f t="shared" ca="1" si="78"/>
        <v>124</v>
      </c>
      <c r="C2506">
        <f t="shared" ca="1" si="79"/>
        <v>8</v>
      </c>
      <c r="D2506" t="s">
        <v>697</v>
      </c>
    </row>
    <row r="2507" spans="1:4" ht="30" customHeight="1">
      <c r="A2507">
        <v>2504</v>
      </c>
      <c r="B2507">
        <f t="shared" ca="1" si="78"/>
        <v>116</v>
      </c>
      <c r="C2507">
        <f t="shared" ca="1" si="79"/>
        <v>1</v>
      </c>
      <c r="D2507" t="s">
        <v>315</v>
      </c>
    </row>
    <row r="2508" spans="1:4" ht="30" customHeight="1">
      <c r="A2508">
        <v>2505</v>
      </c>
      <c r="B2508">
        <f t="shared" ca="1" si="78"/>
        <v>86</v>
      </c>
      <c r="C2508">
        <f t="shared" ca="1" si="79"/>
        <v>3</v>
      </c>
      <c r="D2508" t="s">
        <v>1881</v>
      </c>
    </row>
    <row r="2509" spans="1:4" ht="30" customHeight="1">
      <c r="A2509">
        <v>2506</v>
      </c>
      <c r="B2509">
        <f t="shared" ca="1" si="78"/>
        <v>133</v>
      </c>
      <c r="C2509">
        <f t="shared" ca="1" si="79"/>
        <v>9</v>
      </c>
      <c r="D2509" t="s">
        <v>1882</v>
      </c>
    </row>
    <row r="2510" spans="1:4" ht="30" customHeight="1">
      <c r="A2510">
        <v>2507</v>
      </c>
      <c r="B2510">
        <f t="shared" ca="1" si="78"/>
        <v>167</v>
      </c>
      <c r="C2510">
        <f t="shared" ca="1" si="79"/>
        <v>3</v>
      </c>
      <c r="D2510" t="s">
        <v>1883</v>
      </c>
    </row>
    <row r="2511" spans="1:4" ht="30" customHeight="1">
      <c r="A2511">
        <v>2508</v>
      </c>
      <c r="B2511">
        <f t="shared" ca="1" si="78"/>
        <v>19</v>
      </c>
      <c r="C2511">
        <f t="shared" ca="1" si="79"/>
        <v>9</v>
      </c>
      <c r="D2511" t="s">
        <v>1884</v>
      </c>
    </row>
    <row r="2512" spans="1:4" ht="30" customHeight="1">
      <c r="A2512">
        <v>2509</v>
      </c>
      <c r="B2512">
        <f t="shared" ca="1" si="78"/>
        <v>10</v>
      </c>
      <c r="C2512">
        <f t="shared" ca="1" si="79"/>
        <v>2</v>
      </c>
      <c r="D2512" t="s">
        <v>1885</v>
      </c>
    </row>
    <row r="2513" spans="1:4" ht="30" customHeight="1">
      <c r="A2513">
        <v>2510</v>
      </c>
      <c r="B2513">
        <f t="shared" ca="1" si="78"/>
        <v>119</v>
      </c>
      <c r="C2513">
        <f t="shared" ca="1" si="79"/>
        <v>3</v>
      </c>
      <c r="D2513" t="s">
        <v>1886</v>
      </c>
    </row>
    <row r="2514" spans="1:4" ht="30" customHeight="1">
      <c r="A2514">
        <v>2511</v>
      </c>
      <c r="B2514">
        <f t="shared" ca="1" si="78"/>
        <v>2</v>
      </c>
      <c r="C2514">
        <f t="shared" ca="1" si="79"/>
        <v>2</v>
      </c>
      <c r="D2514" t="s">
        <v>1887</v>
      </c>
    </row>
    <row r="2515" spans="1:4" ht="30" customHeight="1">
      <c r="A2515">
        <v>2512</v>
      </c>
      <c r="B2515">
        <f t="shared" ca="1" si="78"/>
        <v>182</v>
      </c>
      <c r="C2515">
        <f t="shared" ca="1" si="79"/>
        <v>7</v>
      </c>
      <c r="D2515" t="s">
        <v>1888</v>
      </c>
    </row>
    <row r="2516" spans="1:4" ht="30" customHeight="1">
      <c r="A2516">
        <v>2513</v>
      </c>
      <c r="B2516">
        <f t="shared" ca="1" si="78"/>
        <v>69</v>
      </c>
      <c r="C2516">
        <f t="shared" ca="1" si="79"/>
        <v>3</v>
      </c>
      <c r="D2516" t="s">
        <v>1889</v>
      </c>
    </row>
    <row r="2517" spans="1:4" ht="30" customHeight="1">
      <c r="A2517">
        <v>2514</v>
      </c>
      <c r="B2517">
        <f t="shared" ca="1" si="78"/>
        <v>130</v>
      </c>
      <c r="C2517">
        <f t="shared" ca="1" si="79"/>
        <v>4</v>
      </c>
      <c r="D2517" t="s">
        <v>1890</v>
      </c>
    </row>
    <row r="2518" spans="1:4" ht="30" customHeight="1">
      <c r="A2518">
        <v>2515</v>
      </c>
      <c r="B2518">
        <f t="shared" ca="1" si="78"/>
        <v>8</v>
      </c>
      <c r="C2518">
        <f t="shared" ca="1" si="79"/>
        <v>8</v>
      </c>
      <c r="D2518" t="s">
        <v>1891</v>
      </c>
    </row>
    <row r="2519" spans="1:4" ht="30" customHeight="1">
      <c r="A2519">
        <v>2516</v>
      </c>
      <c r="B2519">
        <f t="shared" ca="1" si="78"/>
        <v>75</v>
      </c>
      <c r="C2519">
        <f t="shared" ca="1" si="79"/>
        <v>4</v>
      </c>
      <c r="D2519" t="s">
        <v>1892</v>
      </c>
    </row>
    <row r="2520" spans="1:4" ht="30" customHeight="1">
      <c r="A2520">
        <v>2517</v>
      </c>
      <c r="B2520">
        <f t="shared" ca="1" si="78"/>
        <v>145</v>
      </c>
      <c r="C2520">
        <f t="shared" ca="1" si="79"/>
        <v>8</v>
      </c>
      <c r="D2520" t="s">
        <v>1893</v>
      </c>
    </row>
    <row r="2521" spans="1:4" ht="30" customHeight="1">
      <c r="A2521">
        <v>2518</v>
      </c>
      <c r="B2521">
        <f t="shared" ca="1" si="78"/>
        <v>105</v>
      </c>
      <c r="C2521">
        <f t="shared" ca="1" si="79"/>
        <v>4</v>
      </c>
      <c r="D2521" t="s">
        <v>1894</v>
      </c>
    </row>
    <row r="2522" spans="1:4" ht="30" customHeight="1">
      <c r="A2522">
        <v>2519</v>
      </c>
      <c r="B2522">
        <f t="shared" ca="1" si="78"/>
        <v>36</v>
      </c>
      <c r="C2522">
        <f t="shared" ca="1" si="79"/>
        <v>3</v>
      </c>
      <c r="D2522" t="s">
        <v>1895</v>
      </c>
    </row>
    <row r="2523" spans="1:4" ht="30" customHeight="1">
      <c r="A2523">
        <v>2520</v>
      </c>
      <c r="B2523">
        <f t="shared" ca="1" si="78"/>
        <v>131</v>
      </c>
      <c r="C2523">
        <f t="shared" ca="1" si="79"/>
        <v>5</v>
      </c>
      <c r="D2523" t="s">
        <v>1896</v>
      </c>
    </row>
    <row r="2524" spans="1:4" ht="30" customHeight="1">
      <c r="A2524">
        <v>2521</v>
      </c>
      <c r="B2524">
        <f t="shared" ca="1" si="78"/>
        <v>127</v>
      </c>
      <c r="C2524">
        <f t="shared" ca="1" si="79"/>
        <v>4</v>
      </c>
      <c r="D2524" t="s">
        <v>1897</v>
      </c>
    </row>
    <row r="2525" spans="1:4" ht="30" customHeight="1">
      <c r="A2525">
        <v>2522</v>
      </c>
      <c r="B2525">
        <f t="shared" ca="1" si="78"/>
        <v>200</v>
      </c>
      <c r="C2525">
        <f t="shared" ca="1" si="79"/>
        <v>2</v>
      </c>
      <c r="D2525" t="s">
        <v>1898</v>
      </c>
    </row>
    <row r="2526" spans="1:4" ht="30" customHeight="1">
      <c r="A2526">
        <v>2523</v>
      </c>
      <c r="B2526">
        <f t="shared" ca="1" si="78"/>
        <v>74</v>
      </c>
      <c r="C2526">
        <f t="shared" ca="1" si="79"/>
        <v>1</v>
      </c>
      <c r="D2526" t="s">
        <v>1899</v>
      </c>
    </row>
    <row r="2527" spans="1:4" ht="30" customHeight="1">
      <c r="A2527">
        <v>2524</v>
      </c>
      <c r="B2527">
        <f t="shared" ca="1" si="78"/>
        <v>148</v>
      </c>
      <c r="C2527">
        <f t="shared" ca="1" si="79"/>
        <v>9</v>
      </c>
      <c r="D2527" t="s">
        <v>1900</v>
      </c>
    </row>
    <row r="2528" spans="1:4" ht="30" customHeight="1">
      <c r="A2528">
        <v>2525</v>
      </c>
      <c r="B2528">
        <f t="shared" ca="1" si="78"/>
        <v>19</v>
      </c>
      <c r="C2528">
        <f t="shared" ca="1" si="79"/>
        <v>6</v>
      </c>
      <c r="D2528" t="s">
        <v>1901</v>
      </c>
    </row>
    <row r="2529" spans="1:4" ht="30" customHeight="1">
      <c r="A2529">
        <v>2526</v>
      </c>
      <c r="B2529">
        <f t="shared" ca="1" si="78"/>
        <v>13</v>
      </c>
      <c r="C2529">
        <f t="shared" ca="1" si="79"/>
        <v>9</v>
      </c>
      <c r="D2529" t="s">
        <v>1902</v>
      </c>
    </row>
    <row r="2530" spans="1:4" ht="30" customHeight="1">
      <c r="A2530">
        <v>2527</v>
      </c>
      <c r="B2530">
        <f t="shared" ca="1" si="78"/>
        <v>191</v>
      </c>
      <c r="C2530">
        <f t="shared" ca="1" si="79"/>
        <v>6</v>
      </c>
      <c r="D2530" t="s">
        <v>1903</v>
      </c>
    </row>
    <row r="2531" spans="1:4" ht="30" customHeight="1">
      <c r="A2531">
        <v>2528</v>
      </c>
      <c r="B2531">
        <f t="shared" ca="1" si="78"/>
        <v>185</v>
      </c>
      <c r="C2531">
        <f t="shared" ca="1" si="79"/>
        <v>6</v>
      </c>
      <c r="D2531" t="s">
        <v>1904</v>
      </c>
    </row>
    <row r="2532" spans="1:4" ht="30" customHeight="1">
      <c r="A2532">
        <v>2529</v>
      </c>
      <c r="B2532">
        <f t="shared" ca="1" si="78"/>
        <v>123</v>
      </c>
      <c r="C2532">
        <f t="shared" ca="1" si="79"/>
        <v>7</v>
      </c>
      <c r="D2532" t="s">
        <v>1905</v>
      </c>
    </row>
    <row r="2533" spans="1:4" ht="30" customHeight="1">
      <c r="A2533">
        <v>2530</v>
      </c>
      <c r="B2533">
        <f t="shared" ca="1" si="78"/>
        <v>34</v>
      </c>
      <c r="C2533">
        <f t="shared" ca="1" si="79"/>
        <v>4</v>
      </c>
      <c r="D2533" t="s">
        <v>1906</v>
      </c>
    </row>
    <row r="2534" spans="1:4" ht="30" customHeight="1">
      <c r="A2534">
        <v>2531</v>
      </c>
      <c r="B2534">
        <f t="shared" ca="1" si="78"/>
        <v>165</v>
      </c>
      <c r="C2534">
        <f t="shared" ca="1" si="79"/>
        <v>5</v>
      </c>
      <c r="D2534" t="s">
        <v>1907</v>
      </c>
    </row>
    <row r="2535" spans="1:4" ht="30" customHeight="1">
      <c r="A2535">
        <v>2532</v>
      </c>
      <c r="B2535">
        <f t="shared" ca="1" si="78"/>
        <v>106</v>
      </c>
      <c r="C2535">
        <f t="shared" ca="1" si="79"/>
        <v>4</v>
      </c>
      <c r="D2535" t="s">
        <v>1908</v>
      </c>
    </row>
    <row r="2536" spans="1:4" ht="30" customHeight="1">
      <c r="A2536">
        <v>2533</v>
      </c>
      <c r="B2536">
        <f t="shared" ca="1" si="78"/>
        <v>2</v>
      </c>
      <c r="C2536">
        <f t="shared" ca="1" si="79"/>
        <v>6</v>
      </c>
      <c r="D2536" t="s">
        <v>1909</v>
      </c>
    </row>
    <row r="2537" spans="1:4" ht="30" customHeight="1">
      <c r="A2537">
        <v>2534</v>
      </c>
      <c r="B2537">
        <f t="shared" ca="1" si="78"/>
        <v>150</v>
      </c>
      <c r="C2537">
        <f t="shared" ca="1" si="79"/>
        <v>3</v>
      </c>
      <c r="D2537" t="s">
        <v>1910</v>
      </c>
    </row>
    <row r="2538" spans="1:4" ht="30" customHeight="1">
      <c r="A2538">
        <v>2535</v>
      </c>
      <c r="B2538">
        <f t="shared" ca="1" si="78"/>
        <v>114</v>
      </c>
      <c r="C2538">
        <f t="shared" ca="1" si="79"/>
        <v>9</v>
      </c>
      <c r="D2538" t="s">
        <v>1911</v>
      </c>
    </row>
    <row r="2539" spans="1:4" ht="30" customHeight="1">
      <c r="A2539">
        <v>2536</v>
      </c>
      <c r="B2539">
        <f t="shared" ca="1" si="78"/>
        <v>116</v>
      </c>
      <c r="C2539">
        <f t="shared" ca="1" si="79"/>
        <v>3</v>
      </c>
      <c r="D2539" t="s">
        <v>1912</v>
      </c>
    </row>
    <row r="2540" spans="1:4" ht="30" customHeight="1">
      <c r="A2540">
        <v>2537</v>
      </c>
      <c r="B2540">
        <f t="shared" ca="1" si="78"/>
        <v>95</v>
      </c>
      <c r="C2540">
        <f t="shared" ca="1" si="79"/>
        <v>7</v>
      </c>
      <c r="D2540" t="s">
        <v>1913</v>
      </c>
    </row>
    <row r="2541" spans="1:4" ht="30" customHeight="1">
      <c r="A2541">
        <v>2538</v>
      </c>
      <c r="B2541">
        <f t="shared" ca="1" si="78"/>
        <v>111</v>
      </c>
      <c r="C2541">
        <f t="shared" ca="1" si="79"/>
        <v>3</v>
      </c>
      <c r="D2541" t="s">
        <v>1914</v>
      </c>
    </row>
    <row r="2542" spans="1:4" ht="30" customHeight="1">
      <c r="A2542">
        <v>2539</v>
      </c>
      <c r="B2542">
        <f t="shared" ca="1" si="78"/>
        <v>131</v>
      </c>
      <c r="C2542">
        <f t="shared" ca="1" si="79"/>
        <v>2</v>
      </c>
      <c r="D2542" t="s">
        <v>1915</v>
      </c>
    </row>
    <row r="2543" spans="1:4" ht="30" customHeight="1">
      <c r="A2543">
        <v>2540</v>
      </c>
      <c r="B2543">
        <f t="shared" ca="1" si="78"/>
        <v>121</v>
      </c>
      <c r="C2543">
        <f t="shared" ca="1" si="79"/>
        <v>9</v>
      </c>
      <c r="D2543" t="s">
        <v>1216</v>
      </c>
    </row>
    <row r="2544" spans="1:4" ht="30" customHeight="1">
      <c r="A2544">
        <v>2541</v>
      </c>
      <c r="B2544">
        <f t="shared" ca="1" si="78"/>
        <v>103</v>
      </c>
      <c r="C2544">
        <f t="shared" ca="1" si="79"/>
        <v>6</v>
      </c>
      <c r="D2544" t="s">
        <v>1916</v>
      </c>
    </row>
    <row r="2545" spans="1:4" ht="30" customHeight="1">
      <c r="A2545">
        <v>2542</v>
      </c>
      <c r="B2545">
        <f t="shared" ca="1" si="78"/>
        <v>168</v>
      </c>
      <c r="C2545">
        <f t="shared" ca="1" si="79"/>
        <v>8</v>
      </c>
      <c r="D2545" t="s">
        <v>1917</v>
      </c>
    </row>
    <row r="2546" spans="1:4" ht="30" customHeight="1">
      <c r="A2546">
        <v>2543</v>
      </c>
      <c r="B2546">
        <f t="shared" ca="1" si="78"/>
        <v>195</v>
      </c>
      <c r="C2546">
        <f t="shared" ca="1" si="79"/>
        <v>7</v>
      </c>
      <c r="D2546" t="s">
        <v>1918</v>
      </c>
    </row>
    <row r="2547" spans="1:4" ht="30" customHeight="1">
      <c r="A2547">
        <v>2544</v>
      </c>
      <c r="B2547">
        <f t="shared" ca="1" si="78"/>
        <v>19</v>
      </c>
      <c r="C2547">
        <f t="shared" ca="1" si="79"/>
        <v>8</v>
      </c>
      <c r="D2547" t="s">
        <v>1919</v>
      </c>
    </row>
    <row r="2548" spans="1:4" ht="30" customHeight="1">
      <c r="A2548">
        <v>2545</v>
      </c>
      <c r="B2548">
        <f t="shared" ca="1" si="78"/>
        <v>163</v>
      </c>
      <c r="C2548">
        <f t="shared" ca="1" si="79"/>
        <v>6</v>
      </c>
      <c r="D2548" t="s">
        <v>1920</v>
      </c>
    </row>
    <row r="2549" spans="1:4" ht="30" customHeight="1">
      <c r="A2549">
        <v>2546</v>
      </c>
      <c r="B2549">
        <f t="shared" ca="1" si="78"/>
        <v>34</v>
      </c>
      <c r="C2549">
        <f t="shared" ca="1" si="79"/>
        <v>9</v>
      </c>
      <c r="D2549" t="s">
        <v>1921</v>
      </c>
    </row>
    <row r="2550" spans="1:4" ht="30" customHeight="1">
      <c r="A2550">
        <v>2547</v>
      </c>
      <c r="B2550">
        <f t="shared" ca="1" si="78"/>
        <v>3</v>
      </c>
      <c r="C2550">
        <f t="shared" ca="1" si="79"/>
        <v>7</v>
      </c>
      <c r="D2550" t="s">
        <v>1922</v>
      </c>
    </row>
    <row r="2551" spans="1:4" ht="30" customHeight="1">
      <c r="A2551">
        <v>2548</v>
      </c>
      <c r="B2551">
        <f t="shared" ca="1" si="78"/>
        <v>111</v>
      </c>
      <c r="C2551">
        <f t="shared" ca="1" si="79"/>
        <v>4</v>
      </c>
      <c r="D2551" t="s">
        <v>1923</v>
      </c>
    </row>
    <row r="2552" spans="1:4" ht="30" customHeight="1">
      <c r="A2552">
        <v>2549</v>
      </c>
      <c r="B2552">
        <f t="shared" ca="1" si="78"/>
        <v>4</v>
      </c>
      <c r="C2552">
        <f t="shared" ca="1" si="79"/>
        <v>3</v>
      </c>
      <c r="D2552" t="s">
        <v>1924</v>
      </c>
    </row>
    <row r="2553" spans="1:4" ht="30" customHeight="1">
      <c r="A2553">
        <v>2550</v>
      </c>
      <c r="B2553">
        <f t="shared" ca="1" si="78"/>
        <v>126</v>
      </c>
      <c r="C2553">
        <f t="shared" ca="1" si="79"/>
        <v>6</v>
      </c>
      <c r="D2553" t="s">
        <v>1925</v>
      </c>
    </row>
    <row r="2554" spans="1:4" ht="30" customHeight="1">
      <c r="A2554">
        <v>2551</v>
      </c>
      <c r="B2554">
        <f t="shared" ca="1" si="78"/>
        <v>4</v>
      </c>
      <c r="C2554">
        <f t="shared" ca="1" si="79"/>
        <v>7</v>
      </c>
      <c r="D2554" t="s">
        <v>1926</v>
      </c>
    </row>
    <row r="2555" spans="1:4" ht="30" customHeight="1">
      <c r="A2555">
        <v>2552</v>
      </c>
      <c r="B2555">
        <f t="shared" ca="1" si="78"/>
        <v>98</v>
      </c>
      <c r="C2555">
        <f t="shared" ca="1" si="79"/>
        <v>2</v>
      </c>
      <c r="D2555" t="s">
        <v>1927</v>
      </c>
    </row>
    <row r="2556" spans="1:4" ht="30" customHeight="1">
      <c r="A2556">
        <v>2553</v>
      </c>
      <c r="B2556">
        <f t="shared" ca="1" si="78"/>
        <v>15</v>
      </c>
      <c r="C2556">
        <f t="shared" ca="1" si="79"/>
        <v>4</v>
      </c>
      <c r="D2556" t="s">
        <v>1928</v>
      </c>
    </row>
    <row r="2557" spans="1:4" ht="30" customHeight="1">
      <c r="A2557">
        <v>2554</v>
      </c>
      <c r="B2557">
        <f t="shared" ca="1" si="78"/>
        <v>131</v>
      </c>
      <c r="C2557">
        <f t="shared" ca="1" si="79"/>
        <v>2</v>
      </c>
      <c r="D2557" t="s">
        <v>1929</v>
      </c>
    </row>
    <row r="2558" spans="1:4" ht="30" customHeight="1">
      <c r="A2558">
        <v>2555</v>
      </c>
      <c r="B2558">
        <f t="shared" ca="1" si="78"/>
        <v>112</v>
      </c>
      <c r="C2558">
        <f t="shared" ca="1" si="79"/>
        <v>9</v>
      </c>
      <c r="D2558" t="s">
        <v>1930</v>
      </c>
    </row>
    <row r="2559" spans="1:4" ht="30" customHeight="1">
      <c r="A2559">
        <v>2556</v>
      </c>
      <c r="B2559">
        <f t="shared" ca="1" si="78"/>
        <v>102</v>
      </c>
      <c r="C2559">
        <f t="shared" ca="1" si="79"/>
        <v>8</v>
      </c>
      <c r="D2559" t="s">
        <v>420</v>
      </c>
    </row>
    <row r="2560" spans="1:4" ht="30" customHeight="1">
      <c r="A2560">
        <v>2557</v>
      </c>
      <c r="B2560">
        <f t="shared" ca="1" si="78"/>
        <v>156</v>
      </c>
      <c r="C2560">
        <f t="shared" ca="1" si="79"/>
        <v>7</v>
      </c>
      <c r="D2560" t="s">
        <v>1931</v>
      </c>
    </row>
    <row r="2561" spans="1:4" ht="30" customHeight="1">
      <c r="A2561">
        <v>2558</v>
      </c>
      <c r="B2561">
        <f t="shared" ca="1" si="78"/>
        <v>185</v>
      </c>
      <c r="C2561">
        <f t="shared" ca="1" si="79"/>
        <v>5</v>
      </c>
      <c r="D2561" t="s">
        <v>1932</v>
      </c>
    </row>
    <row r="2562" spans="1:4" ht="30" customHeight="1">
      <c r="A2562">
        <v>2559</v>
      </c>
      <c r="B2562">
        <f t="shared" ca="1" si="78"/>
        <v>172</v>
      </c>
      <c r="C2562">
        <f t="shared" ca="1" si="79"/>
        <v>2</v>
      </c>
      <c r="D2562" t="s">
        <v>1933</v>
      </c>
    </row>
    <row r="2563" spans="1:4" ht="30" customHeight="1">
      <c r="A2563">
        <v>2560</v>
      </c>
      <c r="B2563">
        <f t="shared" ca="1" si="78"/>
        <v>174</v>
      </c>
      <c r="C2563">
        <f t="shared" ca="1" si="79"/>
        <v>7</v>
      </c>
      <c r="D2563" t="s">
        <v>1934</v>
      </c>
    </row>
    <row r="2564" spans="1:4" ht="30" customHeight="1">
      <c r="A2564">
        <v>2561</v>
      </c>
      <c r="B2564">
        <f t="shared" ref="B2564:B2627" ca="1" si="80">RANDBETWEEN(1,$E$4)</f>
        <v>87</v>
      </c>
      <c r="C2564">
        <f t="shared" ref="C2564:C2627" ca="1" si="81">RANDBETWEEN(1,$F$4)</f>
        <v>6</v>
      </c>
      <c r="D2564" t="s">
        <v>1935</v>
      </c>
    </row>
    <row r="2565" spans="1:4" ht="30" customHeight="1">
      <c r="A2565">
        <v>2562</v>
      </c>
      <c r="B2565">
        <f t="shared" ca="1" si="80"/>
        <v>163</v>
      </c>
      <c r="C2565">
        <f t="shared" ca="1" si="81"/>
        <v>2</v>
      </c>
      <c r="D2565" t="s">
        <v>1936</v>
      </c>
    </row>
    <row r="2566" spans="1:4" ht="30" customHeight="1">
      <c r="A2566">
        <v>2563</v>
      </c>
      <c r="B2566">
        <f t="shared" ca="1" si="80"/>
        <v>67</v>
      </c>
      <c r="C2566">
        <f t="shared" ca="1" si="81"/>
        <v>6</v>
      </c>
      <c r="D2566" t="s">
        <v>1937</v>
      </c>
    </row>
    <row r="2567" spans="1:4" ht="30" customHeight="1">
      <c r="A2567">
        <v>2564</v>
      </c>
      <c r="B2567">
        <f t="shared" ca="1" si="80"/>
        <v>30</v>
      </c>
      <c r="C2567">
        <f t="shared" ca="1" si="81"/>
        <v>2</v>
      </c>
      <c r="D2567" t="s">
        <v>1938</v>
      </c>
    </row>
    <row r="2568" spans="1:4" ht="30" customHeight="1">
      <c r="A2568">
        <v>2565</v>
      </c>
      <c r="B2568">
        <f t="shared" ca="1" si="80"/>
        <v>11</v>
      </c>
      <c r="C2568">
        <f t="shared" ca="1" si="81"/>
        <v>1</v>
      </c>
      <c r="D2568" t="s">
        <v>1939</v>
      </c>
    </row>
    <row r="2569" spans="1:4" ht="30" customHeight="1">
      <c r="A2569">
        <v>2566</v>
      </c>
      <c r="B2569">
        <f t="shared" ca="1" si="80"/>
        <v>148</v>
      </c>
      <c r="C2569">
        <f t="shared" ca="1" si="81"/>
        <v>9</v>
      </c>
      <c r="D2569" t="s">
        <v>1940</v>
      </c>
    </row>
    <row r="2570" spans="1:4" ht="30" customHeight="1">
      <c r="A2570">
        <v>2567</v>
      </c>
      <c r="B2570">
        <f t="shared" ca="1" si="80"/>
        <v>135</v>
      </c>
      <c r="C2570">
        <f t="shared" ca="1" si="81"/>
        <v>6</v>
      </c>
      <c r="D2570" t="s">
        <v>1941</v>
      </c>
    </row>
    <row r="2571" spans="1:4" ht="30" customHeight="1">
      <c r="A2571">
        <v>2568</v>
      </c>
      <c r="B2571">
        <f t="shared" ca="1" si="80"/>
        <v>75</v>
      </c>
      <c r="C2571">
        <f t="shared" ca="1" si="81"/>
        <v>5</v>
      </c>
      <c r="D2571" t="s">
        <v>1942</v>
      </c>
    </row>
    <row r="2572" spans="1:4" ht="30" customHeight="1">
      <c r="A2572">
        <v>2569</v>
      </c>
      <c r="B2572">
        <f t="shared" ca="1" si="80"/>
        <v>92</v>
      </c>
      <c r="C2572">
        <f t="shared" ca="1" si="81"/>
        <v>2</v>
      </c>
      <c r="D2572" t="s">
        <v>1943</v>
      </c>
    </row>
    <row r="2573" spans="1:4" ht="30" customHeight="1">
      <c r="A2573">
        <v>2570</v>
      </c>
      <c r="B2573">
        <f t="shared" ca="1" si="80"/>
        <v>149</v>
      </c>
      <c r="C2573">
        <f t="shared" ca="1" si="81"/>
        <v>6</v>
      </c>
      <c r="D2573" t="s">
        <v>1944</v>
      </c>
    </row>
    <row r="2574" spans="1:4" ht="30" customHeight="1">
      <c r="A2574">
        <v>2571</v>
      </c>
      <c r="B2574">
        <f t="shared" ca="1" si="80"/>
        <v>124</v>
      </c>
      <c r="C2574">
        <f t="shared" ca="1" si="81"/>
        <v>4</v>
      </c>
      <c r="D2574" t="s">
        <v>1945</v>
      </c>
    </row>
    <row r="2575" spans="1:4" ht="30" customHeight="1">
      <c r="A2575">
        <v>2572</v>
      </c>
      <c r="B2575">
        <f t="shared" ca="1" si="80"/>
        <v>171</v>
      </c>
      <c r="C2575">
        <f t="shared" ca="1" si="81"/>
        <v>4</v>
      </c>
      <c r="D2575" t="s">
        <v>1946</v>
      </c>
    </row>
    <row r="2576" spans="1:4" ht="30" customHeight="1">
      <c r="A2576">
        <v>2573</v>
      </c>
      <c r="B2576">
        <f t="shared" ca="1" si="80"/>
        <v>48</v>
      </c>
      <c r="C2576">
        <f t="shared" ca="1" si="81"/>
        <v>4</v>
      </c>
      <c r="D2576" t="s">
        <v>1947</v>
      </c>
    </row>
    <row r="2577" spans="1:4" ht="30" customHeight="1">
      <c r="A2577">
        <v>2574</v>
      </c>
      <c r="B2577">
        <f t="shared" ca="1" si="80"/>
        <v>52</v>
      </c>
      <c r="C2577">
        <f t="shared" ca="1" si="81"/>
        <v>2</v>
      </c>
      <c r="D2577" t="s">
        <v>1948</v>
      </c>
    </row>
    <row r="2578" spans="1:4" ht="30" customHeight="1">
      <c r="A2578">
        <v>2575</v>
      </c>
      <c r="B2578">
        <f t="shared" ca="1" si="80"/>
        <v>175</v>
      </c>
      <c r="C2578">
        <f t="shared" ca="1" si="81"/>
        <v>4</v>
      </c>
      <c r="D2578" t="s">
        <v>1949</v>
      </c>
    </row>
    <row r="2579" spans="1:4" ht="30" customHeight="1">
      <c r="A2579">
        <v>2576</v>
      </c>
      <c r="B2579">
        <f t="shared" ca="1" si="80"/>
        <v>123</v>
      </c>
      <c r="C2579">
        <f t="shared" ca="1" si="81"/>
        <v>3</v>
      </c>
      <c r="D2579" t="s">
        <v>1950</v>
      </c>
    </row>
    <row r="2580" spans="1:4" ht="30" customHeight="1">
      <c r="A2580">
        <v>2577</v>
      </c>
      <c r="B2580">
        <f t="shared" ca="1" si="80"/>
        <v>50</v>
      </c>
      <c r="C2580">
        <f t="shared" ca="1" si="81"/>
        <v>3</v>
      </c>
      <c r="D2580" t="s">
        <v>1951</v>
      </c>
    </row>
    <row r="2581" spans="1:4" ht="30" customHeight="1">
      <c r="A2581">
        <v>2578</v>
      </c>
      <c r="B2581">
        <f t="shared" ca="1" si="80"/>
        <v>3</v>
      </c>
      <c r="C2581">
        <f t="shared" ca="1" si="81"/>
        <v>2</v>
      </c>
      <c r="D2581" t="s">
        <v>1952</v>
      </c>
    </row>
    <row r="2582" spans="1:4" ht="30" customHeight="1">
      <c r="A2582">
        <v>2579</v>
      </c>
      <c r="B2582">
        <f t="shared" ca="1" si="80"/>
        <v>174</v>
      </c>
      <c r="C2582">
        <f t="shared" ca="1" si="81"/>
        <v>5</v>
      </c>
      <c r="D2582" t="s">
        <v>1953</v>
      </c>
    </row>
    <row r="2583" spans="1:4" ht="30" customHeight="1">
      <c r="A2583">
        <v>2580</v>
      </c>
      <c r="B2583">
        <f t="shared" ca="1" si="80"/>
        <v>75</v>
      </c>
      <c r="C2583">
        <f t="shared" ca="1" si="81"/>
        <v>2</v>
      </c>
      <c r="D2583" t="s">
        <v>1954</v>
      </c>
    </row>
    <row r="2584" spans="1:4" ht="30" customHeight="1">
      <c r="A2584">
        <v>2581</v>
      </c>
      <c r="B2584">
        <f t="shared" ca="1" si="80"/>
        <v>3</v>
      </c>
      <c r="C2584">
        <f t="shared" ca="1" si="81"/>
        <v>2</v>
      </c>
      <c r="D2584" t="s">
        <v>1955</v>
      </c>
    </row>
    <row r="2585" spans="1:4" ht="30" customHeight="1">
      <c r="A2585">
        <v>2582</v>
      </c>
      <c r="B2585">
        <f t="shared" ca="1" si="80"/>
        <v>154</v>
      </c>
      <c r="C2585">
        <f t="shared" ca="1" si="81"/>
        <v>5</v>
      </c>
      <c r="D2585" t="s">
        <v>1956</v>
      </c>
    </row>
    <row r="2586" spans="1:4" ht="30" customHeight="1">
      <c r="A2586">
        <v>2583</v>
      </c>
      <c r="B2586">
        <f t="shared" ca="1" si="80"/>
        <v>104</v>
      </c>
      <c r="C2586">
        <f t="shared" ca="1" si="81"/>
        <v>8</v>
      </c>
      <c r="D2586" t="s">
        <v>1957</v>
      </c>
    </row>
    <row r="2587" spans="1:4" ht="30" customHeight="1">
      <c r="A2587">
        <v>2584</v>
      </c>
      <c r="B2587">
        <f t="shared" ca="1" si="80"/>
        <v>179</v>
      </c>
      <c r="C2587">
        <f t="shared" ca="1" si="81"/>
        <v>1</v>
      </c>
      <c r="D2587" t="s">
        <v>1958</v>
      </c>
    </row>
    <row r="2588" spans="1:4" ht="30" customHeight="1">
      <c r="A2588">
        <v>2585</v>
      </c>
      <c r="B2588">
        <f t="shared" ca="1" si="80"/>
        <v>37</v>
      </c>
      <c r="C2588">
        <f t="shared" ca="1" si="81"/>
        <v>3</v>
      </c>
      <c r="D2588" t="s">
        <v>1959</v>
      </c>
    </row>
    <row r="2589" spans="1:4" ht="30" customHeight="1">
      <c r="A2589">
        <v>2586</v>
      </c>
      <c r="B2589">
        <f t="shared" ca="1" si="80"/>
        <v>127</v>
      </c>
      <c r="C2589">
        <f t="shared" ca="1" si="81"/>
        <v>4</v>
      </c>
      <c r="D2589" t="s">
        <v>1960</v>
      </c>
    </row>
    <row r="2590" spans="1:4" ht="30" customHeight="1">
      <c r="A2590">
        <v>2587</v>
      </c>
      <c r="B2590">
        <f t="shared" ca="1" si="80"/>
        <v>27</v>
      </c>
      <c r="C2590">
        <f t="shared" ca="1" si="81"/>
        <v>7</v>
      </c>
      <c r="D2590" t="s">
        <v>1961</v>
      </c>
    </row>
    <row r="2591" spans="1:4" ht="30" customHeight="1">
      <c r="A2591">
        <v>2588</v>
      </c>
      <c r="B2591">
        <f t="shared" ca="1" si="80"/>
        <v>136</v>
      </c>
      <c r="C2591">
        <f t="shared" ca="1" si="81"/>
        <v>9</v>
      </c>
      <c r="D2591" t="s">
        <v>1962</v>
      </c>
    </row>
    <row r="2592" spans="1:4" ht="30" customHeight="1">
      <c r="A2592">
        <v>2589</v>
      </c>
      <c r="B2592">
        <f t="shared" ca="1" si="80"/>
        <v>20</v>
      </c>
      <c r="C2592">
        <f t="shared" ca="1" si="81"/>
        <v>7</v>
      </c>
      <c r="D2592" t="s">
        <v>1963</v>
      </c>
    </row>
    <row r="2593" spans="1:4" ht="30" customHeight="1">
      <c r="A2593">
        <v>2590</v>
      </c>
      <c r="B2593">
        <f t="shared" ca="1" si="80"/>
        <v>182</v>
      </c>
      <c r="C2593">
        <f t="shared" ca="1" si="81"/>
        <v>7</v>
      </c>
      <c r="D2593" t="s">
        <v>1964</v>
      </c>
    </row>
    <row r="2594" spans="1:4" ht="30" customHeight="1">
      <c r="A2594">
        <v>2591</v>
      </c>
      <c r="B2594">
        <f t="shared" ca="1" si="80"/>
        <v>199</v>
      </c>
      <c r="C2594">
        <f t="shared" ca="1" si="81"/>
        <v>9</v>
      </c>
      <c r="D2594" t="s">
        <v>1965</v>
      </c>
    </row>
    <row r="2595" spans="1:4" ht="30" customHeight="1">
      <c r="A2595">
        <v>2592</v>
      </c>
      <c r="B2595">
        <f t="shared" ca="1" si="80"/>
        <v>39</v>
      </c>
      <c r="C2595">
        <f t="shared" ca="1" si="81"/>
        <v>8</v>
      </c>
      <c r="D2595" t="s">
        <v>1966</v>
      </c>
    </row>
    <row r="2596" spans="1:4" ht="30" customHeight="1">
      <c r="A2596">
        <v>2593</v>
      </c>
      <c r="B2596">
        <f t="shared" ca="1" si="80"/>
        <v>66</v>
      </c>
      <c r="C2596">
        <f t="shared" ca="1" si="81"/>
        <v>3</v>
      </c>
      <c r="D2596" t="s">
        <v>1967</v>
      </c>
    </row>
    <row r="2597" spans="1:4" ht="30" customHeight="1">
      <c r="A2597">
        <v>2594</v>
      </c>
      <c r="B2597">
        <f t="shared" ca="1" si="80"/>
        <v>76</v>
      </c>
      <c r="C2597">
        <f t="shared" ca="1" si="81"/>
        <v>1</v>
      </c>
      <c r="D2597" t="s">
        <v>1331</v>
      </c>
    </row>
    <row r="2598" spans="1:4" ht="30" customHeight="1">
      <c r="A2598">
        <v>2595</v>
      </c>
      <c r="B2598">
        <f t="shared" ca="1" si="80"/>
        <v>91</v>
      </c>
      <c r="C2598">
        <f t="shared" ca="1" si="81"/>
        <v>2</v>
      </c>
      <c r="D2598" t="s">
        <v>1968</v>
      </c>
    </row>
    <row r="2599" spans="1:4" ht="30" customHeight="1">
      <c r="A2599">
        <v>2596</v>
      </c>
      <c r="B2599">
        <f t="shared" ca="1" si="80"/>
        <v>185</v>
      </c>
      <c r="C2599">
        <f t="shared" ca="1" si="81"/>
        <v>2</v>
      </c>
      <c r="D2599" t="s">
        <v>1969</v>
      </c>
    </row>
    <row r="2600" spans="1:4" ht="30" customHeight="1">
      <c r="A2600">
        <v>2597</v>
      </c>
      <c r="B2600">
        <f t="shared" ca="1" si="80"/>
        <v>124</v>
      </c>
      <c r="C2600">
        <f t="shared" ca="1" si="81"/>
        <v>6</v>
      </c>
      <c r="D2600" t="s">
        <v>1970</v>
      </c>
    </row>
    <row r="2601" spans="1:4" ht="30" customHeight="1">
      <c r="A2601">
        <v>2598</v>
      </c>
      <c r="B2601">
        <f t="shared" ca="1" si="80"/>
        <v>185</v>
      </c>
      <c r="C2601">
        <f t="shared" ca="1" si="81"/>
        <v>1</v>
      </c>
      <c r="D2601" t="s">
        <v>1971</v>
      </c>
    </row>
    <row r="2602" spans="1:4" ht="30" customHeight="1">
      <c r="A2602">
        <v>2599</v>
      </c>
      <c r="B2602">
        <f t="shared" ca="1" si="80"/>
        <v>109</v>
      </c>
      <c r="C2602">
        <f t="shared" ca="1" si="81"/>
        <v>8</v>
      </c>
      <c r="D2602" t="s">
        <v>1972</v>
      </c>
    </row>
    <row r="2603" spans="1:4" ht="30" customHeight="1">
      <c r="A2603">
        <v>2600</v>
      </c>
      <c r="B2603">
        <f t="shared" ca="1" si="80"/>
        <v>59</v>
      </c>
      <c r="C2603">
        <f t="shared" ca="1" si="81"/>
        <v>5</v>
      </c>
      <c r="D2603" t="s">
        <v>1349</v>
      </c>
    </row>
    <row r="2604" spans="1:4" ht="30" customHeight="1">
      <c r="A2604">
        <v>2601</v>
      </c>
      <c r="B2604">
        <f t="shared" ca="1" si="80"/>
        <v>196</v>
      </c>
      <c r="C2604">
        <f t="shared" ca="1" si="81"/>
        <v>1</v>
      </c>
      <c r="D2604" t="s">
        <v>1973</v>
      </c>
    </row>
    <row r="2605" spans="1:4" ht="30" customHeight="1">
      <c r="A2605">
        <v>2602</v>
      </c>
      <c r="B2605">
        <f t="shared" ca="1" si="80"/>
        <v>29</v>
      </c>
      <c r="C2605">
        <f t="shared" ca="1" si="81"/>
        <v>9</v>
      </c>
      <c r="D2605" t="s">
        <v>1974</v>
      </c>
    </row>
    <row r="2606" spans="1:4" ht="30" customHeight="1">
      <c r="A2606">
        <v>2603</v>
      </c>
      <c r="B2606">
        <f t="shared" ca="1" si="80"/>
        <v>172</v>
      </c>
      <c r="C2606">
        <f t="shared" ca="1" si="81"/>
        <v>6</v>
      </c>
      <c r="D2606" t="s">
        <v>1975</v>
      </c>
    </row>
    <row r="2607" spans="1:4" ht="30" customHeight="1">
      <c r="A2607">
        <v>2604</v>
      </c>
      <c r="B2607">
        <f t="shared" ca="1" si="80"/>
        <v>66</v>
      </c>
      <c r="C2607">
        <f t="shared" ca="1" si="81"/>
        <v>7</v>
      </c>
      <c r="D2607" t="s">
        <v>1976</v>
      </c>
    </row>
    <row r="2608" spans="1:4" ht="30" customHeight="1">
      <c r="A2608">
        <v>2605</v>
      </c>
      <c r="B2608">
        <f t="shared" ca="1" si="80"/>
        <v>37</v>
      </c>
      <c r="C2608">
        <f t="shared" ca="1" si="81"/>
        <v>1</v>
      </c>
      <c r="D2608" t="s">
        <v>1977</v>
      </c>
    </row>
    <row r="2609" spans="1:4" ht="30" customHeight="1">
      <c r="A2609">
        <v>2606</v>
      </c>
      <c r="B2609">
        <f t="shared" ca="1" si="80"/>
        <v>162</v>
      </c>
      <c r="C2609">
        <f t="shared" ca="1" si="81"/>
        <v>9</v>
      </c>
      <c r="D2609" t="s">
        <v>1978</v>
      </c>
    </row>
    <row r="2610" spans="1:4" ht="30" customHeight="1">
      <c r="A2610">
        <v>2607</v>
      </c>
      <c r="B2610">
        <f t="shared" ca="1" si="80"/>
        <v>23</v>
      </c>
      <c r="C2610">
        <f t="shared" ca="1" si="81"/>
        <v>2</v>
      </c>
      <c r="D2610" t="s">
        <v>1979</v>
      </c>
    </row>
    <row r="2611" spans="1:4" ht="30" customHeight="1">
      <c r="A2611">
        <v>2608</v>
      </c>
      <c r="B2611">
        <f t="shared" ca="1" si="80"/>
        <v>110</v>
      </c>
      <c r="C2611">
        <f t="shared" ca="1" si="81"/>
        <v>8</v>
      </c>
      <c r="D2611" t="s">
        <v>1980</v>
      </c>
    </row>
    <row r="2612" spans="1:4" ht="30" customHeight="1">
      <c r="A2612">
        <v>2609</v>
      </c>
      <c r="B2612">
        <f t="shared" ca="1" si="80"/>
        <v>10</v>
      </c>
      <c r="C2612">
        <f t="shared" ca="1" si="81"/>
        <v>8</v>
      </c>
      <c r="D2612" t="s">
        <v>1981</v>
      </c>
    </row>
    <row r="2613" spans="1:4" ht="30" customHeight="1">
      <c r="A2613">
        <v>2610</v>
      </c>
      <c r="B2613">
        <f t="shared" ca="1" si="80"/>
        <v>134</v>
      </c>
      <c r="C2613">
        <f t="shared" ca="1" si="81"/>
        <v>4</v>
      </c>
      <c r="D2613" t="s">
        <v>1982</v>
      </c>
    </row>
    <row r="2614" spans="1:4" ht="30" customHeight="1">
      <c r="A2614">
        <v>2611</v>
      </c>
      <c r="B2614">
        <f t="shared" ca="1" si="80"/>
        <v>81</v>
      </c>
      <c r="C2614">
        <f t="shared" ca="1" si="81"/>
        <v>3</v>
      </c>
      <c r="D2614" t="s">
        <v>1983</v>
      </c>
    </row>
    <row r="2615" spans="1:4" ht="30" customHeight="1">
      <c r="A2615">
        <v>2612</v>
      </c>
      <c r="B2615">
        <f t="shared" ca="1" si="80"/>
        <v>29</v>
      </c>
      <c r="C2615">
        <f t="shared" ca="1" si="81"/>
        <v>5</v>
      </c>
      <c r="D2615" t="s">
        <v>1984</v>
      </c>
    </row>
    <row r="2616" spans="1:4" ht="30" customHeight="1">
      <c r="A2616">
        <v>2613</v>
      </c>
      <c r="B2616">
        <f t="shared" ca="1" si="80"/>
        <v>170</v>
      </c>
      <c r="C2616">
        <f t="shared" ca="1" si="81"/>
        <v>5</v>
      </c>
      <c r="D2616" t="s">
        <v>1985</v>
      </c>
    </row>
    <row r="2617" spans="1:4" ht="30" customHeight="1">
      <c r="A2617">
        <v>2614</v>
      </c>
      <c r="B2617">
        <f t="shared" ca="1" si="80"/>
        <v>97</v>
      </c>
      <c r="C2617">
        <f t="shared" ca="1" si="81"/>
        <v>6</v>
      </c>
      <c r="D2617" t="s">
        <v>1986</v>
      </c>
    </row>
    <row r="2618" spans="1:4" ht="30" customHeight="1">
      <c r="A2618">
        <v>2615</v>
      </c>
      <c r="B2618">
        <f t="shared" ca="1" si="80"/>
        <v>164</v>
      </c>
      <c r="C2618">
        <f t="shared" ca="1" si="81"/>
        <v>5</v>
      </c>
      <c r="D2618" t="s">
        <v>1987</v>
      </c>
    </row>
    <row r="2619" spans="1:4" ht="30" customHeight="1">
      <c r="A2619">
        <v>2616</v>
      </c>
      <c r="B2619">
        <f t="shared" ca="1" si="80"/>
        <v>25</v>
      </c>
      <c r="C2619">
        <f t="shared" ca="1" si="81"/>
        <v>6</v>
      </c>
      <c r="D2619" t="s">
        <v>1988</v>
      </c>
    </row>
    <row r="2620" spans="1:4" ht="30" customHeight="1">
      <c r="A2620">
        <v>2617</v>
      </c>
      <c r="B2620">
        <f t="shared" ca="1" si="80"/>
        <v>99</v>
      </c>
      <c r="C2620">
        <f t="shared" ca="1" si="81"/>
        <v>9</v>
      </c>
      <c r="D2620" t="s">
        <v>1989</v>
      </c>
    </row>
    <row r="2621" spans="1:4" ht="30" customHeight="1">
      <c r="A2621">
        <v>2618</v>
      </c>
      <c r="B2621">
        <f t="shared" ca="1" si="80"/>
        <v>132</v>
      </c>
      <c r="C2621">
        <f t="shared" ca="1" si="81"/>
        <v>2</v>
      </c>
      <c r="D2621" t="s">
        <v>1990</v>
      </c>
    </row>
    <row r="2622" spans="1:4" ht="30" customHeight="1">
      <c r="A2622">
        <v>2619</v>
      </c>
      <c r="B2622">
        <f t="shared" ca="1" si="80"/>
        <v>53</v>
      </c>
      <c r="C2622">
        <f t="shared" ca="1" si="81"/>
        <v>3</v>
      </c>
      <c r="D2622" t="s">
        <v>1991</v>
      </c>
    </row>
    <row r="2623" spans="1:4" ht="30" customHeight="1">
      <c r="A2623">
        <v>2620</v>
      </c>
      <c r="B2623">
        <f t="shared" ca="1" si="80"/>
        <v>184</v>
      </c>
      <c r="C2623">
        <f t="shared" ca="1" si="81"/>
        <v>5</v>
      </c>
      <c r="D2623" t="s">
        <v>1992</v>
      </c>
    </row>
    <row r="2624" spans="1:4" ht="30" customHeight="1">
      <c r="A2624">
        <v>2621</v>
      </c>
      <c r="B2624">
        <f t="shared" ca="1" si="80"/>
        <v>143</v>
      </c>
      <c r="C2624">
        <f t="shared" ca="1" si="81"/>
        <v>6</v>
      </c>
      <c r="D2624" t="s">
        <v>1993</v>
      </c>
    </row>
    <row r="2625" spans="1:4" ht="30" customHeight="1">
      <c r="A2625">
        <v>2622</v>
      </c>
      <c r="B2625">
        <f t="shared" ca="1" si="80"/>
        <v>141</v>
      </c>
      <c r="C2625">
        <f t="shared" ca="1" si="81"/>
        <v>4</v>
      </c>
      <c r="D2625" t="s">
        <v>1994</v>
      </c>
    </row>
    <row r="2626" spans="1:4" ht="30" customHeight="1">
      <c r="A2626">
        <v>2623</v>
      </c>
      <c r="B2626">
        <f t="shared" ca="1" si="80"/>
        <v>71</v>
      </c>
      <c r="C2626">
        <f t="shared" ca="1" si="81"/>
        <v>7</v>
      </c>
      <c r="D2626" t="s">
        <v>1995</v>
      </c>
    </row>
    <row r="2627" spans="1:4" ht="30" customHeight="1">
      <c r="A2627">
        <v>2624</v>
      </c>
      <c r="B2627">
        <f t="shared" ca="1" si="80"/>
        <v>91</v>
      </c>
      <c r="C2627">
        <f t="shared" ca="1" si="81"/>
        <v>5</v>
      </c>
      <c r="D2627" t="s">
        <v>1996</v>
      </c>
    </row>
    <row r="2628" spans="1:4" ht="30" customHeight="1">
      <c r="A2628">
        <v>2625</v>
      </c>
      <c r="B2628">
        <f t="shared" ref="B2628:B2691" ca="1" si="82">RANDBETWEEN(1,$E$4)</f>
        <v>52</v>
      </c>
      <c r="C2628">
        <f t="shared" ref="C2628:C2691" ca="1" si="83">RANDBETWEEN(1,$F$4)</f>
        <v>8</v>
      </c>
      <c r="D2628" t="s">
        <v>1997</v>
      </c>
    </row>
    <row r="2629" spans="1:4" ht="30" customHeight="1">
      <c r="A2629">
        <v>2626</v>
      </c>
      <c r="B2629">
        <f t="shared" ca="1" si="82"/>
        <v>29</v>
      </c>
      <c r="C2629">
        <f t="shared" ca="1" si="83"/>
        <v>1</v>
      </c>
      <c r="D2629" t="s">
        <v>1998</v>
      </c>
    </row>
    <row r="2630" spans="1:4" ht="30" customHeight="1">
      <c r="A2630">
        <v>2627</v>
      </c>
      <c r="B2630">
        <f t="shared" ca="1" si="82"/>
        <v>88</v>
      </c>
      <c r="C2630">
        <f t="shared" ca="1" si="83"/>
        <v>7</v>
      </c>
      <c r="D2630" t="s">
        <v>1032</v>
      </c>
    </row>
    <row r="2631" spans="1:4" ht="30" customHeight="1">
      <c r="A2631">
        <v>2628</v>
      </c>
      <c r="B2631">
        <f t="shared" ca="1" si="82"/>
        <v>59</v>
      </c>
      <c r="C2631">
        <f t="shared" ca="1" si="83"/>
        <v>3</v>
      </c>
      <c r="D2631" t="s">
        <v>1999</v>
      </c>
    </row>
    <row r="2632" spans="1:4" ht="30" customHeight="1">
      <c r="A2632">
        <v>2629</v>
      </c>
      <c r="B2632">
        <f t="shared" ca="1" si="82"/>
        <v>173</v>
      </c>
      <c r="C2632">
        <f t="shared" ca="1" si="83"/>
        <v>9</v>
      </c>
      <c r="D2632" t="s">
        <v>2000</v>
      </c>
    </row>
    <row r="2633" spans="1:4" ht="30" customHeight="1">
      <c r="A2633">
        <v>2630</v>
      </c>
      <c r="B2633">
        <f t="shared" ca="1" si="82"/>
        <v>20</v>
      </c>
      <c r="C2633">
        <f t="shared" ca="1" si="83"/>
        <v>7</v>
      </c>
      <c r="D2633" t="s">
        <v>2001</v>
      </c>
    </row>
    <row r="2634" spans="1:4" ht="30" customHeight="1">
      <c r="A2634">
        <v>2631</v>
      </c>
      <c r="B2634">
        <f t="shared" ca="1" si="82"/>
        <v>74</v>
      </c>
      <c r="C2634">
        <f t="shared" ca="1" si="83"/>
        <v>5</v>
      </c>
      <c r="D2634" t="s">
        <v>2002</v>
      </c>
    </row>
    <row r="2635" spans="1:4" ht="30" customHeight="1">
      <c r="A2635">
        <v>2632</v>
      </c>
      <c r="B2635">
        <f t="shared" ca="1" si="82"/>
        <v>160</v>
      </c>
      <c r="C2635">
        <f t="shared" ca="1" si="83"/>
        <v>1</v>
      </c>
      <c r="D2635" t="s">
        <v>2003</v>
      </c>
    </row>
    <row r="2636" spans="1:4" ht="30" customHeight="1">
      <c r="A2636">
        <v>2633</v>
      </c>
      <c r="B2636">
        <f t="shared" ca="1" si="82"/>
        <v>159</v>
      </c>
      <c r="C2636">
        <f t="shared" ca="1" si="83"/>
        <v>7</v>
      </c>
      <c r="D2636" t="s">
        <v>267</v>
      </c>
    </row>
    <row r="2637" spans="1:4" ht="30" customHeight="1">
      <c r="A2637">
        <v>2634</v>
      </c>
      <c r="B2637">
        <f t="shared" ca="1" si="82"/>
        <v>149</v>
      </c>
      <c r="C2637">
        <f t="shared" ca="1" si="83"/>
        <v>4</v>
      </c>
      <c r="D2637" t="s">
        <v>2004</v>
      </c>
    </row>
    <row r="2638" spans="1:4" ht="30" customHeight="1">
      <c r="A2638">
        <v>2635</v>
      </c>
      <c r="B2638">
        <f t="shared" ca="1" si="82"/>
        <v>91</v>
      </c>
      <c r="C2638">
        <f t="shared" ca="1" si="83"/>
        <v>3</v>
      </c>
      <c r="D2638" t="s">
        <v>2005</v>
      </c>
    </row>
    <row r="2639" spans="1:4" ht="30" customHeight="1">
      <c r="A2639">
        <v>2636</v>
      </c>
      <c r="B2639">
        <f t="shared" ca="1" si="82"/>
        <v>88</v>
      </c>
      <c r="C2639">
        <f t="shared" ca="1" si="83"/>
        <v>6</v>
      </c>
      <c r="D2639" t="s">
        <v>2006</v>
      </c>
    </row>
    <row r="2640" spans="1:4" ht="30" customHeight="1">
      <c r="A2640">
        <v>2637</v>
      </c>
      <c r="B2640">
        <f t="shared" ca="1" si="82"/>
        <v>18</v>
      </c>
      <c r="C2640">
        <f t="shared" ca="1" si="83"/>
        <v>3</v>
      </c>
      <c r="D2640" t="s">
        <v>2007</v>
      </c>
    </row>
    <row r="2641" spans="1:4" ht="30" customHeight="1">
      <c r="A2641">
        <v>2638</v>
      </c>
      <c r="B2641">
        <f t="shared" ca="1" si="82"/>
        <v>56</v>
      </c>
      <c r="C2641">
        <f t="shared" ca="1" si="83"/>
        <v>3</v>
      </c>
      <c r="D2641" t="s">
        <v>2008</v>
      </c>
    </row>
    <row r="2642" spans="1:4" ht="30" customHeight="1">
      <c r="A2642">
        <v>2639</v>
      </c>
      <c r="B2642">
        <f t="shared" ca="1" si="82"/>
        <v>167</v>
      </c>
      <c r="C2642">
        <f t="shared" ca="1" si="83"/>
        <v>1</v>
      </c>
      <c r="D2642" t="s">
        <v>2009</v>
      </c>
    </row>
    <row r="2643" spans="1:4" ht="30" customHeight="1">
      <c r="A2643">
        <v>2640</v>
      </c>
      <c r="B2643">
        <f t="shared" ca="1" si="82"/>
        <v>141</v>
      </c>
      <c r="C2643">
        <f t="shared" ca="1" si="83"/>
        <v>6</v>
      </c>
      <c r="D2643" t="s">
        <v>2010</v>
      </c>
    </row>
    <row r="2644" spans="1:4" ht="30" customHeight="1">
      <c r="A2644">
        <v>2641</v>
      </c>
      <c r="B2644">
        <f t="shared" ca="1" si="82"/>
        <v>138</v>
      </c>
      <c r="C2644">
        <f t="shared" ca="1" si="83"/>
        <v>8</v>
      </c>
      <c r="D2644" t="s">
        <v>2011</v>
      </c>
    </row>
    <row r="2645" spans="1:4" ht="30" customHeight="1">
      <c r="A2645">
        <v>2642</v>
      </c>
      <c r="B2645">
        <f t="shared" ca="1" si="82"/>
        <v>11</v>
      </c>
      <c r="C2645">
        <f t="shared" ca="1" si="83"/>
        <v>5</v>
      </c>
      <c r="D2645" t="s">
        <v>2012</v>
      </c>
    </row>
    <row r="2646" spans="1:4" ht="30" customHeight="1">
      <c r="A2646">
        <v>2643</v>
      </c>
      <c r="B2646">
        <f t="shared" ca="1" si="82"/>
        <v>47</v>
      </c>
      <c r="C2646">
        <f t="shared" ca="1" si="83"/>
        <v>4</v>
      </c>
      <c r="D2646" t="s">
        <v>2013</v>
      </c>
    </row>
    <row r="2647" spans="1:4" ht="30" customHeight="1">
      <c r="A2647">
        <v>2644</v>
      </c>
      <c r="B2647">
        <f t="shared" ca="1" si="82"/>
        <v>137</v>
      </c>
      <c r="C2647">
        <f t="shared" ca="1" si="83"/>
        <v>5</v>
      </c>
      <c r="D2647" t="s">
        <v>2014</v>
      </c>
    </row>
    <row r="2648" spans="1:4" ht="30" customHeight="1">
      <c r="A2648">
        <v>2645</v>
      </c>
      <c r="B2648">
        <f t="shared" ca="1" si="82"/>
        <v>154</v>
      </c>
      <c r="C2648">
        <f t="shared" ca="1" si="83"/>
        <v>3</v>
      </c>
      <c r="D2648" t="s">
        <v>2015</v>
      </c>
    </row>
    <row r="2649" spans="1:4" ht="30" customHeight="1">
      <c r="A2649">
        <v>2646</v>
      </c>
      <c r="B2649">
        <f t="shared" ca="1" si="82"/>
        <v>113</v>
      </c>
      <c r="C2649">
        <f t="shared" ca="1" si="83"/>
        <v>7</v>
      </c>
      <c r="D2649" t="s">
        <v>2016</v>
      </c>
    </row>
    <row r="2650" spans="1:4" ht="30" customHeight="1">
      <c r="A2650">
        <v>2647</v>
      </c>
      <c r="B2650">
        <f t="shared" ca="1" si="82"/>
        <v>52</v>
      </c>
      <c r="C2650">
        <f t="shared" ca="1" si="83"/>
        <v>9</v>
      </c>
      <c r="D2650" t="s">
        <v>2017</v>
      </c>
    </row>
    <row r="2651" spans="1:4" ht="30" customHeight="1">
      <c r="A2651">
        <v>2648</v>
      </c>
      <c r="B2651">
        <f t="shared" ca="1" si="82"/>
        <v>166</v>
      </c>
      <c r="C2651">
        <f t="shared" ca="1" si="83"/>
        <v>6</v>
      </c>
      <c r="D2651" t="s">
        <v>2018</v>
      </c>
    </row>
    <row r="2652" spans="1:4" ht="30" customHeight="1">
      <c r="A2652">
        <v>2649</v>
      </c>
      <c r="B2652">
        <f t="shared" ca="1" si="82"/>
        <v>92</v>
      </c>
      <c r="C2652">
        <f t="shared" ca="1" si="83"/>
        <v>6</v>
      </c>
      <c r="D2652" t="s">
        <v>2019</v>
      </c>
    </row>
    <row r="2653" spans="1:4" ht="30" customHeight="1">
      <c r="A2653">
        <v>2650</v>
      </c>
      <c r="B2653">
        <f t="shared" ca="1" si="82"/>
        <v>38</v>
      </c>
      <c r="C2653">
        <f t="shared" ca="1" si="83"/>
        <v>2</v>
      </c>
      <c r="D2653" t="s">
        <v>2020</v>
      </c>
    </row>
    <row r="2654" spans="1:4" ht="30" customHeight="1">
      <c r="A2654">
        <v>2651</v>
      </c>
      <c r="B2654">
        <f t="shared" ca="1" si="82"/>
        <v>199</v>
      </c>
      <c r="C2654">
        <f t="shared" ca="1" si="83"/>
        <v>7</v>
      </c>
      <c r="D2654" t="s">
        <v>2021</v>
      </c>
    </row>
    <row r="2655" spans="1:4" ht="30" customHeight="1">
      <c r="A2655">
        <v>2652</v>
      </c>
      <c r="B2655">
        <f t="shared" ca="1" si="82"/>
        <v>136</v>
      </c>
      <c r="C2655">
        <f t="shared" ca="1" si="83"/>
        <v>9</v>
      </c>
      <c r="D2655" t="s">
        <v>1061</v>
      </c>
    </row>
    <row r="2656" spans="1:4" ht="30" customHeight="1">
      <c r="A2656">
        <v>2653</v>
      </c>
      <c r="B2656">
        <f t="shared" ca="1" si="82"/>
        <v>84</v>
      </c>
      <c r="C2656">
        <f t="shared" ca="1" si="83"/>
        <v>7</v>
      </c>
      <c r="D2656" t="s">
        <v>2022</v>
      </c>
    </row>
    <row r="2657" spans="1:4" ht="30" customHeight="1">
      <c r="A2657">
        <v>2654</v>
      </c>
      <c r="B2657">
        <f t="shared" ca="1" si="82"/>
        <v>137</v>
      </c>
      <c r="C2657">
        <f t="shared" ca="1" si="83"/>
        <v>6</v>
      </c>
      <c r="D2657" t="s">
        <v>2023</v>
      </c>
    </row>
    <row r="2658" spans="1:4" ht="30" customHeight="1">
      <c r="A2658">
        <v>2655</v>
      </c>
      <c r="B2658">
        <f t="shared" ca="1" si="82"/>
        <v>44</v>
      </c>
      <c r="C2658">
        <f t="shared" ca="1" si="83"/>
        <v>9</v>
      </c>
      <c r="D2658" t="s">
        <v>2024</v>
      </c>
    </row>
    <row r="2659" spans="1:4" ht="30" customHeight="1">
      <c r="A2659">
        <v>2656</v>
      </c>
      <c r="B2659">
        <f t="shared" ca="1" si="82"/>
        <v>19</v>
      </c>
      <c r="C2659">
        <f t="shared" ca="1" si="83"/>
        <v>7</v>
      </c>
      <c r="D2659" t="s">
        <v>2025</v>
      </c>
    </row>
    <row r="2660" spans="1:4" ht="30" customHeight="1">
      <c r="A2660">
        <v>2657</v>
      </c>
      <c r="B2660">
        <f t="shared" ca="1" si="82"/>
        <v>182</v>
      </c>
      <c r="C2660">
        <f t="shared" ca="1" si="83"/>
        <v>2</v>
      </c>
      <c r="D2660" t="s">
        <v>2026</v>
      </c>
    </row>
    <row r="2661" spans="1:4" ht="30" customHeight="1">
      <c r="A2661">
        <v>2658</v>
      </c>
      <c r="B2661">
        <f t="shared" ca="1" si="82"/>
        <v>156</v>
      </c>
      <c r="C2661">
        <f t="shared" ca="1" si="83"/>
        <v>3</v>
      </c>
      <c r="D2661" t="s">
        <v>2027</v>
      </c>
    </row>
    <row r="2662" spans="1:4" ht="30" customHeight="1">
      <c r="A2662">
        <v>2659</v>
      </c>
      <c r="B2662">
        <f t="shared" ca="1" si="82"/>
        <v>25</v>
      </c>
      <c r="C2662">
        <f t="shared" ca="1" si="83"/>
        <v>2</v>
      </c>
      <c r="D2662" t="s">
        <v>2028</v>
      </c>
    </row>
    <row r="2663" spans="1:4" ht="30" customHeight="1">
      <c r="A2663">
        <v>2660</v>
      </c>
      <c r="B2663">
        <f t="shared" ca="1" si="82"/>
        <v>143</v>
      </c>
      <c r="C2663">
        <f t="shared" ca="1" si="83"/>
        <v>3</v>
      </c>
      <c r="D2663" t="s">
        <v>1371</v>
      </c>
    </row>
    <row r="2664" spans="1:4" ht="30" customHeight="1">
      <c r="A2664">
        <v>2661</v>
      </c>
      <c r="B2664">
        <f t="shared" ca="1" si="82"/>
        <v>47</v>
      </c>
      <c r="C2664">
        <f t="shared" ca="1" si="83"/>
        <v>4</v>
      </c>
      <c r="D2664" t="s">
        <v>2029</v>
      </c>
    </row>
    <row r="2665" spans="1:4" ht="30" customHeight="1">
      <c r="A2665">
        <v>2662</v>
      </c>
      <c r="B2665">
        <f t="shared" ca="1" si="82"/>
        <v>180</v>
      </c>
      <c r="C2665">
        <f t="shared" ca="1" si="83"/>
        <v>7</v>
      </c>
      <c r="D2665" t="s">
        <v>2030</v>
      </c>
    </row>
    <row r="2666" spans="1:4" ht="30" customHeight="1">
      <c r="A2666">
        <v>2663</v>
      </c>
      <c r="B2666">
        <f t="shared" ca="1" si="82"/>
        <v>166</v>
      </c>
      <c r="C2666">
        <f t="shared" ca="1" si="83"/>
        <v>6</v>
      </c>
      <c r="D2666" t="s">
        <v>2031</v>
      </c>
    </row>
    <row r="2667" spans="1:4" ht="30" customHeight="1">
      <c r="A2667">
        <v>2664</v>
      </c>
      <c r="B2667">
        <f t="shared" ca="1" si="82"/>
        <v>137</v>
      </c>
      <c r="C2667">
        <f t="shared" ca="1" si="83"/>
        <v>3</v>
      </c>
      <c r="D2667" t="s">
        <v>2032</v>
      </c>
    </row>
    <row r="2668" spans="1:4" ht="30" customHeight="1">
      <c r="A2668">
        <v>2665</v>
      </c>
      <c r="B2668">
        <f t="shared" ca="1" si="82"/>
        <v>57</v>
      </c>
      <c r="C2668">
        <f t="shared" ca="1" si="83"/>
        <v>8</v>
      </c>
      <c r="D2668" t="s">
        <v>2033</v>
      </c>
    </row>
    <row r="2669" spans="1:4" ht="30" customHeight="1">
      <c r="A2669">
        <v>2666</v>
      </c>
      <c r="B2669">
        <f t="shared" ca="1" si="82"/>
        <v>43</v>
      </c>
      <c r="C2669">
        <f t="shared" ca="1" si="83"/>
        <v>3</v>
      </c>
      <c r="D2669" t="s">
        <v>2034</v>
      </c>
    </row>
    <row r="2670" spans="1:4" ht="30" customHeight="1">
      <c r="A2670">
        <v>2667</v>
      </c>
      <c r="B2670">
        <f t="shared" ca="1" si="82"/>
        <v>138</v>
      </c>
      <c r="C2670">
        <f t="shared" ca="1" si="83"/>
        <v>7</v>
      </c>
      <c r="D2670" t="s">
        <v>2035</v>
      </c>
    </row>
    <row r="2671" spans="1:4" ht="30" customHeight="1">
      <c r="A2671">
        <v>2668</v>
      </c>
      <c r="B2671">
        <f t="shared" ca="1" si="82"/>
        <v>78</v>
      </c>
      <c r="C2671">
        <f t="shared" ca="1" si="83"/>
        <v>8</v>
      </c>
      <c r="D2671" t="s">
        <v>2036</v>
      </c>
    </row>
    <row r="2672" spans="1:4" ht="30" customHeight="1">
      <c r="A2672">
        <v>2669</v>
      </c>
      <c r="B2672">
        <f t="shared" ca="1" si="82"/>
        <v>162</v>
      </c>
      <c r="C2672">
        <f t="shared" ca="1" si="83"/>
        <v>1</v>
      </c>
      <c r="D2672" t="s">
        <v>2037</v>
      </c>
    </row>
    <row r="2673" spans="1:4" ht="30" customHeight="1">
      <c r="A2673">
        <v>2670</v>
      </c>
      <c r="B2673">
        <f t="shared" ca="1" si="82"/>
        <v>82</v>
      </c>
      <c r="C2673">
        <f t="shared" ca="1" si="83"/>
        <v>9</v>
      </c>
      <c r="D2673" t="s">
        <v>2038</v>
      </c>
    </row>
    <row r="2674" spans="1:4" ht="30" customHeight="1">
      <c r="A2674">
        <v>2671</v>
      </c>
      <c r="B2674">
        <f t="shared" ca="1" si="82"/>
        <v>195</v>
      </c>
      <c r="C2674">
        <f t="shared" ca="1" si="83"/>
        <v>1</v>
      </c>
      <c r="D2674" t="s">
        <v>2039</v>
      </c>
    </row>
    <row r="2675" spans="1:4" ht="30" customHeight="1">
      <c r="A2675">
        <v>2672</v>
      </c>
      <c r="B2675">
        <f t="shared" ca="1" si="82"/>
        <v>47</v>
      </c>
      <c r="C2675">
        <f t="shared" ca="1" si="83"/>
        <v>6</v>
      </c>
      <c r="D2675" t="s">
        <v>2040</v>
      </c>
    </row>
    <row r="2676" spans="1:4" ht="30" customHeight="1">
      <c r="A2676">
        <v>2673</v>
      </c>
      <c r="B2676">
        <f t="shared" ca="1" si="82"/>
        <v>134</v>
      </c>
      <c r="C2676">
        <f t="shared" ca="1" si="83"/>
        <v>4</v>
      </c>
      <c r="D2676" t="s">
        <v>2041</v>
      </c>
    </row>
    <row r="2677" spans="1:4" ht="30" customHeight="1">
      <c r="A2677">
        <v>2674</v>
      </c>
      <c r="B2677">
        <f t="shared" ca="1" si="82"/>
        <v>53</v>
      </c>
      <c r="C2677">
        <f t="shared" ca="1" si="83"/>
        <v>4</v>
      </c>
      <c r="D2677" t="s">
        <v>2042</v>
      </c>
    </row>
    <row r="2678" spans="1:4" ht="30" customHeight="1">
      <c r="A2678">
        <v>2675</v>
      </c>
      <c r="B2678">
        <f t="shared" ca="1" si="82"/>
        <v>53</v>
      </c>
      <c r="C2678">
        <f t="shared" ca="1" si="83"/>
        <v>8</v>
      </c>
      <c r="D2678" t="s">
        <v>2043</v>
      </c>
    </row>
    <row r="2679" spans="1:4" ht="30" customHeight="1">
      <c r="A2679">
        <v>2676</v>
      </c>
      <c r="B2679">
        <f t="shared" ca="1" si="82"/>
        <v>200</v>
      </c>
      <c r="C2679">
        <f t="shared" ca="1" si="83"/>
        <v>6</v>
      </c>
      <c r="D2679" t="s">
        <v>2044</v>
      </c>
    </row>
    <row r="2680" spans="1:4" ht="30" customHeight="1">
      <c r="A2680">
        <v>2677</v>
      </c>
      <c r="B2680">
        <f t="shared" ca="1" si="82"/>
        <v>84</v>
      </c>
      <c r="C2680">
        <f t="shared" ca="1" si="83"/>
        <v>2</v>
      </c>
      <c r="D2680" t="s">
        <v>2045</v>
      </c>
    </row>
    <row r="2681" spans="1:4" ht="30" customHeight="1">
      <c r="A2681">
        <v>2678</v>
      </c>
      <c r="B2681">
        <f t="shared" ca="1" si="82"/>
        <v>27</v>
      </c>
      <c r="C2681">
        <f t="shared" ca="1" si="83"/>
        <v>2</v>
      </c>
      <c r="D2681" t="s">
        <v>2046</v>
      </c>
    </row>
    <row r="2682" spans="1:4" ht="30" customHeight="1">
      <c r="A2682">
        <v>2679</v>
      </c>
      <c r="B2682">
        <f t="shared" ca="1" si="82"/>
        <v>78</v>
      </c>
      <c r="C2682">
        <f t="shared" ca="1" si="83"/>
        <v>1</v>
      </c>
      <c r="D2682" t="s">
        <v>2047</v>
      </c>
    </row>
    <row r="2683" spans="1:4" ht="30" customHeight="1">
      <c r="A2683">
        <v>2680</v>
      </c>
      <c r="B2683">
        <f t="shared" ca="1" si="82"/>
        <v>10</v>
      </c>
      <c r="C2683">
        <f t="shared" ca="1" si="83"/>
        <v>1</v>
      </c>
      <c r="D2683" t="s">
        <v>2048</v>
      </c>
    </row>
    <row r="2684" spans="1:4" ht="30" customHeight="1">
      <c r="A2684">
        <v>2681</v>
      </c>
      <c r="B2684">
        <f t="shared" ca="1" si="82"/>
        <v>15</v>
      </c>
      <c r="C2684">
        <f t="shared" ca="1" si="83"/>
        <v>7</v>
      </c>
      <c r="D2684" t="s">
        <v>2049</v>
      </c>
    </row>
    <row r="2685" spans="1:4" ht="30" customHeight="1">
      <c r="A2685">
        <v>2682</v>
      </c>
      <c r="B2685">
        <f t="shared" ca="1" si="82"/>
        <v>10</v>
      </c>
      <c r="C2685">
        <f t="shared" ca="1" si="83"/>
        <v>9</v>
      </c>
      <c r="D2685" t="s">
        <v>2050</v>
      </c>
    </row>
    <row r="2686" spans="1:4" ht="30" customHeight="1">
      <c r="A2686">
        <v>2683</v>
      </c>
      <c r="B2686">
        <f t="shared" ca="1" si="82"/>
        <v>85</v>
      </c>
      <c r="C2686">
        <f t="shared" ca="1" si="83"/>
        <v>5</v>
      </c>
      <c r="D2686" t="s">
        <v>2051</v>
      </c>
    </row>
    <row r="2687" spans="1:4" ht="30" customHeight="1">
      <c r="A2687">
        <v>2684</v>
      </c>
      <c r="B2687">
        <f t="shared" ca="1" si="82"/>
        <v>12</v>
      </c>
      <c r="C2687">
        <f t="shared" ca="1" si="83"/>
        <v>2</v>
      </c>
      <c r="D2687" t="s">
        <v>2052</v>
      </c>
    </row>
    <row r="2688" spans="1:4" ht="30" customHeight="1">
      <c r="A2688">
        <v>2685</v>
      </c>
      <c r="B2688">
        <f t="shared" ca="1" si="82"/>
        <v>42</v>
      </c>
      <c r="C2688">
        <f t="shared" ca="1" si="83"/>
        <v>5</v>
      </c>
      <c r="D2688" t="s">
        <v>2053</v>
      </c>
    </row>
    <row r="2689" spans="1:4" ht="30" customHeight="1">
      <c r="A2689">
        <v>2686</v>
      </c>
      <c r="B2689">
        <f t="shared" ca="1" si="82"/>
        <v>195</v>
      </c>
      <c r="C2689">
        <f t="shared" ca="1" si="83"/>
        <v>8</v>
      </c>
      <c r="D2689" t="s">
        <v>2054</v>
      </c>
    </row>
    <row r="2690" spans="1:4" ht="30" customHeight="1">
      <c r="A2690">
        <v>2687</v>
      </c>
      <c r="B2690">
        <f t="shared" ca="1" si="82"/>
        <v>141</v>
      </c>
      <c r="C2690">
        <f t="shared" ca="1" si="83"/>
        <v>8</v>
      </c>
      <c r="D2690" t="s">
        <v>2055</v>
      </c>
    </row>
    <row r="2691" spans="1:4" ht="30" customHeight="1">
      <c r="A2691">
        <v>2688</v>
      </c>
      <c r="B2691">
        <f t="shared" ca="1" si="82"/>
        <v>79</v>
      </c>
      <c r="C2691">
        <f t="shared" ca="1" si="83"/>
        <v>4</v>
      </c>
      <c r="D2691" t="s">
        <v>2056</v>
      </c>
    </row>
    <row r="2692" spans="1:4" ht="30" customHeight="1">
      <c r="A2692">
        <v>2689</v>
      </c>
      <c r="B2692">
        <f t="shared" ref="B2692:B2755" ca="1" si="84">RANDBETWEEN(1,$E$4)</f>
        <v>199</v>
      </c>
      <c r="C2692">
        <f t="shared" ref="C2692:C2755" ca="1" si="85">RANDBETWEEN(1,$F$4)</f>
        <v>3</v>
      </c>
      <c r="D2692" t="s">
        <v>2057</v>
      </c>
    </row>
    <row r="2693" spans="1:4" ht="30" customHeight="1">
      <c r="A2693">
        <v>2690</v>
      </c>
      <c r="B2693">
        <f t="shared" ca="1" si="84"/>
        <v>79</v>
      </c>
      <c r="C2693">
        <f t="shared" ca="1" si="85"/>
        <v>5</v>
      </c>
      <c r="D2693" t="s">
        <v>2058</v>
      </c>
    </row>
    <row r="2694" spans="1:4" ht="30" customHeight="1">
      <c r="A2694">
        <v>2691</v>
      </c>
      <c r="B2694">
        <f t="shared" ca="1" si="84"/>
        <v>27</v>
      </c>
      <c r="C2694">
        <f t="shared" ca="1" si="85"/>
        <v>5</v>
      </c>
      <c r="D2694" t="s">
        <v>2059</v>
      </c>
    </row>
    <row r="2695" spans="1:4" ht="30" customHeight="1">
      <c r="A2695">
        <v>2692</v>
      </c>
      <c r="B2695">
        <f t="shared" ca="1" si="84"/>
        <v>69</v>
      </c>
      <c r="C2695">
        <f t="shared" ca="1" si="85"/>
        <v>4</v>
      </c>
      <c r="D2695" t="s">
        <v>2060</v>
      </c>
    </row>
    <row r="2696" spans="1:4" ht="30" customHeight="1">
      <c r="A2696">
        <v>2693</v>
      </c>
      <c r="B2696">
        <f t="shared" ca="1" si="84"/>
        <v>93</v>
      </c>
      <c r="C2696">
        <f t="shared" ca="1" si="85"/>
        <v>5</v>
      </c>
      <c r="D2696" t="s">
        <v>2061</v>
      </c>
    </row>
    <row r="2697" spans="1:4" ht="30" customHeight="1">
      <c r="A2697">
        <v>2694</v>
      </c>
      <c r="B2697">
        <f t="shared" ca="1" si="84"/>
        <v>166</v>
      </c>
      <c r="C2697">
        <f t="shared" ca="1" si="85"/>
        <v>7</v>
      </c>
      <c r="D2697" t="s">
        <v>2062</v>
      </c>
    </row>
    <row r="2698" spans="1:4" ht="30" customHeight="1">
      <c r="A2698">
        <v>2695</v>
      </c>
      <c r="B2698">
        <f t="shared" ca="1" si="84"/>
        <v>152</v>
      </c>
      <c r="C2698">
        <f t="shared" ca="1" si="85"/>
        <v>3</v>
      </c>
      <c r="D2698" t="s">
        <v>2063</v>
      </c>
    </row>
    <row r="2699" spans="1:4" ht="30" customHeight="1">
      <c r="A2699">
        <v>2696</v>
      </c>
      <c r="B2699">
        <f t="shared" ca="1" si="84"/>
        <v>139</v>
      </c>
      <c r="C2699">
        <f t="shared" ca="1" si="85"/>
        <v>2</v>
      </c>
      <c r="D2699" t="s">
        <v>2064</v>
      </c>
    </row>
    <row r="2700" spans="1:4" ht="30" customHeight="1">
      <c r="A2700">
        <v>2697</v>
      </c>
      <c r="B2700">
        <f t="shared" ca="1" si="84"/>
        <v>44</v>
      </c>
      <c r="C2700">
        <f t="shared" ca="1" si="85"/>
        <v>1</v>
      </c>
      <c r="D2700" t="s">
        <v>2065</v>
      </c>
    </row>
    <row r="2701" spans="1:4" ht="30" customHeight="1">
      <c r="A2701">
        <v>2698</v>
      </c>
      <c r="B2701">
        <f t="shared" ca="1" si="84"/>
        <v>178</v>
      </c>
      <c r="C2701">
        <f t="shared" ca="1" si="85"/>
        <v>8</v>
      </c>
      <c r="D2701" t="s">
        <v>2066</v>
      </c>
    </row>
    <row r="2702" spans="1:4" ht="30" customHeight="1">
      <c r="A2702">
        <v>2699</v>
      </c>
      <c r="B2702">
        <f t="shared" ca="1" si="84"/>
        <v>193</v>
      </c>
      <c r="C2702">
        <f t="shared" ca="1" si="85"/>
        <v>8</v>
      </c>
      <c r="D2702" t="s">
        <v>2067</v>
      </c>
    </row>
    <row r="2703" spans="1:4" ht="30" customHeight="1">
      <c r="A2703">
        <v>2700</v>
      </c>
      <c r="B2703">
        <f t="shared" ca="1" si="84"/>
        <v>50</v>
      </c>
      <c r="C2703">
        <f t="shared" ca="1" si="85"/>
        <v>3</v>
      </c>
      <c r="D2703" t="s">
        <v>2068</v>
      </c>
    </row>
    <row r="2704" spans="1:4" ht="30" customHeight="1">
      <c r="A2704">
        <v>2701</v>
      </c>
      <c r="B2704">
        <f t="shared" ca="1" si="84"/>
        <v>173</v>
      </c>
      <c r="C2704">
        <f t="shared" ca="1" si="85"/>
        <v>9</v>
      </c>
      <c r="D2704" t="s">
        <v>2069</v>
      </c>
    </row>
    <row r="2705" spans="1:4" ht="30" customHeight="1">
      <c r="A2705">
        <v>2702</v>
      </c>
      <c r="B2705">
        <f t="shared" ca="1" si="84"/>
        <v>124</v>
      </c>
      <c r="C2705">
        <f t="shared" ca="1" si="85"/>
        <v>9</v>
      </c>
      <c r="D2705" t="s">
        <v>2070</v>
      </c>
    </row>
    <row r="2706" spans="1:4" ht="30" customHeight="1">
      <c r="A2706">
        <v>2703</v>
      </c>
      <c r="B2706">
        <f t="shared" ca="1" si="84"/>
        <v>152</v>
      </c>
      <c r="C2706">
        <f t="shared" ca="1" si="85"/>
        <v>7</v>
      </c>
      <c r="D2706" t="s">
        <v>2071</v>
      </c>
    </row>
    <row r="2707" spans="1:4" ht="30" customHeight="1">
      <c r="A2707">
        <v>2704</v>
      </c>
      <c r="B2707">
        <f t="shared" ca="1" si="84"/>
        <v>11</v>
      </c>
      <c r="C2707">
        <f t="shared" ca="1" si="85"/>
        <v>9</v>
      </c>
      <c r="D2707" t="s">
        <v>2072</v>
      </c>
    </row>
    <row r="2708" spans="1:4" ht="30" customHeight="1">
      <c r="A2708">
        <v>2705</v>
      </c>
      <c r="B2708">
        <f t="shared" ca="1" si="84"/>
        <v>1</v>
      </c>
      <c r="C2708">
        <f t="shared" ca="1" si="85"/>
        <v>5</v>
      </c>
      <c r="D2708" t="s">
        <v>2073</v>
      </c>
    </row>
    <row r="2709" spans="1:4" ht="30" customHeight="1">
      <c r="A2709">
        <v>2706</v>
      </c>
      <c r="B2709">
        <f t="shared" ca="1" si="84"/>
        <v>85</v>
      </c>
      <c r="C2709">
        <f t="shared" ca="1" si="85"/>
        <v>8</v>
      </c>
      <c r="D2709" t="s">
        <v>2074</v>
      </c>
    </row>
    <row r="2710" spans="1:4" ht="30" customHeight="1">
      <c r="A2710">
        <v>2707</v>
      </c>
      <c r="B2710">
        <f t="shared" ca="1" si="84"/>
        <v>64</v>
      </c>
      <c r="C2710">
        <f t="shared" ca="1" si="85"/>
        <v>3</v>
      </c>
      <c r="D2710" t="s">
        <v>2075</v>
      </c>
    </row>
    <row r="2711" spans="1:4" ht="30" customHeight="1">
      <c r="A2711">
        <v>2708</v>
      </c>
      <c r="B2711">
        <f t="shared" ca="1" si="84"/>
        <v>16</v>
      </c>
      <c r="C2711">
        <f t="shared" ca="1" si="85"/>
        <v>6</v>
      </c>
      <c r="D2711" t="s">
        <v>2076</v>
      </c>
    </row>
    <row r="2712" spans="1:4" ht="30" customHeight="1">
      <c r="A2712">
        <v>2709</v>
      </c>
      <c r="B2712">
        <f t="shared" ca="1" si="84"/>
        <v>74</v>
      </c>
      <c r="C2712">
        <f t="shared" ca="1" si="85"/>
        <v>9</v>
      </c>
      <c r="D2712" t="s">
        <v>2077</v>
      </c>
    </row>
    <row r="2713" spans="1:4" ht="30" customHeight="1">
      <c r="A2713">
        <v>2710</v>
      </c>
      <c r="B2713">
        <f t="shared" ca="1" si="84"/>
        <v>11</v>
      </c>
      <c r="C2713">
        <f t="shared" ca="1" si="85"/>
        <v>4</v>
      </c>
      <c r="D2713" t="s">
        <v>2078</v>
      </c>
    </row>
    <row r="2714" spans="1:4" ht="30" customHeight="1">
      <c r="A2714">
        <v>2711</v>
      </c>
      <c r="B2714">
        <f t="shared" ca="1" si="84"/>
        <v>101</v>
      </c>
      <c r="C2714">
        <f t="shared" ca="1" si="85"/>
        <v>7</v>
      </c>
      <c r="D2714" t="s">
        <v>2079</v>
      </c>
    </row>
    <row r="2715" spans="1:4" ht="30" customHeight="1">
      <c r="A2715">
        <v>2712</v>
      </c>
      <c r="B2715">
        <f t="shared" ca="1" si="84"/>
        <v>13</v>
      </c>
      <c r="C2715">
        <f t="shared" ca="1" si="85"/>
        <v>5</v>
      </c>
      <c r="D2715" t="s">
        <v>2080</v>
      </c>
    </row>
    <row r="2716" spans="1:4" ht="30" customHeight="1">
      <c r="A2716">
        <v>2713</v>
      </c>
      <c r="B2716">
        <f t="shared" ca="1" si="84"/>
        <v>107</v>
      </c>
      <c r="C2716">
        <f t="shared" ca="1" si="85"/>
        <v>3</v>
      </c>
      <c r="D2716" t="s">
        <v>2081</v>
      </c>
    </row>
    <row r="2717" spans="1:4" ht="30" customHeight="1">
      <c r="A2717">
        <v>2714</v>
      </c>
      <c r="B2717">
        <f t="shared" ca="1" si="84"/>
        <v>20</v>
      </c>
      <c r="C2717">
        <f t="shared" ca="1" si="85"/>
        <v>1</v>
      </c>
      <c r="D2717" t="s">
        <v>2082</v>
      </c>
    </row>
    <row r="2718" spans="1:4" ht="30" customHeight="1">
      <c r="A2718">
        <v>2715</v>
      </c>
      <c r="B2718">
        <f t="shared" ca="1" si="84"/>
        <v>144</v>
      </c>
      <c r="C2718">
        <f t="shared" ca="1" si="85"/>
        <v>2</v>
      </c>
      <c r="D2718" t="s">
        <v>2083</v>
      </c>
    </row>
    <row r="2719" spans="1:4" ht="30" customHeight="1">
      <c r="A2719">
        <v>2716</v>
      </c>
      <c r="B2719">
        <f t="shared" ca="1" si="84"/>
        <v>106</v>
      </c>
      <c r="C2719">
        <f t="shared" ca="1" si="85"/>
        <v>2</v>
      </c>
      <c r="D2719" t="s">
        <v>2084</v>
      </c>
    </row>
    <row r="2720" spans="1:4" ht="30" customHeight="1">
      <c r="A2720">
        <v>2717</v>
      </c>
      <c r="B2720">
        <f t="shared" ca="1" si="84"/>
        <v>53</v>
      </c>
      <c r="C2720">
        <f t="shared" ca="1" si="85"/>
        <v>2</v>
      </c>
      <c r="D2720" t="s">
        <v>2085</v>
      </c>
    </row>
    <row r="2721" spans="1:4" ht="30" customHeight="1">
      <c r="A2721">
        <v>2718</v>
      </c>
      <c r="B2721">
        <f t="shared" ca="1" si="84"/>
        <v>154</v>
      </c>
      <c r="C2721">
        <f t="shared" ca="1" si="85"/>
        <v>3</v>
      </c>
      <c r="D2721" t="s">
        <v>2086</v>
      </c>
    </row>
    <row r="2722" spans="1:4" ht="30" customHeight="1">
      <c r="A2722">
        <v>2719</v>
      </c>
      <c r="B2722">
        <f t="shared" ca="1" si="84"/>
        <v>163</v>
      </c>
      <c r="C2722">
        <f t="shared" ca="1" si="85"/>
        <v>6</v>
      </c>
      <c r="D2722" t="s">
        <v>2087</v>
      </c>
    </row>
    <row r="2723" spans="1:4" ht="30" customHeight="1">
      <c r="A2723">
        <v>2720</v>
      </c>
      <c r="B2723">
        <f t="shared" ca="1" si="84"/>
        <v>119</v>
      </c>
      <c r="C2723">
        <f t="shared" ca="1" si="85"/>
        <v>9</v>
      </c>
      <c r="D2723" t="s">
        <v>2088</v>
      </c>
    </row>
    <row r="2724" spans="1:4" ht="30" customHeight="1">
      <c r="A2724">
        <v>2721</v>
      </c>
      <c r="B2724">
        <f t="shared" ca="1" si="84"/>
        <v>193</v>
      </c>
      <c r="C2724">
        <f t="shared" ca="1" si="85"/>
        <v>5</v>
      </c>
      <c r="D2724" t="s">
        <v>995</v>
      </c>
    </row>
    <row r="2725" spans="1:4" ht="30" customHeight="1">
      <c r="A2725">
        <v>2722</v>
      </c>
      <c r="B2725">
        <f t="shared" ca="1" si="84"/>
        <v>21</v>
      </c>
      <c r="C2725">
        <f t="shared" ca="1" si="85"/>
        <v>4</v>
      </c>
      <c r="D2725" t="s">
        <v>2089</v>
      </c>
    </row>
    <row r="2726" spans="1:4" ht="30" customHeight="1">
      <c r="A2726">
        <v>2723</v>
      </c>
      <c r="B2726">
        <f t="shared" ca="1" si="84"/>
        <v>61</v>
      </c>
      <c r="C2726">
        <f t="shared" ca="1" si="85"/>
        <v>3</v>
      </c>
      <c r="D2726" t="s">
        <v>1494</v>
      </c>
    </row>
    <row r="2727" spans="1:4" ht="30" customHeight="1">
      <c r="A2727">
        <v>2724</v>
      </c>
      <c r="B2727">
        <f t="shared" ca="1" si="84"/>
        <v>29</v>
      </c>
      <c r="C2727">
        <f t="shared" ca="1" si="85"/>
        <v>8</v>
      </c>
      <c r="D2727" t="s">
        <v>99</v>
      </c>
    </row>
    <row r="2728" spans="1:4" ht="30" customHeight="1">
      <c r="A2728">
        <v>2725</v>
      </c>
      <c r="B2728">
        <f t="shared" ca="1" si="84"/>
        <v>70</v>
      </c>
      <c r="C2728">
        <f t="shared" ca="1" si="85"/>
        <v>6</v>
      </c>
      <c r="D2728" t="s">
        <v>2090</v>
      </c>
    </row>
    <row r="2729" spans="1:4" ht="30" customHeight="1">
      <c r="A2729">
        <v>2726</v>
      </c>
      <c r="B2729">
        <f t="shared" ca="1" si="84"/>
        <v>154</v>
      </c>
      <c r="C2729">
        <f t="shared" ca="1" si="85"/>
        <v>6</v>
      </c>
      <c r="D2729" t="s">
        <v>2091</v>
      </c>
    </row>
    <row r="2730" spans="1:4" ht="30" customHeight="1">
      <c r="A2730">
        <v>2727</v>
      </c>
      <c r="B2730">
        <f t="shared" ca="1" si="84"/>
        <v>147</v>
      </c>
      <c r="C2730">
        <f t="shared" ca="1" si="85"/>
        <v>6</v>
      </c>
      <c r="D2730" t="s">
        <v>2092</v>
      </c>
    </row>
    <row r="2731" spans="1:4" ht="30" customHeight="1">
      <c r="A2731">
        <v>2728</v>
      </c>
      <c r="B2731">
        <f t="shared" ca="1" si="84"/>
        <v>149</v>
      </c>
      <c r="C2731">
        <f t="shared" ca="1" si="85"/>
        <v>5</v>
      </c>
      <c r="D2731" t="s">
        <v>2093</v>
      </c>
    </row>
    <row r="2732" spans="1:4" ht="30" customHeight="1">
      <c r="A2732">
        <v>2729</v>
      </c>
      <c r="B2732">
        <f t="shared" ca="1" si="84"/>
        <v>70</v>
      </c>
      <c r="C2732">
        <f t="shared" ca="1" si="85"/>
        <v>3</v>
      </c>
      <c r="D2732" t="s">
        <v>903</v>
      </c>
    </row>
    <row r="2733" spans="1:4" ht="30" customHeight="1">
      <c r="A2733">
        <v>2730</v>
      </c>
      <c r="B2733">
        <f t="shared" ca="1" si="84"/>
        <v>27</v>
      </c>
      <c r="C2733">
        <f t="shared" ca="1" si="85"/>
        <v>4</v>
      </c>
      <c r="D2733" t="s">
        <v>2094</v>
      </c>
    </row>
    <row r="2734" spans="1:4" ht="30" customHeight="1">
      <c r="A2734">
        <v>2731</v>
      </c>
      <c r="B2734">
        <f t="shared" ca="1" si="84"/>
        <v>69</v>
      </c>
      <c r="C2734">
        <f t="shared" ca="1" si="85"/>
        <v>3</v>
      </c>
      <c r="D2734" t="s">
        <v>2095</v>
      </c>
    </row>
    <row r="2735" spans="1:4" ht="30" customHeight="1">
      <c r="A2735">
        <v>2732</v>
      </c>
      <c r="B2735">
        <f t="shared" ca="1" si="84"/>
        <v>72</v>
      </c>
      <c r="C2735">
        <f t="shared" ca="1" si="85"/>
        <v>6</v>
      </c>
      <c r="D2735" t="s">
        <v>2096</v>
      </c>
    </row>
    <row r="2736" spans="1:4" ht="30" customHeight="1">
      <c r="A2736">
        <v>2733</v>
      </c>
      <c r="B2736">
        <f t="shared" ca="1" si="84"/>
        <v>189</v>
      </c>
      <c r="C2736">
        <f t="shared" ca="1" si="85"/>
        <v>3</v>
      </c>
      <c r="D2736" t="s">
        <v>2097</v>
      </c>
    </row>
    <row r="2737" spans="1:4" ht="30" customHeight="1">
      <c r="A2737">
        <v>2734</v>
      </c>
      <c r="B2737">
        <f t="shared" ca="1" si="84"/>
        <v>196</v>
      </c>
      <c r="C2737">
        <f t="shared" ca="1" si="85"/>
        <v>6</v>
      </c>
      <c r="D2737" t="s">
        <v>997</v>
      </c>
    </row>
    <row r="2738" spans="1:4" ht="30" customHeight="1">
      <c r="A2738">
        <v>2735</v>
      </c>
      <c r="B2738">
        <f t="shared" ca="1" si="84"/>
        <v>25</v>
      </c>
      <c r="C2738">
        <f t="shared" ca="1" si="85"/>
        <v>4</v>
      </c>
      <c r="D2738" t="s">
        <v>2098</v>
      </c>
    </row>
    <row r="2739" spans="1:4" ht="30" customHeight="1">
      <c r="A2739">
        <v>2736</v>
      </c>
      <c r="B2739">
        <f t="shared" ca="1" si="84"/>
        <v>137</v>
      </c>
      <c r="C2739">
        <f t="shared" ca="1" si="85"/>
        <v>9</v>
      </c>
      <c r="D2739" t="s">
        <v>2099</v>
      </c>
    </row>
    <row r="2740" spans="1:4" ht="30" customHeight="1">
      <c r="A2740">
        <v>2737</v>
      </c>
      <c r="B2740">
        <f t="shared" ca="1" si="84"/>
        <v>11</v>
      </c>
      <c r="C2740">
        <f t="shared" ca="1" si="85"/>
        <v>4</v>
      </c>
      <c r="D2740" t="s">
        <v>57</v>
      </c>
    </row>
    <row r="2741" spans="1:4" ht="30" customHeight="1">
      <c r="A2741">
        <v>2738</v>
      </c>
      <c r="B2741">
        <f t="shared" ca="1" si="84"/>
        <v>196</v>
      </c>
      <c r="C2741">
        <f t="shared" ca="1" si="85"/>
        <v>8</v>
      </c>
      <c r="D2741" t="s">
        <v>2100</v>
      </c>
    </row>
    <row r="2742" spans="1:4" ht="30" customHeight="1">
      <c r="A2742">
        <v>2739</v>
      </c>
      <c r="B2742">
        <f t="shared" ca="1" si="84"/>
        <v>121</v>
      </c>
      <c r="C2742">
        <f t="shared" ca="1" si="85"/>
        <v>8</v>
      </c>
      <c r="D2742" t="s">
        <v>2101</v>
      </c>
    </row>
    <row r="2743" spans="1:4" ht="30" customHeight="1">
      <c r="A2743">
        <v>2740</v>
      </c>
      <c r="B2743">
        <f t="shared" ca="1" si="84"/>
        <v>6</v>
      </c>
      <c r="C2743">
        <f t="shared" ca="1" si="85"/>
        <v>3</v>
      </c>
      <c r="D2743" t="s">
        <v>2102</v>
      </c>
    </row>
    <row r="2744" spans="1:4" ht="30" customHeight="1">
      <c r="A2744">
        <v>2741</v>
      </c>
      <c r="B2744">
        <f t="shared" ca="1" si="84"/>
        <v>118</v>
      </c>
      <c r="C2744">
        <f t="shared" ca="1" si="85"/>
        <v>9</v>
      </c>
      <c r="D2744" t="s">
        <v>2103</v>
      </c>
    </row>
    <row r="2745" spans="1:4" ht="30" customHeight="1">
      <c r="A2745">
        <v>2742</v>
      </c>
      <c r="B2745">
        <f t="shared" ca="1" si="84"/>
        <v>96</v>
      </c>
      <c r="C2745">
        <f t="shared" ca="1" si="85"/>
        <v>4</v>
      </c>
      <c r="D2745" t="s">
        <v>2104</v>
      </c>
    </row>
    <row r="2746" spans="1:4" ht="30" customHeight="1">
      <c r="A2746">
        <v>2743</v>
      </c>
      <c r="B2746">
        <f t="shared" ca="1" si="84"/>
        <v>3</v>
      </c>
      <c r="C2746">
        <f t="shared" ca="1" si="85"/>
        <v>7</v>
      </c>
      <c r="D2746" t="s">
        <v>2105</v>
      </c>
    </row>
    <row r="2747" spans="1:4" ht="30" customHeight="1">
      <c r="A2747">
        <v>2744</v>
      </c>
      <c r="B2747">
        <f t="shared" ca="1" si="84"/>
        <v>59</v>
      </c>
      <c r="C2747">
        <f t="shared" ca="1" si="85"/>
        <v>2</v>
      </c>
      <c r="D2747" t="s">
        <v>2106</v>
      </c>
    </row>
    <row r="2748" spans="1:4" ht="30" customHeight="1">
      <c r="A2748">
        <v>2745</v>
      </c>
      <c r="B2748">
        <f t="shared" ca="1" si="84"/>
        <v>87</v>
      </c>
      <c r="C2748">
        <f t="shared" ca="1" si="85"/>
        <v>8</v>
      </c>
      <c r="D2748" t="s">
        <v>2107</v>
      </c>
    </row>
    <row r="2749" spans="1:4" ht="30" customHeight="1">
      <c r="A2749">
        <v>2746</v>
      </c>
      <c r="B2749">
        <f t="shared" ca="1" si="84"/>
        <v>98</v>
      </c>
      <c r="C2749">
        <f t="shared" ca="1" si="85"/>
        <v>6</v>
      </c>
      <c r="D2749" t="s">
        <v>2108</v>
      </c>
    </row>
    <row r="2750" spans="1:4" ht="30" customHeight="1">
      <c r="A2750">
        <v>2747</v>
      </c>
      <c r="B2750">
        <f t="shared" ca="1" si="84"/>
        <v>78</v>
      </c>
      <c r="C2750">
        <f t="shared" ca="1" si="85"/>
        <v>5</v>
      </c>
      <c r="D2750" t="s">
        <v>2109</v>
      </c>
    </row>
    <row r="2751" spans="1:4" ht="30" customHeight="1">
      <c r="A2751">
        <v>2748</v>
      </c>
      <c r="B2751">
        <f t="shared" ca="1" si="84"/>
        <v>53</v>
      </c>
      <c r="C2751">
        <f t="shared" ca="1" si="85"/>
        <v>2</v>
      </c>
      <c r="D2751" t="s">
        <v>2110</v>
      </c>
    </row>
    <row r="2752" spans="1:4" ht="30" customHeight="1">
      <c r="A2752">
        <v>2749</v>
      </c>
      <c r="B2752">
        <f t="shared" ca="1" si="84"/>
        <v>167</v>
      </c>
      <c r="C2752">
        <f t="shared" ca="1" si="85"/>
        <v>1</v>
      </c>
      <c r="D2752" t="s">
        <v>156</v>
      </c>
    </row>
    <row r="2753" spans="1:4" ht="30" customHeight="1">
      <c r="A2753">
        <v>2750</v>
      </c>
      <c r="B2753">
        <f t="shared" ca="1" si="84"/>
        <v>15</v>
      </c>
      <c r="C2753">
        <f t="shared" ca="1" si="85"/>
        <v>3</v>
      </c>
      <c r="D2753" t="s">
        <v>2111</v>
      </c>
    </row>
    <row r="2754" spans="1:4" ht="30" customHeight="1">
      <c r="A2754">
        <v>2751</v>
      </c>
      <c r="B2754">
        <f t="shared" ca="1" si="84"/>
        <v>46</v>
      </c>
      <c r="C2754">
        <f t="shared" ca="1" si="85"/>
        <v>8</v>
      </c>
      <c r="D2754" t="s">
        <v>2112</v>
      </c>
    </row>
    <row r="2755" spans="1:4" ht="30" customHeight="1">
      <c r="A2755">
        <v>2752</v>
      </c>
      <c r="B2755">
        <f t="shared" ca="1" si="84"/>
        <v>73</v>
      </c>
      <c r="C2755">
        <f t="shared" ca="1" si="85"/>
        <v>9</v>
      </c>
      <c r="D2755" t="s">
        <v>2113</v>
      </c>
    </row>
    <row r="2756" spans="1:4" ht="30" customHeight="1">
      <c r="A2756">
        <v>2753</v>
      </c>
      <c r="B2756">
        <f t="shared" ref="B2756:B2819" ca="1" si="86">RANDBETWEEN(1,$E$4)</f>
        <v>43</v>
      </c>
      <c r="C2756">
        <f t="shared" ref="C2756:C2819" ca="1" si="87">RANDBETWEEN(1,$F$4)</f>
        <v>9</v>
      </c>
      <c r="D2756" t="s">
        <v>2114</v>
      </c>
    </row>
    <row r="2757" spans="1:4" ht="30" customHeight="1">
      <c r="A2757">
        <v>2754</v>
      </c>
      <c r="B2757">
        <f t="shared" ca="1" si="86"/>
        <v>82</v>
      </c>
      <c r="C2757">
        <f t="shared" ca="1" si="87"/>
        <v>7</v>
      </c>
      <c r="D2757" t="s">
        <v>2115</v>
      </c>
    </row>
    <row r="2758" spans="1:4" ht="30" customHeight="1">
      <c r="A2758">
        <v>2755</v>
      </c>
      <c r="B2758">
        <f t="shared" ca="1" si="86"/>
        <v>168</v>
      </c>
      <c r="C2758">
        <f t="shared" ca="1" si="87"/>
        <v>5</v>
      </c>
      <c r="D2758" t="s">
        <v>2116</v>
      </c>
    </row>
    <row r="2759" spans="1:4" ht="30" customHeight="1">
      <c r="A2759">
        <v>2756</v>
      </c>
      <c r="B2759">
        <f t="shared" ca="1" si="86"/>
        <v>122</v>
      </c>
      <c r="C2759">
        <f t="shared" ca="1" si="87"/>
        <v>8</v>
      </c>
      <c r="D2759" t="s">
        <v>2117</v>
      </c>
    </row>
    <row r="2760" spans="1:4" ht="30" customHeight="1">
      <c r="A2760">
        <v>2757</v>
      </c>
      <c r="B2760">
        <f t="shared" ca="1" si="86"/>
        <v>27</v>
      </c>
      <c r="C2760">
        <f t="shared" ca="1" si="87"/>
        <v>9</v>
      </c>
      <c r="D2760" t="s">
        <v>2118</v>
      </c>
    </row>
    <row r="2761" spans="1:4" ht="30" customHeight="1">
      <c r="A2761">
        <v>2758</v>
      </c>
      <c r="B2761">
        <f t="shared" ca="1" si="86"/>
        <v>174</v>
      </c>
      <c r="C2761">
        <f t="shared" ca="1" si="87"/>
        <v>3</v>
      </c>
      <c r="D2761" t="s">
        <v>1801</v>
      </c>
    </row>
    <row r="2762" spans="1:4" ht="30" customHeight="1">
      <c r="A2762">
        <v>2759</v>
      </c>
      <c r="B2762">
        <f t="shared" ca="1" si="86"/>
        <v>96</v>
      </c>
      <c r="C2762">
        <f t="shared" ca="1" si="87"/>
        <v>1</v>
      </c>
      <c r="D2762" t="s">
        <v>2119</v>
      </c>
    </row>
    <row r="2763" spans="1:4" ht="30" customHeight="1">
      <c r="A2763">
        <v>2760</v>
      </c>
      <c r="B2763">
        <f t="shared" ca="1" si="86"/>
        <v>41</v>
      </c>
      <c r="C2763">
        <f t="shared" ca="1" si="87"/>
        <v>8</v>
      </c>
      <c r="D2763" t="s">
        <v>2120</v>
      </c>
    </row>
    <row r="2764" spans="1:4" ht="30" customHeight="1">
      <c r="A2764">
        <v>2761</v>
      </c>
      <c r="B2764">
        <f t="shared" ca="1" si="86"/>
        <v>30</v>
      </c>
      <c r="C2764">
        <f t="shared" ca="1" si="87"/>
        <v>6</v>
      </c>
      <c r="D2764" t="s">
        <v>776</v>
      </c>
    </row>
    <row r="2765" spans="1:4" ht="30" customHeight="1">
      <c r="A2765">
        <v>2762</v>
      </c>
      <c r="B2765">
        <f t="shared" ca="1" si="86"/>
        <v>159</v>
      </c>
      <c r="C2765">
        <f t="shared" ca="1" si="87"/>
        <v>6</v>
      </c>
      <c r="D2765" t="s">
        <v>2121</v>
      </c>
    </row>
    <row r="2766" spans="1:4" ht="30" customHeight="1">
      <c r="A2766">
        <v>2763</v>
      </c>
      <c r="B2766">
        <f t="shared" ca="1" si="86"/>
        <v>70</v>
      </c>
      <c r="C2766">
        <f t="shared" ca="1" si="87"/>
        <v>4</v>
      </c>
      <c r="D2766" t="s">
        <v>2122</v>
      </c>
    </row>
    <row r="2767" spans="1:4" ht="30" customHeight="1">
      <c r="A2767">
        <v>2764</v>
      </c>
      <c r="B2767">
        <f t="shared" ca="1" si="86"/>
        <v>164</v>
      </c>
      <c r="C2767">
        <f t="shared" ca="1" si="87"/>
        <v>5</v>
      </c>
      <c r="D2767" t="s">
        <v>2123</v>
      </c>
    </row>
    <row r="2768" spans="1:4" ht="30" customHeight="1">
      <c r="A2768">
        <v>2765</v>
      </c>
      <c r="B2768">
        <f t="shared" ca="1" si="86"/>
        <v>189</v>
      </c>
      <c r="C2768">
        <f t="shared" ca="1" si="87"/>
        <v>5</v>
      </c>
      <c r="D2768" t="s">
        <v>2124</v>
      </c>
    </row>
    <row r="2769" spans="1:4" ht="30" customHeight="1">
      <c r="A2769">
        <v>2766</v>
      </c>
      <c r="B2769">
        <f t="shared" ca="1" si="86"/>
        <v>81</v>
      </c>
      <c r="C2769">
        <f t="shared" ca="1" si="87"/>
        <v>1</v>
      </c>
      <c r="D2769" t="s">
        <v>2125</v>
      </c>
    </row>
    <row r="2770" spans="1:4" ht="30" customHeight="1">
      <c r="A2770">
        <v>2767</v>
      </c>
      <c r="B2770">
        <f t="shared" ca="1" si="86"/>
        <v>69</v>
      </c>
      <c r="C2770">
        <f t="shared" ca="1" si="87"/>
        <v>3</v>
      </c>
      <c r="D2770" t="s">
        <v>2126</v>
      </c>
    </row>
    <row r="2771" spans="1:4" ht="30" customHeight="1">
      <c r="A2771">
        <v>2768</v>
      </c>
      <c r="B2771">
        <f t="shared" ca="1" si="86"/>
        <v>15</v>
      </c>
      <c r="C2771">
        <f t="shared" ca="1" si="87"/>
        <v>2</v>
      </c>
      <c r="D2771" t="s">
        <v>2127</v>
      </c>
    </row>
    <row r="2772" spans="1:4" ht="30" customHeight="1">
      <c r="A2772">
        <v>2769</v>
      </c>
      <c r="B2772">
        <f t="shared" ca="1" si="86"/>
        <v>15</v>
      </c>
      <c r="C2772">
        <f t="shared" ca="1" si="87"/>
        <v>9</v>
      </c>
      <c r="D2772" t="s">
        <v>2128</v>
      </c>
    </row>
    <row r="2773" spans="1:4" ht="30" customHeight="1">
      <c r="A2773">
        <v>2770</v>
      </c>
      <c r="B2773">
        <f t="shared" ca="1" si="86"/>
        <v>172</v>
      </c>
      <c r="C2773">
        <f t="shared" ca="1" si="87"/>
        <v>1</v>
      </c>
      <c r="D2773" t="s">
        <v>2129</v>
      </c>
    </row>
    <row r="2774" spans="1:4" ht="30" customHeight="1">
      <c r="A2774">
        <v>2771</v>
      </c>
      <c r="B2774">
        <f t="shared" ca="1" si="86"/>
        <v>175</v>
      </c>
      <c r="C2774">
        <f t="shared" ca="1" si="87"/>
        <v>2</v>
      </c>
      <c r="D2774" t="s">
        <v>2130</v>
      </c>
    </row>
    <row r="2775" spans="1:4" ht="30" customHeight="1">
      <c r="A2775">
        <v>2772</v>
      </c>
      <c r="B2775">
        <f t="shared" ca="1" si="86"/>
        <v>133</v>
      </c>
      <c r="C2775">
        <f t="shared" ca="1" si="87"/>
        <v>2</v>
      </c>
      <c r="D2775" t="s">
        <v>2131</v>
      </c>
    </row>
    <row r="2776" spans="1:4" ht="30" customHeight="1">
      <c r="A2776">
        <v>2773</v>
      </c>
      <c r="B2776">
        <f t="shared" ca="1" si="86"/>
        <v>138</v>
      </c>
      <c r="C2776">
        <f t="shared" ca="1" si="87"/>
        <v>9</v>
      </c>
      <c r="D2776" t="s">
        <v>2132</v>
      </c>
    </row>
    <row r="2777" spans="1:4" ht="30" customHeight="1">
      <c r="A2777">
        <v>2774</v>
      </c>
      <c r="B2777">
        <f t="shared" ca="1" si="86"/>
        <v>124</v>
      </c>
      <c r="C2777">
        <f t="shared" ca="1" si="87"/>
        <v>8</v>
      </c>
      <c r="D2777" t="s">
        <v>2133</v>
      </c>
    </row>
    <row r="2778" spans="1:4" ht="30" customHeight="1">
      <c r="A2778">
        <v>2775</v>
      </c>
      <c r="B2778">
        <f t="shared" ca="1" si="86"/>
        <v>83</v>
      </c>
      <c r="C2778">
        <f t="shared" ca="1" si="87"/>
        <v>5</v>
      </c>
      <c r="D2778" t="s">
        <v>2134</v>
      </c>
    </row>
    <row r="2779" spans="1:4" ht="30" customHeight="1">
      <c r="A2779">
        <v>2776</v>
      </c>
      <c r="B2779">
        <f t="shared" ca="1" si="86"/>
        <v>142</v>
      </c>
      <c r="C2779">
        <f t="shared" ca="1" si="87"/>
        <v>8</v>
      </c>
      <c r="D2779" t="s">
        <v>1132</v>
      </c>
    </row>
    <row r="2780" spans="1:4" ht="30" customHeight="1">
      <c r="A2780">
        <v>2777</v>
      </c>
      <c r="B2780">
        <f t="shared" ca="1" si="86"/>
        <v>127</v>
      </c>
      <c r="C2780">
        <f t="shared" ca="1" si="87"/>
        <v>7</v>
      </c>
      <c r="D2780" t="s">
        <v>106</v>
      </c>
    </row>
    <row r="2781" spans="1:4" ht="30" customHeight="1">
      <c r="A2781">
        <v>2778</v>
      </c>
      <c r="B2781">
        <f t="shared" ca="1" si="86"/>
        <v>147</v>
      </c>
      <c r="C2781">
        <f t="shared" ca="1" si="87"/>
        <v>7</v>
      </c>
      <c r="D2781" t="s">
        <v>2135</v>
      </c>
    </row>
    <row r="2782" spans="1:4" ht="30" customHeight="1">
      <c r="A2782">
        <v>2779</v>
      </c>
      <c r="B2782">
        <f t="shared" ca="1" si="86"/>
        <v>41</v>
      </c>
      <c r="C2782">
        <f t="shared" ca="1" si="87"/>
        <v>2</v>
      </c>
      <c r="D2782" t="s">
        <v>2136</v>
      </c>
    </row>
    <row r="2783" spans="1:4" ht="30" customHeight="1">
      <c r="A2783">
        <v>2780</v>
      </c>
      <c r="B2783">
        <f t="shared" ca="1" si="86"/>
        <v>58</v>
      </c>
      <c r="C2783">
        <f t="shared" ca="1" si="87"/>
        <v>1</v>
      </c>
      <c r="D2783" t="s">
        <v>2137</v>
      </c>
    </row>
    <row r="2784" spans="1:4" ht="30" customHeight="1">
      <c r="A2784">
        <v>2781</v>
      </c>
      <c r="B2784">
        <f t="shared" ca="1" si="86"/>
        <v>65</v>
      </c>
      <c r="C2784">
        <f t="shared" ca="1" si="87"/>
        <v>3</v>
      </c>
      <c r="D2784" t="s">
        <v>2138</v>
      </c>
    </row>
    <row r="2785" spans="1:4" ht="30" customHeight="1">
      <c r="A2785">
        <v>2782</v>
      </c>
      <c r="B2785">
        <f t="shared" ca="1" si="86"/>
        <v>103</v>
      </c>
      <c r="C2785">
        <f t="shared" ca="1" si="87"/>
        <v>5</v>
      </c>
      <c r="D2785" t="s">
        <v>2139</v>
      </c>
    </row>
    <row r="2786" spans="1:4" ht="30" customHeight="1">
      <c r="A2786">
        <v>2783</v>
      </c>
      <c r="B2786">
        <f t="shared" ca="1" si="86"/>
        <v>60</v>
      </c>
      <c r="C2786">
        <f t="shared" ca="1" si="87"/>
        <v>7</v>
      </c>
      <c r="D2786" t="s">
        <v>2140</v>
      </c>
    </row>
    <row r="2787" spans="1:4" ht="30" customHeight="1">
      <c r="A2787">
        <v>2784</v>
      </c>
      <c r="B2787">
        <f t="shared" ca="1" si="86"/>
        <v>23</v>
      </c>
      <c r="C2787">
        <f t="shared" ca="1" si="87"/>
        <v>6</v>
      </c>
      <c r="D2787" t="s">
        <v>2141</v>
      </c>
    </row>
    <row r="2788" spans="1:4" ht="30" customHeight="1">
      <c r="A2788">
        <v>2785</v>
      </c>
      <c r="B2788">
        <f t="shared" ca="1" si="86"/>
        <v>131</v>
      </c>
      <c r="C2788">
        <f t="shared" ca="1" si="87"/>
        <v>9</v>
      </c>
      <c r="D2788" t="s">
        <v>2142</v>
      </c>
    </row>
    <row r="2789" spans="1:4" ht="30" customHeight="1">
      <c r="A2789">
        <v>2786</v>
      </c>
      <c r="B2789">
        <f t="shared" ca="1" si="86"/>
        <v>4</v>
      </c>
      <c r="C2789">
        <f t="shared" ca="1" si="87"/>
        <v>7</v>
      </c>
      <c r="D2789" t="s">
        <v>2143</v>
      </c>
    </row>
    <row r="2790" spans="1:4" ht="30" customHeight="1">
      <c r="A2790">
        <v>2787</v>
      </c>
      <c r="B2790">
        <f t="shared" ca="1" si="86"/>
        <v>96</v>
      </c>
      <c r="C2790">
        <f t="shared" ca="1" si="87"/>
        <v>2</v>
      </c>
      <c r="D2790" t="s">
        <v>2144</v>
      </c>
    </row>
    <row r="2791" spans="1:4" ht="30" customHeight="1">
      <c r="A2791">
        <v>2788</v>
      </c>
      <c r="B2791">
        <f t="shared" ca="1" si="86"/>
        <v>52</v>
      </c>
      <c r="C2791">
        <f t="shared" ca="1" si="87"/>
        <v>4</v>
      </c>
      <c r="D2791" t="s">
        <v>2145</v>
      </c>
    </row>
    <row r="2792" spans="1:4" ht="30" customHeight="1">
      <c r="A2792">
        <v>2789</v>
      </c>
      <c r="B2792">
        <f t="shared" ca="1" si="86"/>
        <v>143</v>
      </c>
      <c r="C2792">
        <f t="shared" ca="1" si="87"/>
        <v>7</v>
      </c>
      <c r="D2792" t="s">
        <v>2146</v>
      </c>
    </row>
    <row r="2793" spans="1:4" ht="30" customHeight="1">
      <c r="A2793">
        <v>2790</v>
      </c>
      <c r="B2793">
        <f t="shared" ca="1" si="86"/>
        <v>181</v>
      </c>
      <c r="C2793">
        <f t="shared" ca="1" si="87"/>
        <v>4</v>
      </c>
      <c r="D2793" t="s">
        <v>2147</v>
      </c>
    </row>
    <row r="2794" spans="1:4" ht="30" customHeight="1">
      <c r="A2794">
        <v>2791</v>
      </c>
      <c r="B2794">
        <f t="shared" ca="1" si="86"/>
        <v>155</v>
      </c>
      <c r="C2794">
        <f t="shared" ca="1" si="87"/>
        <v>7</v>
      </c>
      <c r="D2794" t="s">
        <v>2148</v>
      </c>
    </row>
    <row r="2795" spans="1:4" ht="30" customHeight="1">
      <c r="A2795">
        <v>2792</v>
      </c>
      <c r="B2795">
        <f t="shared" ca="1" si="86"/>
        <v>100</v>
      </c>
      <c r="C2795">
        <f t="shared" ca="1" si="87"/>
        <v>8</v>
      </c>
      <c r="D2795" t="s">
        <v>2149</v>
      </c>
    </row>
    <row r="2796" spans="1:4" ht="30" customHeight="1">
      <c r="A2796">
        <v>2793</v>
      </c>
      <c r="B2796">
        <f t="shared" ca="1" si="86"/>
        <v>28</v>
      </c>
      <c r="C2796">
        <f t="shared" ca="1" si="87"/>
        <v>9</v>
      </c>
      <c r="D2796" t="s">
        <v>2150</v>
      </c>
    </row>
    <row r="2797" spans="1:4" ht="30" customHeight="1">
      <c r="A2797">
        <v>2794</v>
      </c>
      <c r="B2797">
        <f t="shared" ca="1" si="86"/>
        <v>126</v>
      </c>
      <c r="C2797">
        <f t="shared" ca="1" si="87"/>
        <v>5</v>
      </c>
      <c r="D2797" t="s">
        <v>2151</v>
      </c>
    </row>
    <row r="2798" spans="1:4" ht="30" customHeight="1">
      <c r="A2798">
        <v>2795</v>
      </c>
      <c r="B2798">
        <f t="shared" ca="1" si="86"/>
        <v>156</v>
      </c>
      <c r="C2798">
        <f t="shared" ca="1" si="87"/>
        <v>2</v>
      </c>
      <c r="D2798" t="s">
        <v>2152</v>
      </c>
    </row>
    <row r="2799" spans="1:4" ht="30" customHeight="1">
      <c r="A2799">
        <v>2796</v>
      </c>
      <c r="B2799">
        <f t="shared" ca="1" si="86"/>
        <v>36</v>
      </c>
      <c r="C2799">
        <f t="shared" ca="1" si="87"/>
        <v>2</v>
      </c>
      <c r="D2799" t="s">
        <v>2153</v>
      </c>
    </row>
    <row r="2800" spans="1:4" ht="30" customHeight="1">
      <c r="A2800">
        <v>2797</v>
      </c>
      <c r="B2800">
        <f t="shared" ca="1" si="86"/>
        <v>47</v>
      </c>
      <c r="C2800">
        <f t="shared" ca="1" si="87"/>
        <v>2</v>
      </c>
      <c r="D2800" t="s">
        <v>2154</v>
      </c>
    </row>
    <row r="2801" spans="1:4" ht="30" customHeight="1">
      <c r="A2801">
        <v>2798</v>
      </c>
      <c r="B2801">
        <f t="shared" ca="1" si="86"/>
        <v>57</v>
      </c>
      <c r="C2801">
        <f t="shared" ca="1" si="87"/>
        <v>9</v>
      </c>
      <c r="D2801" t="s">
        <v>2155</v>
      </c>
    </row>
    <row r="2802" spans="1:4" ht="30" customHeight="1">
      <c r="A2802">
        <v>2799</v>
      </c>
      <c r="B2802">
        <f t="shared" ca="1" si="86"/>
        <v>144</v>
      </c>
      <c r="C2802">
        <f t="shared" ca="1" si="87"/>
        <v>2</v>
      </c>
      <c r="D2802" t="s">
        <v>2156</v>
      </c>
    </row>
    <row r="2803" spans="1:4" ht="30" customHeight="1">
      <c r="A2803">
        <v>2800</v>
      </c>
      <c r="B2803">
        <f t="shared" ca="1" si="86"/>
        <v>45</v>
      </c>
      <c r="C2803">
        <f t="shared" ca="1" si="87"/>
        <v>8</v>
      </c>
      <c r="D2803" t="s">
        <v>2157</v>
      </c>
    </row>
    <row r="2804" spans="1:4" ht="30" customHeight="1">
      <c r="A2804">
        <v>2801</v>
      </c>
      <c r="B2804">
        <f t="shared" ca="1" si="86"/>
        <v>136</v>
      </c>
      <c r="C2804">
        <f t="shared" ca="1" si="87"/>
        <v>3</v>
      </c>
      <c r="D2804" t="s">
        <v>2158</v>
      </c>
    </row>
    <row r="2805" spans="1:4" ht="30" customHeight="1">
      <c r="A2805">
        <v>2802</v>
      </c>
      <c r="B2805">
        <f t="shared" ca="1" si="86"/>
        <v>92</v>
      </c>
      <c r="C2805">
        <f t="shared" ca="1" si="87"/>
        <v>4</v>
      </c>
      <c r="D2805" t="s">
        <v>2159</v>
      </c>
    </row>
    <row r="2806" spans="1:4" ht="30" customHeight="1">
      <c r="A2806">
        <v>2803</v>
      </c>
      <c r="B2806">
        <f t="shared" ca="1" si="86"/>
        <v>187</v>
      </c>
      <c r="C2806">
        <f t="shared" ca="1" si="87"/>
        <v>8</v>
      </c>
      <c r="D2806" t="s">
        <v>2160</v>
      </c>
    </row>
    <row r="2807" spans="1:4" ht="30" customHeight="1">
      <c r="A2807">
        <v>2804</v>
      </c>
      <c r="B2807">
        <f t="shared" ca="1" si="86"/>
        <v>181</v>
      </c>
      <c r="C2807">
        <f t="shared" ca="1" si="87"/>
        <v>7</v>
      </c>
      <c r="D2807" t="s">
        <v>2161</v>
      </c>
    </row>
    <row r="2808" spans="1:4" ht="30" customHeight="1">
      <c r="A2808">
        <v>2805</v>
      </c>
      <c r="B2808">
        <f t="shared" ca="1" si="86"/>
        <v>122</v>
      </c>
      <c r="C2808">
        <f t="shared" ca="1" si="87"/>
        <v>8</v>
      </c>
      <c r="D2808" t="s">
        <v>2162</v>
      </c>
    </row>
    <row r="2809" spans="1:4" ht="30" customHeight="1">
      <c r="A2809">
        <v>2806</v>
      </c>
      <c r="B2809">
        <f t="shared" ca="1" si="86"/>
        <v>3</v>
      </c>
      <c r="C2809">
        <f t="shared" ca="1" si="87"/>
        <v>4</v>
      </c>
      <c r="D2809" t="s">
        <v>2163</v>
      </c>
    </row>
    <row r="2810" spans="1:4" ht="30" customHeight="1">
      <c r="A2810">
        <v>2807</v>
      </c>
      <c r="B2810">
        <f t="shared" ca="1" si="86"/>
        <v>98</v>
      </c>
      <c r="C2810">
        <f t="shared" ca="1" si="87"/>
        <v>2</v>
      </c>
      <c r="D2810" t="s">
        <v>2164</v>
      </c>
    </row>
    <row r="2811" spans="1:4" ht="30" customHeight="1">
      <c r="A2811">
        <v>2808</v>
      </c>
      <c r="B2811">
        <f t="shared" ca="1" si="86"/>
        <v>2</v>
      </c>
      <c r="C2811">
        <f t="shared" ca="1" si="87"/>
        <v>9</v>
      </c>
      <c r="D2811" t="s">
        <v>2165</v>
      </c>
    </row>
    <row r="2812" spans="1:4" ht="30" customHeight="1">
      <c r="A2812">
        <v>2809</v>
      </c>
      <c r="B2812">
        <f t="shared" ca="1" si="86"/>
        <v>134</v>
      </c>
      <c r="C2812">
        <f t="shared" ca="1" si="87"/>
        <v>7</v>
      </c>
      <c r="D2812" t="s">
        <v>2166</v>
      </c>
    </row>
    <row r="2813" spans="1:4" ht="30" customHeight="1">
      <c r="A2813">
        <v>2810</v>
      </c>
      <c r="B2813">
        <f t="shared" ca="1" si="86"/>
        <v>146</v>
      </c>
      <c r="C2813">
        <f t="shared" ca="1" si="87"/>
        <v>6</v>
      </c>
      <c r="D2813" t="s">
        <v>2167</v>
      </c>
    </row>
    <row r="2814" spans="1:4" ht="30" customHeight="1">
      <c r="A2814">
        <v>2811</v>
      </c>
      <c r="B2814">
        <f t="shared" ca="1" si="86"/>
        <v>15</v>
      </c>
      <c r="C2814">
        <f t="shared" ca="1" si="87"/>
        <v>7</v>
      </c>
      <c r="D2814" t="s">
        <v>2168</v>
      </c>
    </row>
    <row r="2815" spans="1:4" ht="30" customHeight="1">
      <c r="A2815">
        <v>2812</v>
      </c>
      <c r="B2815">
        <f t="shared" ca="1" si="86"/>
        <v>13</v>
      </c>
      <c r="C2815">
        <f t="shared" ca="1" si="87"/>
        <v>8</v>
      </c>
      <c r="D2815" t="s">
        <v>2169</v>
      </c>
    </row>
    <row r="2816" spans="1:4" ht="30" customHeight="1">
      <c r="A2816">
        <v>2813</v>
      </c>
      <c r="B2816">
        <f t="shared" ca="1" si="86"/>
        <v>105</v>
      </c>
      <c r="C2816">
        <f t="shared" ca="1" si="87"/>
        <v>4</v>
      </c>
      <c r="D2816" t="s">
        <v>2170</v>
      </c>
    </row>
    <row r="2817" spans="1:4" ht="30" customHeight="1">
      <c r="A2817">
        <v>2814</v>
      </c>
      <c r="B2817">
        <f t="shared" ca="1" si="86"/>
        <v>5</v>
      </c>
      <c r="C2817">
        <f t="shared" ca="1" si="87"/>
        <v>1</v>
      </c>
      <c r="D2817" t="s">
        <v>1013</v>
      </c>
    </row>
    <row r="2818" spans="1:4" ht="30" customHeight="1">
      <c r="A2818">
        <v>2815</v>
      </c>
      <c r="B2818">
        <f t="shared" ca="1" si="86"/>
        <v>7</v>
      </c>
      <c r="C2818">
        <f t="shared" ca="1" si="87"/>
        <v>8</v>
      </c>
      <c r="D2818" t="s">
        <v>2171</v>
      </c>
    </row>
    <row r="2819" spans="1:4" ht="30" customHeight="1">
      <c r="A2819">
        <v>2816</v>
      </c>
      <c r="B2819">
        <f t="shared" ca="1" si="86"/>
        <v>118</v>
      </c>
      <c r="C2819">
        <f t="shared" ca="1" si="87"/>
        <v>2</v>
      </c>
      <c r="D2819" t="s">
        <v>2172</v>
      </c>
    </row>
    <row r="2820" spans="1:4" ht="30" customHeight="1">
      <c r="A2820">
        <v>2817</v>
      </c>
      <c r="B2820">
        <f t="shared" ref="B2820:B2883" ca="1" si="88">RANDBETWEEN(1,$E$4)</f>
        <v>137</v>
      </c>
      <c r="C2820">
        <f t="shared" ref="C2820:C2883" ca="1" si="89">RANDBETWEEN(1,$F$4)</f>
        <v>4</v>
      </c>
      <c r="D2820" t="s">
        <v>2173</v>
      </c>
    </row>
    <row r="2821" spans="1:4" ht="30" customHeight="1">
      <c r="A2821">
        <v>2818</v>
      </c>
      <c r="B2821">
        <f t="shared" ca="1" si="88"/>
        <v>63</v>
      </c>
      <c r="C2821">
        <f t="shared" ca="1" si="89"/>
        <v>9</v>
      </c>
      <c r="D2821" t="s">
        <v>2174</v>
      </c>
    </row>
    <row r="2822" spans="1:4" ht="30" customHeight="1">
      <c r="A2822">
        <v>2819</v>
      </c>
      <c r="B2822">
        <f t="shared" ca="1" si="88"/>
        <v>68</v>
      </c>
      <c r="C2822">
        <f t="shared" ca="1" si="89"/>
        <v>1</v>
      </c>
      <c r="D2822" t="s">
        <v>2175</v>
      </c>
    </row>
    <row r="2823" spans="1:4" ht="30" customHeight="1">
      <c r="A2823">
        <v>2820</v>
      </c>
      <c r="B2823">
        <f t="shared" ca="1" si="88"/>
        <v>146</v>
      </c>
      <c r="C2823">
        <f t="shared" ca="1" si="89"/>
        <v>4</v>
      </c>
      <c r="D2823" t="s">
        <v>2176</v>
      </c>
    </row>
    <row r="2824" spans="1:4" ht="30" customHeight="1">
      <c r="A2824">
        <v>2821</v>
      </c>
      <c r="B2824">
        <f t="shared" ca="1" si="88"/>
        <v>29</v>
      </c>
      <c r="C2824">
        <f t="shared" ca="1" si="89"/>
        <v>4</v>
      </c>
      <c r="D2824" t="s">
        <v>2177</v>
      </c>
    </row>
    <row r="2825" spans="1:4" ht="30" customHeight="1">
      <c r="A2825">
        <v>2822</v>
      </c>
      <c r="B2825">
        <f t="shared" ca="1" si="88"/>
        <v>38</v>
      </c>
      <c r="C2825">
        <f t="shared" ca="1" si="89"/>
        <v>2</v>
      </c>
      <c r="D2825" t="s">
        <v>2178</v>
      </c>
    </row>
    <row r="2826" spans="1:4" ht="30" customHeight="1">
      <c r="A2826">
        <v>2823</v>
      </c>
      <c r="B2826">
        <f t="shared" ca="1" si="88"/>
        <v>20</v>
      </c>
      <c r="C2826">
        <f t="shared" ca="1" si="89"/>
        <v>7</v>
      </c>
      <c r="D2826" t="s">
        <v>136</v>
      </c>
    </row>
    <row r="2827" spans="1:4" ht="30" customHeight="1">
      <c r="A2827">
        <v>2824</v>
      </c>
      <c r="B2827">
        <f t="shared" ca="1" si="88"/>
        <v>37</v>
      </c>
      <c r="C2827">
        <f t="shared" ca="1" si="89"/>
        <v>1</v>
      </c>
      <c r="D2827" t="s">
        <v>2179</v>
      </c>
    </row>
    <row r="2828" spans="1:4" ht="30" customHeight="1">
      <c r="A2828">
        <v>2825</v>
      </c>
      <c r="B2828">
        <f t="shared" ca="1" si="88"/>
        <v>25</v>
      </c>
      <c r="C2828">
        <f t="shared" ca="1" si="89"/>
        <v>1</v>
      </c>
      <c r="D2828" t="s">
        <v>2180</v>
      </c>
    </row>
    <row r="2829" spans="1:4" ht="30" customHeight="1">
      <c r="A2829">
        <v>2826</v>
      </c>
      <c r="B2829">
        <f t="shared" ca="1" si="88"/>
        <v>161</v>
      </c>
      <c r="C2829">
        <f t="shared" ca="1" si="89"/>
        <v>5</v>
      </c>
      <c r="D2829" t="s">
        <v>2181</v>
      </c>
    </row>
    <row r="2830" spans="1:4" ht="30" customHeight="1">
      <c r="A2830">
        <v>2827</v>
      </c>
      <c r="B2830">
        <f t="shared" ca="1" si="88"/>
        <v>13</v>
      </c>
      <c r="C2830">
        <f t="shared" ca="1" si="89"/>
        <v>4</v>
      </c>
      <c r="D2830" t="s">
        <v>2182</v>
      </c>
    </row>
    <row r="2831" spans="1:4" ht="30" customHeight="1">
      <c r="A2831">
        <v>2828</v>
      </c>
      <c r="B2831">
        <f t="shared" ca="1" si="88"/>
        <v>175</v>
      </c>
      <c r="C2831">
        <f t="shared" ca="1" si="89"/>
        <v>7</v>
      </c>
      <c r="D2831" t="s">
        <v>2183</v>
      </c>
    </row>
    <row r="2832" spans="1:4" ht="30" customHeight="1">
      <c r="A2832">
        <v>2829</v>
      </c>
      <c r="B2832">
        <f t="shared" ca="1" si="88"/>
        <v>173</v>
      </c>
      <c r="C2832">
        <f t="shared" ca="1" si="89"/>
        <v>1</v>
      </c>
      <c r="D2832" t="s">
        <v>2184</v>
      </c>
    </row>
    <row r="2833" spans="1:4" ht="30" customHeight="1">
      <c r="A2833">
        <v>2830</v>
      </c>
      <c r="B2833">
        <f t="shared" ca="1" si="88"/>
        <v>115</v>
      </c>
      <c r="C2833">
        <f t="shared" ca="1" si="89"/>
        <v>4</v>
      </c>
      <c r="D2833" t="s">
        <v>2185</v>
      </c>
    </row>
    <row r="2834" spans="1:4" ht="30" customHeight="1">
      <c r="A2834">
        <v>2831</v>
      </c>
      <c r="B2834">
        <f t="shared" ca="1" si="88"/>
        <v>98</v>
      </c>
      <c r="C2834">
        <f t="shared" ca="1" si="89"/>
        <v>1</v>
      </c>
      <c r="D2834" t="s">
        <v>344</v>
      </c>
    </row>
    <row r="2835" spans="1:4" ht="30" customHeight="1">
      <c r="A2835">
        <v>2832</v>
      </c>
      <c r="B2835">
        <f t="shared" ca="1" si="88"/>
        <v>88</v>
      </c>
      <c r="C2835">
        <f t="shared" ca="1" si="89"/>
        <v>4</v>
      </c>
      <c r="D2835" t="s">
        <v>2186</v>
      </c>
    </row>
    <row r="2836" spans="1:4" ht="30" customHeight="1">
      <c r="A2836">
        <v>2833</v>
      </c>
      <c r="B2836">
        <f t="shared" ca="1" si="88"/>
        <v>24</v>
      </c>
      <c r="C2836">
        <f t="shared" ca="1" si="89"/>
        <v>6</v>
      </c>
      <c r="D2836" t="s">
        <v>2187</v>
      </c>
    </row>
    <row r="2837" spans="1:4" ht="30" customHeight="1">
      <c r="A2837">
        <v>2834</v>
      </c>
      <c r="B2837">
        <f t="shared" ca="1" si="88"/>
        <v>100</v>
      </c>
      <c r="C2837">
        <f t="shared" ca="1" si="89"/>
        <v>5</v>
      </c>
      <c r="D2837" t="s">
        <v>2188</v>
      </c>
    </row>
    <row r="2838" spans="1:4" ht="30" customHeight="1">
      <c r="A2838">
        <v>2835</v>
      </c>
      <c r="B2838">
        <f t="shared" ca="1" si="88"/>
        <v>176</v>
      </c>
      <c r="C2838">
        <f t="shared" ca="1" si="89"/>
        <v>2</v>
      </c>
      <c r="D2838" t="s">
        <v>2189</v>
      </c>
    </row>
    <row r="2839" spans="1:4" ht="30" customHeight="1">
      <c r="A2839">
        <v>2836</v>
      </c>
      <c r="B2839">
        <f t="shared" ca="1" si="88"/>
        <v>22</v>
      </c>
      <c r="C2839">
        <f t="shared" ca="1" si="89"/>
        <v>8</v>
      </c>
      <c r="D2839" t="s">
        <v>2190</v>
      </c>
    </row>
    <row r="2840" spans="1:4" ht="30" customHeight="1">
      <c r="A2840">
        <v>2837</v>
      </c>
      <c r="B2840">
        <f t="shared" ca="1" si="88"/>
        <v>37</v>
      </c>
      <c r="C2840">
        <f t="shared" ca="1" si="89"/>
        <v>8</v>
      </c>
      <c r="D2840" t="s">
        <v>2191</v>
      </c>
    </row>
    <row r="2841" spans="1:4" ht="30" customHeight="1">
      <c r="A2841">
        <v>2838</v>
      </c>
      <c r="B2841">
        <f t="shared" ca="1" si="88"/>
        <v>81</v>
      </c>
      <c r="C2841">
        <f t="shared" ca="1" si="89"/>
        <v>5</v>
      </c>
      <c r="D2841" t="s">
        <v>2192</v>
      </c>
    </row>
    <row r="2842" spans="1:4" ht="30" customHeight="1">
      <c r="A2842">
        <v>2839</v>
      </c>
      <c r="B2842">
        <f t="shared" ca="1" si="88"/>
        <v>47</v>
      </c>
      <c r="C2842">
        <f t="shared" ca="1" si="89"/>
        <v>3</v>
      </c>
      <c r="D2842" t="s">
        <v>2193</v>
      </c>
    </row>
    <row r="2843" spans="1:4" ht="30" customHeight="1">
      <c r="A2843">
        <v>2840</v>
      </c>
      <c r="B2843">
        <f t="shared" ca="1" si="88"/>
        <v>63</v>
      </c>
      <c r="C2843">
        <f t="shared" ca="1" si="89"/>
        <v>6</v>
      </c>
      <c r="D2843" t="s">
        <v>2194</v>
      </c>
    </row>
    <row r="2844" spans="1:4" ht="30" customHeight="1">
      <c r="A2844">
        <v>2841</v>
      </c>
      <c r="B2844">
        <f t="shared" ca="1" si="88"/>
        <v>15</v>
      </c>
      <c r="C2844">
        <f t="shared" ca="1" si="89"/>
        <v>2</v>
      </c>
      <c r="D2844" t="s">
        <v>2195</v>
      </c>
    </row>
    <row r="2845" spans="1:4" ht="30" customHeight="1">
      <c r="A2845">
        <v>2842</v>
      </c>
      <c r="B2845">
        <f t="shared" ca="1" si="88"/>
        <v>114</v>
      </c>
      <c r="C2845">
        <f t="shared" ca="1" si="89"/>
        <v>3</v>
      </c>
      <c r="D2845" t="s">
        <v>2196</v>
      </c>
    </row>
    <row r="2846" spans="1:4" ht="30" customHeight="1">
      <c r="A2846">
        <v>2843</v>
      </c>
      <c r="B2846">
        <f t="shared" ca="1" si="88"/>
        <v>48</v>
      </c>
      <c r="C2846">
        <f t="shared" ca="1" si="89"/>
        <v>8</v>
      </c>
      <c r="D2846" t="s">
        <v>2197</v>
      </c>
    </row>
    <row r="2847" spans="1:4" ht="30" customHeight="1">
      <c r="A2847">
        <v>2844</v>
      </c>
      <c r="B2847">
        <f t="shared" ca="1" si="88"/>
        <v>196</v>
      </c>
      <c r="C2847">
        <f t="shared" ca="1" si="89"/>
        <v>9</v>
      </c>
      <c r="D2847" t="s">
        <v>2198</v>
      </c>
    </row>
    <row r="2848" spans="1:4" ht="30" customHeight="1">
      <c r="A2848">
        <v>2845</v>
      </c>
      <c r="B2848">
        <f t="shared" ca="1" si="88"/>
        <v>25</v>
      </c>
      <c r="C2848">
        <f t="shared" ca="1" si="89"/>
        <v>6</v>
      </c>
      <c r="D2848" t="s">
        <v>2199</v>
      </c>
    </row>
    <row r="2849" spans="1:4" ht="30" customHeight="1">
      <c r="A2849">
        <v>2846</v>
      </c>
      <c r="B2849">
        <f t="shared" ca="1" si="88"/>
        <v>103</v>
      </c>
      <c r="C2849">
        <f t="shared" ca="1" si="89"/>
        <v>9</v>
      </c>
      <c r="D2849" t="s">
        <v>2200</v>
      </c>
    </row>
    <row r="2850" spans="1:4" ht="30" customHeight="1">
      <c r="A2850">
        <v>2847</v>
      </c>
      <c r="B2850">
        <f t="shared" ca="1" si="88"/>
        <v>15</v>
      </c>
      <c r="C2850">
        <f t="shared" ca="1" si="89"/>
        <v>4</v>
      </c>
      <c r="D2850" t="s">
        <v>2201</v>
      </c>
    </row>
    <row r="2851" spans="1:4" ht="30" customHeight="1">
      <c r="A2851">
        <v>2848</v>
      </c>
      <c r="B2851">
        <f t="shared" ca="1" si="88"/>
        <v>177</v>
      </c>
      <c r="C2851">
        <f t="shared" ca="1" si="89"/>
        <v>1</v>
      </c>
      <c r="D2851" t="s">
        <v>2202</v>
      </c>
    </row>
    <row r="2852" spans="1:4" ht="30" customHeight="1">
      <c r="A2852">
        <v>2849</v>
      </c>
      <c r="B2852">
        <f t="shared" ca="1" si="88"/>
        <v>111</v>
      </c>
      <c r="C2852">
        <f t="shared" ca="1" si="89"/>
        <v>4</v>
      </c>
      <c r="D2852" t="s">
        <v>2203</v>
      </c>
    </row>
    <row r="2853" spans="1:4" ht="30" customHeight="1">
      <c r="A2853">
        <v>2850</v>
      </c>
      <c r="B2853">
        <f t="shared" ca="1" si="88"/>
        <v>60</v>
      </c>
      <c r="C2853">
        <f t="shared" ca="1" si="89"/>
        <v>8</v>
      </c>
      <c r="D2853" t="s">
        <v>2204</v>
      </c>
    </row>
    <row r="2854" spans="1:4" ht="30" customHeight="1">
      <c r="A2854">
        <v>2851</v>
      </c>
      <c r="B2854">
        <f t="shared" ca="1" si="88"/>
        <v>175</v>
      </c>
      <c r="C2854">
        <f t="shared" ca="1" si="89"/>
        <v>9</v>
      </c>
      <c r="D2854" t="s">
        <v>2205</v>
      </c>
    </row>
    <row r="2855" spans="1:4" ht="30" customHeight="1">
      <c r="A2855">
        <v>2852</v>
      </c>
      <c r="B2855">
        <f t="shared" ca="1" si="88"/>
        <v>97</v>
      </c>
      <c r="C2855">
        <f t="shared" ca="1" si="89"/>
        <v>2</v>
      </c>
      <c r="D2855" t="s">
        <v>2206</v>
      </c>
    </row>
    <row r="2856" spans="1:4" ht="30" customHeight="1">
      <c r="A2856">
        <v>2853</v>
      </c>
      <c r="B2856">
        <f t="shared" ca="1" si="88"/>
        <v>182</v>
      </c>
      <c r="C2856">
        <f t="shared" ca="1" si="89"/>
        <v>6</v>
      </c>
      <c r="D2856" t="s">
        <v>2207</v>
      </c>
    </row>
    <row r="2857" spans="1:4" ht="30" customHeight="1">
      <c r="A2857">
        <v>2854</v>
      </c>
      <c r="B2857">
        <f t="shared" ca="1" si="88"/>
        <v>34</v>
      </c>
      <c r="C2857">
        <f t="shared" ca="1" si="89"/>
        <v>1</v>
      </c>
      <c r="D2857" t="s">
        <v>2208</v>
      </c>
    </row>
    <row r="2858" spans="1:4" ht="30" customHeight="1">
      <c r="A2858">
        <v>2855</v>
      </c>
      <c r="B2858">
        <f t="shared" ca="1" si="88"/>
        <v>10</v>
      </c>
      <c r="C2858">
        <f t="shared" ca="1" si="89"/>
        <v>9</v>
      </c>
      <c r="D2858" t="s">
        <v>2209</v>
      </c>
    </row>
    <row r="2859" spans="1:4" ht="30" customHeight="1">
      <c r="A2859">
        <v>2856</v>
      </c>
      <c r="B2859">
        <f t="shared" ca="1" si="88"/>
        <v>184</v>
      </c>
      <c r="C2859">
        <f t="shared" ca="1" si="89"/>
        <v>7</v>
      </c>
      <c r="D2859" t="s">
        <v>2210</v>
      </c>
    </row>
    <row r="2860" spans="1:4" ht="30" customHeight="1">
      <c r="A2860">
        <v>2857</v>
      </c>
      <c r="B2860">
        <f t="shared" ca="1" si="88"/>
        <v>21</v>
      </c>
      <c r="C2860">
        <f t="shared" ca="1" si="89"/>
        <v>3</v>
      </c>
      <c r="D2860" t="s">
        <v>190</v>
      </c>
    </row>
    <row r="2861" spans="1:4" ht="30" customHeight="1">
      <c r="A2861">
        <v>2858</v>
      </c>
      <c r="B2861">
        <f t="shared" ca="1" si="88"/>
        <v>113</v>
      </c>
      <c r="C2861">
        <f t="shared" ca="1" si="89"/>
        <v>8</v>
      </c>
      <c r="D2861" t="s">
        <v>128</v>
      </c>
    </row>
    <row r="2862" spans="1:4" ht="30" customHeight="1">
      <c r="A2862">
        <v>2859</v>
      </c>
      <c r="B2862">
        <f t="shared" ca="1" si="88"/>
        <v>43</v>
      </c>
      <c r="C2862">
        <f t="shared" ca="1" si="89"/>
        <v>8</v>
      </c>
      <c r="D2862" t="s">
        <v>2211</v>
      </c>
    </row>
    <row r="2863" spans="1:4" ht="30" customHeight="1">
      <c r="A2863">
        <v>2860</v>
      </c>
      <c r="B2863">
        <f t="shared" ca="1" si="88"/>
        <v>49</v>
      </c>
      <c r="C2863">
        <f t="shared" ca="1" si="89"/>
        <v>6</v>
      </c>
      <c r="D2863" t="s">
        <v>2212</v>
      </c>
    </row>
    <row r="2864" spans="1:4" ht="30" customHeight="1">
      <c r="A2864">
        <v>2861</v>
      </c>
      <c r="B2864">
        <f t="shared" ca="1" si="88"/>
        <v>20</v>
      </c>
      <c r="C2864">
        <f t="shared" ca="1" si="89"/>
        <v>1</v>
      </c>
      <c r="D2864" t="s">
        <v>2213</v>
      </c>
    </row>
    <row r="2865" spans="1:4" ht="30" customHeight="1">
      <c r="A2865">
        <v>2862</v>
      </c>
      <c r="B2865">
        <f t="shared" ca="1" si="88"/>
        <v>118</v>
      </c>
      <c r="C2865">
        <f t="shared" ca="1" si="89"/>
        <v>9</v>
      </c>
      <c r="D2865" t="s">
        <v>2214</v>
      </c>
    </row>
    <row r="2866" spans="1:4" ht="30" customHeight="1">
      <c r="A2866">
        <v>2863</v>
      </c>
      <c r="B2866">
        <f t="shared" ca="1" si="88"/>
        <v>18</v>
      </c>
      <c r="C2866">
        <f t="shared" ca="1" si="89"/>
        <v>1</v>
      </c>
      <c r="D2866" t="s">
        <v>49</v>
      </c>
    </row>
    <row r="2867" spans="1:4" ht="30" customHeight="1">
      <c r="A2867">
        <v>2864</v>
      </c>
      <c r="B2867">
        <f t="shared" ca="1" si="88"/>
        <v>192</v>
      </c>
      <c r="C2867">
        <f t="shared" ca="1" si="89"/>
        <v>5</v>
      </c>
      <c r="D2867" t="s">
        <v>2215</v>
      </c>
    </row>
    <row r="2868" spans="1:4" ht="30" customHeight="1">
      <c r="A2868">
        <v>2865</v>
      </c>
      <c r="B2868">
        <f t="shared" ca="1" si="88"/>
        <v>102</v>
      </c>
      <c r="C2868">
        <f t="shared" ca="1" si="89"/>
        <v>5</v>
      </c>
      <c r="D2868" t="s">
        <v>2216</v>
      </c>
    </row>
    <row r="2869" spans="1:4" ht="30" customHeight="1">
      <c r="A2869">
        <v>2866</v>
      </c>
      <c r="B2869">
        <f t="shared" ca="1" si="88"/>
        <v>135</v>
      </c>
      <c r="C2869">
        <f t="shared" ca="1" si="89"/>
        <v>7</v>
      </c>
      <c r="D2869" t="s">
        <v>2217</v>
      </c>
    </row>
    <row r="2870" spans="1:4" ht="30" customHeight="1">
      <c r="A2870">
        <v>2867</v>
      </c>
      <c r="B2870">
        <f t="shared" ca="1" si="88"/>
        <v>96</v>
      </c>
      <c r="C2870">
        <f t="shared" ca="1" si="89"/>
        <v>2</v>
      </c>
      <c r="D2870" t="s">
        <v>2218</v>
      </c>
    </row>
    <row r="2871" spans="1:4" ht="30" customHeight="1">
      <c r="A2871">
        <v>2868</v>
      </c>
      <c r="B2871">
        <f t="shared" ca="1" si="88"/>
        <v>118</v>
      </c>
      <c r="C2871">
        <f t="shared" ca="1" si="89"/>
        <v>3</v>
      </c>
      <c r="D2871" t="s">
        <v>2219</v>
      </c>
    </row>
    <row r="2872" spans="1:4" ht="30" customHeight="1">
      <c r="A2872">
        <v>2869</v>
      </c>
      <c r="B2872">
        <f t="shared" ca="1" si="88"/>
        <v>112</v>
      </c>
      <c r="C2872">
        <f t="shared" ca="1" si="89"/>
        <v>3</v>
      </c>
      <c r="D2872" t="s">
        <v>2220</v>
      </c>
    </row>
    <row r="2873" spans="1:4" ht="30" customHeight="1">
      <c r="A2873">
        <v>2870</v>
      </c>
      <c r="B2873">
        <f t="shared" ca="1" si="88"/>
        <v>71</v>
      </c>
      <c r="C2873">
        <f t="shared" ca="1" si="89"/>
        <v>4</v>
      </c>
      <c r="D2873" t="s">
        <v>1128</v>
      </c>
    </row>
    <row r="2874" spans="1:4" ht="30" customHeight="1">
      <c r="A2874">
        <v>2871</v>
      </c>
      <c r="B2874">
        <f t="shared" ca="1" si="88"/>
        <v>129</v>
      </c>
      <c r="C2874">
        <f t="shared" ca="1" si="89"/>
        <v>1</v>
      </c>
      <c r="D2874" t="s">
        <v>2221</v>
      </c>
    </row>
    <row r="2875" spans="1:4" ht="30" customHeight="1">
      <c r="A2875">
        <v>2872</v>
      </c>
      <c r="B2875">
        <f t="shared" ca="1" si="88"/>
        <v>103</v>
      </c>
      <c r="C2875">
        <f t="shared" ca="1" si="89"/>
        <v>7</v>
      </c>
      <c r="D2875" t="s">
        <v>2222</v>
      </c>
    </row>
    <row r="2876" spans="1:4" ht="30" customHeight="1">
      <c r="A2876">
        <v>2873</v>
      </c>
      <c r="B2876">
        <f t="shared" ca="1" si="88"/>
        <v>102</v>
      </c>
      <c r="C2876">
        <f t="shared" ca="1" si="89"/>
        <v>7</v>
      </c>
      <c r="D2876" t="s">
        <v>465</v>
      </c>
    </row>
    <row r="2877" spans="1:4" ht="30" customHeight="1">
      <c r="A2877">
        <v>2874</v>
      </c>
      <c r="B2877">
        <f t="shared" ca="1" si="88"/>
        <v>68</v>
      </c>
      <c r="C2877">
        <f t="shared" ca="1" si="89"/>
        <v>8</v>
      </c>
      <c r="D2877" t="s">
        <v>2223</v>
      </c>
    </row>
    <row r="2878" spans="1:4" ht="30" customHeight="1">
      <c r="A2878">
        <v>2875</v>
      </c>
      <c r="B2878">
        <f t="shared" ca="1" si="88"/>
        <v>164</v>
      </c>
      <c r="C2878">
        <f t="shared" ca="1" si="89"/>
        <v>1</v>
      </c>
      <c r="D2878" t="s">
        <v>2224</v>
      </c>
    </row>
    <row r="2879" spans="1:4" ht="30" customHeight="1">
      <c r="A2879">
        <v>2876</v>
      </c>
      <c r="B2879">
        <f t="shared" ca="1" si="88"/>
        <v>127</v>
      </c>
      <c r="C2879">
        <f t="shared" ca="1" si="89"/>
        <v>1</v>
      </c>
      <c r="D2879" t="s">
        <v>2225</v>
      </c>
    </row>
    <row r="2880" spans="1:4" ht="30" customHeight="1">
      <c r="A2880">
        <v>2877</v>
      </c>
      <c r="B2880">
        <f t="shared" ca="1" si="88"/>
        <v>166</v>
      </c>
      <c r="C2880">
        <f t="shared" ca="1" si="89"/>
        <v>9</v>
      </c>
      <c r="D2880" t="s">
        <v>2226</v>
      </c>
    </row>
    <row r="2881" spans="1:4" ht="30" customHeight="1">
      <c r="A2881">
        <v>2878</v>
      </c>
      <c r="B2881">
        <f t="shared" ca="1" si="88"/>
        <v>156</v>
      </c>
      <c r="C2881">
        <f t="shared" ca="1" si="89"/>
        <v>1</v>
      </c>
      <c r="D2881" t="s">
        <v>2227</v>
      </c>
    </row>
    <row r="2882" spans="1:4" ht="30" customHeight="1">
      <c r="A2882">
        <v>2879</v>
      </c>
      <c r="B2882">
        <f t="shared" ca="1" si="88"/>
        <v>105</v>
      </c>
      <c r="C2882">
        <f t="shared" ca="1" si="89"/>
        <v>6</v>
      </c>
      <c r="D2882" t="s">
        <v>2228</v>
      </c>
    </row>
    <row r="2883" spans="1:4" ht="30" customHeight="1">
      <c r="A2883">
        <v>2880</v>
      </c>
      <c r="B2883">
        <f t="shared" ca="1" si="88"/>
        <v>137</v>
      </c>
      <c r="C2883">
        <f t="shared" ca="1" si="89"/>
        <v>3</v>
      </c>
      <c r="D2883" t="s">
        <v>2229</v>
      </c>
    </row>
    <row r="2884" spans="1:4" ht="30" customHeight="1">
      <c r="A2884">
        <v>2881</v>
      </c>
      <c r="B2884">
        <f t="shared" ref="B2884:B2947" ca="1" si="90">RANDBETWEEN(1,$E$4)</f>
        <v>70</v>
      </c>
      <c r="C2884">
        <f t="shared" ref="C2884:C2947" ca="1" si="91">RANDBETWEEN(1,$F$4)</f>
        <v>9</v>
      </c>
      <c r="D2884" t="s">
        <v>2230</v>
      </c>
    </row>
    <row r="2885" spans="1:4" ht="30" customHeight="1">
      <c r="A2885">
        <v>2882</v>
      </c>
      <c r="B2885">
        <f t="shared" ca="1" si="90"/>
        <v>64</v>
      </c>
      <c r="C2885">
        <f t="shared" ca="1" si="91"/>
        <v>3</v>
      </c>
      <c r="D2885" t="s">
        <v>2231</v>
      </c>
    </row>
    <row r="2886" spans="1:4" ht="30" customHeight="1">
      <c r="A2886">
        <v>2883</v>
      </c>
      <c r="B2886">
        <f t="shared" ca="1" si="90"/>
        <v>25</v>
      </c>
      <c r="C2886">
        <f t="shared" ca="1" si="91"/>
        <v>4</v>
      </c>
      <c r="D2886" t="s">
        <v>67</v>
      </c>
    </row>
    <row r="2887" spans="1:4" ht="30" customHeight="1">
      <c r="A2887">
        <v>2884</v>
      </c>
      <c r="B2887">
        <f t="shared" ca="1" si="90"/>
        <v>40</v>
      </c>
      <c r="C2887">
        <f t="shared" ca="1" si="91"/>
        <v>4</v>
      </c>
      <c r="D2887" t="s">
        <v>2232</v>
      </c>
    </row>
    <row r="2888" spans="1:4" ht="30" customHeight="1">
      <c r="A2888">
        <v>2885</v>
      </c>
      <c r="B2888">
        <f t="shared" ca="1" si="90"/>
        <v>184</v>
      </c>
      <c r="C2888">
        <f t="shared" ca="1" si="91"/>
        <v>6</v>
      </c>
      <c r="D2888" t="s">
        <v>2233</v>
      </c>
    </row>
    <row r="2889" spans="1:4" ht="30" customHeight="1">
      <c r="A2889">
        <v>2886</v>
      </c>
      <c r="B2889">
        <f t="shared" ca="1" si="90"/>
        <v>67</v>
      </c>
      <c r="C2889">
        <f t="shared" ca="1" si="91"/>
        <v>4</v>
      </c>
      <c r="D2889" t="s">
        <v>2234</v>
      </c>
    </row>
    <row r="2890" spans="1:4" ht="30" customHeight="1">
      <c r="A2890">
        <v>2887</v>
      </c>
      <c r="B2890">
        <f t="shared" ca="1" si="90"/>
        <v>181</v>
      </c>
      <c r="C2890">
        <f t="shared" ca="1" si="91"/>
        <v>8</v>
      </c>
      <c r="D2890" t="s">
        <v>2235</v>
      </c>
    </row>
    <row r="2891" spans="1:4" ht="30" customHeight="1">
      <c r="A2891">
        <v>2888</v>
      </c>
      <c r="B2891">
        <f t="shared" ca="1" si="90"/>
        <v>73</v>
      </c>
      <c r="C2891">
        <f t="shared" ca="1" si="91"/>
        <v>3</v>
      </c>
      <c r="D2891" t="s">
        <v>498</v>
      </c>
    </row>
    <row r="2892" spans="1:4" ht="30" customHeight="1">
      <c r="A2892">
        <v>2889</v>
      </c>
      <c r="B2892">
        <f t="shared" ca="1" si="90"/>
        <v>113</v>
      </c>
      <c r="C2892">
        <f t="shared" ca="1" si="91"/>
        <v>1</v>
      </c>
      <c r="D2892" t="s">
        <v>2236</v>
      </c>
    </row>
    <row r="2893" spans="1:4" ht="30" customHeight="1">
      <c r="A2893">
        <v>2890</v>
      </c>
      <c r="B2893">
        <f t="shared" ca="1" si="90"/>
        <v>82</v>
      </c>
      <c r="C2893">
        <f t="shared" ca="1" si="91"/>
        <v>8</v>
      </c>
      <c r="D2893" t="s">
        <v>2237</v>
      </c>
    </row>
    <row r="2894" spans="1:4" ht="30" customHeight="1">
      <c r="A2894">
        <v>2891</v>
      </c>
      <c r="B2894">
        <f t="shared" ca="1" si="90"/>
        <v>119</v>
      </c>
      <c r="C2894">
        <f t="shared" ca="1" si="91"/>
        <v>5</v>
      </c>
      <c r="D2894" t="s">
        <v>2238</v>
      </c>
    </row>
    <row r="2895" spans="1:4" ht="30" customHeight="1">
      <c r="A2895">
        <v>2892</v>
      </c>
      <c r="B2895">
        <f t="shared" ca="1" si="90"/>
        <v>158</v>
      </c>
      <c r="C2895">
        <f t="shared" ca="1" si="91"/>
        <v>3</v>
      </c>
      <c r="D2895" t="s">
        <v>2239</v>
      </c>
    </row>
    <row r="2896" spans="1:4" ht="30" customHeight="1">
      <c r="A2896">
        <v>2893</v>
      </c>
      <c r="B2896">
        <f t="shared" ca="1" si="90"/>
        <v>44</v>
      </c>
      <c r="C2896">
        <f t="shared" ca="1" si="91"/>
        <v>8</v>
      </c>
      <c r="D2896" t="s">
        <v>2240</v>
      </c>
    </row>
    <row r="2897" spans="1:4" ht="30" customHeight="1">
      <c r="A2897">
        <v>2894</v>
      </c>
      <c r="B2897">
        <f t="shared" ca="1" si="90"/>
        <v>74</v>
      </c>
      <c r="C2897">
        <f t="shared" ca="1" si="91"/>
        <v>8</v>
      </c>
      <c r="D2897" t="s">
        <v>2241</v>
      </c>
    </row>
    <row r="2898" spans="1:4" ht="30" customHeight="1">
      <c r="A2898">
        <v>2895</v>
      </c>
      <c r="B2898">
        <f t="shared" ca="1" si="90"/>
        <v>13</v>
      </c>
      <c r="C2898">
        <f t="shared" ca="1" si="91"/>
        <v>3</v>
      </c>
      <c r="D2898" t="s">
        <v>2242</v>
      </c>
    </row>
    <row r="2899" spans="1:4" ht="30" customHeight="1">
      <c r="A2899">
        <v>2896</v>
      </c>
      <c r="B2899">
        <f t="shared" ca="1" si="90"/>
        <v>82</v>
      </c>
      <c r="C2899">
        <f t="shared" ca="1" si="91"/>
        <v>5</v>
      </c>
      <c r="D2899" t="s">
        <v>2243</v>
      </c>
    </row>
    <row r="2900" spans="1:4" ht="30" customHeight="1">
      <c r="A2900">
        <v>2897</v>
      </c>
      <c r="B2900">
        <f t="shared" ca="1" si="90"/>
        <v>85</v>
      </c>
      <c r="C2900">
        <f t="shared" ca="1" si="91"/>
        <v>3</v>
      </c>
      <c r="D2900" t="s">
        <v>280</v>
      </c>
    </row>
    <row r="2901" spans="1:4" ht="30" customHeight="1">
      <c r="A2901">
        <v>2898</v>
      </c>
      <c r="B2901">
        <f t="shared" ca="1" si="90"/>
        <v>38</v>
      </c>
      <c r="C2901">
        <f t="shared" ca="1" si="91"/>
        <v>7</v>
      </c>
      <c r="D2901" t="s">
        <v>2244</v>
      </c>
    </row>
    <row r="2902" spans="1:4" ht="30" customHeight="1">
      <c r="A2902">
        <v>2899</v>
      </c>
      <c r="B2902">
        <f t="shared" ca="1" si="90"/>
        <v>69</v>
      </c>
      <c r="C2902">
        <f t="shared" ca="1" si="91"/>
        <v>5</v>
      </c>
      <c r="D2902" t="s">
        <v>2245</v>
      </c>
    </row>
    <row r="2903" spans="1:4" ht="30" customHeight="1">
      <c r="A2903">
        <v>2900</v>
      </c>
      <c r="B2903">
        <f t="shared" ca="1" si="90"/>
        <v>12</v>
      </c>
      <c r="C2903">
        <f t="shared" ca="1" si="91"/>
        <v>7</v>
      </c>
      <c r="D2903" t="s">
        <v>1171</v>
      </c>
    </row>
    <row r="2904" spans="1:4" ht="30" customHeight="1">
      <c r="A2904">
        <v>2901</v>
      </c>
      <c r="B2904">
        <f t="shared" ca="1" si="90"/>
        <v>66</v>
      </c>
      <c r="C2904">
        <f t="shared" ca="1" si="91"/>
        <v>8</v>
      </c>
      <c r="D2904" t="s">
        <v>1460</v>
      </c>
    </row>
    <row r="2905" spans="1:4" ht="30" customHeight="1">
      <c r="A2905">
        <v>2902</v>
      </c>
      <c r="B2905">
        <f t="shared" ca="1" si="90"/>
        <v>52</v>
      </c>
      <c r="C2905">
        <f t="shared" ca="1" si="91"/>
        <v>3</v>
      </c>
      <c r="D2905" t="s">
        <v>2246</v>
      </c>
    </row>
    <row r="2906" spans="1:4" ht="30" customHeight="1">
      <c r="A2906">
        <v>2903</v>
      </c>
      <c r="B2906">
        <f t="shared" ca="1" si="90"/>
        <v>101</v>
      </c>
      <c r="C2906">
        <f t="shared" ca="1" si="91"/>
        <v>8</v>
      </c>
      <c r="D2906" t="s">
        <v>2247</v>
      </c>
    </row>
    <row r="2907" spans="1:4" ht="30" customHeight="1">
      <c r="A2907">
        <v>2904</v>
      </c>
      <c r="B2907">
        <f t="shared" ca="1" si="90"/>
        <v>166</v>
      </c>
      <c r="C2907">
        <f t="shared" ca="1" si="91"/>
        <v>7</v>
      </c>
      <c r="D2907" t="s">
        <v>50</v>
      </c>
    </row>
    <row r="2908" spans="1:4" ht="30" customHeight="1">
      <c r="A2908">
        <v>2905</v>
      </c>
      <c r="B2908">
        <f t="shared" ca="1" si="90"/>
        <v>181</v>
      </c>
      <c r="C2908">
        <f t="shared" ca="1" si="91"/>
        <v>5</v>
      </c>
      <c r="D2908" t="s">
        <v>2248</v>
      </c>
    </row>
    <row r="2909" spans="1:4" ht="30" customHeight="1">
      <c r="A2909">
        <v>2906</v>
      </c>
      <c r="B2909">
        <f t="shared" ca="1" si="90"/>
        <v>172</v>
      </c>
      <c r="C2909">
        <f t="shared" ca="1" si="91"/>
        <v>9</v>
      </c>
      <c r="D2909" t="s">
        <v>2249</v>
      </c>
    </row>
    <row r="2910" spans="1:4" ht="30" customHeight="1">
      <c r="A2910">
        <v>2907</v>
      </c>
      <c r="B2910">
        <f t="shared" ca="1" si="90"/>
        <v>28</v>
      </c>
      <c r="C2910">
        <f t="shared" ca="1" si="91"/>
        <v>7</v>
      </c>
      <c r="D2910" t="s">
        <v>2250</v>
      </c>
    </row>
    <row r="2911" spans="1:4" ht="30" customHeight="1">
      <c r="A2911">
        <v>2908</v>
      </c>
      <c r="B2911">
        <f t="shared" ca="1" si="90"/>
        <v>50</v>
      </c>
      <c r="C2911">
        <f t="shared" ca="1" si="91"/>
        <v>7</v>
      </c>
      <c r="D2911" t="s">
        <v>2251</v>
      </c>
    </row>
    <row r="2912" spans="1:4" ht="30" customHeight="1">
      <c r="A2912">
        <v>2909</v>
      </c>
      <c r="B2912">
        <f t="shared" ca="1" si="90"/>
        <v>89</v>
      </c>
      <c r="C2912">
        <f t="shared" ca="1" si="91"/>
        <v>5</v>
      </c>
      <c r="D2912" t="s">
        <v>2252</v>
      </c>
    </row>
    <row r="2913" spans="1:4" ht="30" customHeight="1">
      <c r="A2913">
        <v>2910</v>
      </c>
      <c r="B2913">
        <f t="shared" ca="1" si="90"/>
        <v>100</v>
      </c>
      <c r="C2913">
        <f t="shared" ca="1" si="91"/>
        <v>8</v>
      </c>
      <c r="D2913" t="s">
        <v>2253</v>
      </c>
    </row>
    <row r="2914" spans="1:4" ht="30" customHeight="1">
      <c r="A2914">
        <v>2911</v>
      </c>
      <c r="B2914">
        <f t="shared" ca="1" si="90"/>
        <v>194</v>
      </c>
      <c r="C2914">
        <f t="shared" ca="1" si="91"/>
        <v>4</v>
      </c>
      <c r="D2914" t="s">
        <v>2254</v>
      </c>
    </row>
    <row r="2915" spans="1:4" ht="30" customHeight="1">
      <c r="A2915">
        <v>2912</v>
      </c>
      <c r="B2915">
        <f t="shared" ca="1" si="90"/>
        <v>161</v>
      </c>
      <c r="C2915">
        <f t="shared" ca="1" si="91"/>
        <v>6</v>
      </c>
      <c r="D2915" t="s">
        <v>2255</v>
      </c>
    </row>
    <row r="2916" spans="1:4" ht="30" customHeight="1">
      <c r="A2916">
        <v>2913</v>
      </c>
      <c r="B2916">
        <f t="shared" ca="1" si="90"/>
        <v>23</v>
      </c>
      <c r="C2916">
        <f t="shared" ca="1" si="91"/>
        <v>8</v>
      </c>
      <c r="D2916" t="s">
        <v>2256</v>
      </c>
    </row>
    <row r="2917" spans="1:4" ht="30" customHeight="1">
      <c r="A2917">
        <v>2914</v>
      </c>
      <c r="B2917">
        <f t="shared" ca="1" si="90"/>
        <v>149</v>
      </c>
      <c r="C2917">
        <f t="shared" ca="1" si="91"/>
        <v>7</v>
      </c>
      <c r="D2917" t="s">
        <v>2257</v>
      </c>
    </row>
    <row r="2918" spans="1:4" ht="30" customHeight="1">
      <c r="A2918">
        <v>2915</v>
      </c>
      <c r="B2918">
        <f t="shared" ca="1" si="90"/>
        <v>114</v>
      </c>
      <c r="C2918">
        <f t="shared" ca="1" si="91"/>
        <v>1</v>
      </c>
      <c r="D2918" t="s">
        <v>2258</v>
      </c>
    </row>
    <row r="2919" spans="1:4" ht="30" customHeight="1">
      <c r="A2919">
        <v>2916</v>
      </c>
      <c r="B2919">
        <f t="shared" ca="1" si="90"/>
        <v>84</v>
      </c>
      <c r="C2919">
        <f t="shared" ca="1" si="91"/>
        <v>6</v>
      </c>
      <c r="D2919" t="s">
        <v>2259</v>
      </c>
    </row>
    <row r="2920" spans="1:4" ht="30" customHeight="1">
      <c r="A2920">
        <v>2917</v>
      </c>
      <c r="B2920">
        <f t="shared" ca="1" si="90"/>
        <v>21</v>
      </c>
      <c r="C2920">
        <f t="shared" ca="1" si="91"/>
        <v>1</v>
      </c>
      <c r="D2920" t="s">
        <v>2260</v>
      </c>
    </row>
    <row r="2921" spans="1:4" ht="30" customHeight="1">
      <c r="A2921">
        <v>2918</v>
      </c>
      <c r="B2921">
        <f t="shared" ca="1" si="90"/>
        <v>68</v>
      </c>
      <c r="C2921">
        <f t="shared" ca="1" si="91"/>
        <v>9</v>
      </c>
      <c r="D2921" t="s">
        <v>2261</v>
      </c>
    </row>
    <row r="2922" spans="1:4" ht="30" customHeight="1">
      <c r="A2922">
        <v>2919</v>
      </c>
      <c r="B2922">
        <f t="shared" ca="1" si="90"/>
        <v>169</v>
      </c>
      <c r="C2922">
        <f t="shared" ca="1" si="91"/>
        <v>5</v>
      </c>
      <c r="D2922" t="s">
        <v>2262</v>
      </c>
    </row>
    <row r="2923" spans="1:4" ht="30" customHeight="1">
      <c r="A2923">
        <v>2920</v>
      </c>
      <c r="B2923">
        <f t="shared" ca="1" si="90"/>
        <v>200</v>
      </c>
      <c r="C2923">
        <f t="shared" ca="1" si="91"/>
        <v>1</v>
      </c>
      <c r="D2923" t="s">
        <v>2263</v>
      </c>
    </row>
    <row r="2924" spans="1:4" ht="30" customHeight="1">
      <c r="A2924">
        <v>2921</v>
      </c>
      <c r="B2924">
        <f t="shared" ca="1" si="90"/>
        <v>134</v>
      </c>
      <c r="C2924">
        <f t="shared" ca="1" si="91"/>
        <v>1</v>
      </c>
      <c r="D2924" t="s">
        <v>2264</v>
      </c>
    </row>
    <row r="2925" spans="1:4" ht="30" customHeight="1">
      <c r="A2925">
        <v>2922</v>
      </c>
      <c r="B2925">
        <f t="shared" ca="1" si="90"/>
        <v>42</v>
      </c>
      <c r="C2925">
        <f t="shared" ca="1" si="91"/>
        <v>9</v>
      </c>
      <c r="D2925" t="s">
        <v>2265</v>
      </c>
    </row>
    <row r="2926" spans="1:4" ht="30" customHeight="1">
      <c r="A2926">
        <v>2923</v>
      </c>
      <c r="B2926">
        <f t="shared" ca="1" si="90"/>
        <v>47</v>
      </c>
      <c r="C2926">
        <f t="shared" ca="1" si="91"/>
        <v>2</v>
      </c>
      <c r="D2926" t="s">
        <v>2266</v>
      </c>
    </row>
    <row r="2927" spans="1:4" ht="30" customHeight="1">
      <c r="A2927">
        <v>2924</v>
      </c>
      <c r="B2927">
        <f t="shared" ca="1" si="90"/>
        <v>191</v>
      </c>
      <c r="C2927">
        <f t="shared" ca="1" si="91"/>
        <v>3</v>
      </c>
      <c r="D2927" t="s">
        <v>578</v>
      </c>
    </row>
    <row r="2928" spans="1:4" ht="30" customHeight="1">
      <c r="A2928">
        <v>2925</v>
      </c>
      <c r="B2928">
        <f t="shared" ca="1" si="90"/>
        <v>170</v>
      </c>
      <c r="C2928">
        <f t="shared" ca="1" si="91"/>
        <v>4</v>
      </c>
      <c r="D2928" t="s">
        <v>1076</v>
      </c>
    </row>
    <row r="2929" spans="1:4" ht="30" customHeight="1">
      <c r="A2929">
        <v>2926</v>
      </c>
      <c r="B2929">
        <f t="shared" ca="1" si="90"/>
        <v>150</v>
      </c>
      <c r="C2929">
        <f t="shared" ca="1" si="91"/>
        <v>8</v>
      </c>
      <c r="D2929" t="s">
        <v>2267</v>
      </c>
    </row>
    <row r="2930" spans="1:4" ht="30" customHeight="1">
      <c r="A2930">
        <v>2927</v>
      </c>
      <c r="B2930">
        <f t="shared" ca="1" si="90"/>
        <v>54</v>
      </c>
      <c r="C2930">
        <f t="shared" ca="1" si="91"/>
        <v>1</v>
      </c>
      <c r="D2930" t="s">
        <v>2268</v>
      </c>
    </row>
    <row r="2931" spans="1:4" ht="30" customHeight="1">
      <c r="A2931">
        <v>2928</v>
      </c>
      <c r="B2931">
        <f t="shared" ca="1" si="90"/>
        <v>10</v>
      </c>
      <c r="C2931">
        <f t="shared" ca="1" si="91"/>
        <v>2</v>
      </c>
      <c r="D2931" t="s">
        <v>2269</v>
      </c>
    </row>
    <row r="2932" spans="1:4" ht="30" customHeight="1">
      <c r="A2932">
        <v>2929</v>
      </c>
      <c r="B2932">
        <f t="shared" ca="1" si="90"/>
        <v>198</v>
      </c>
      <c r="C2932">
        <f t="shared" ca="1" si="91"/>
        <v>1</v>
      </c>
      <c r="D2932" t="s">
        <v>2270</v>
      </c>
    </row>
    <row r="2933" spans="1:4" ht="30" customHeight="1">
      <c r="A2933">
        <v>2930</v>
      </c>
      <c r="B2933">
        <f t="shared" ca="1" si="90"/>
        <v>69</v>
      </c>
      <c r="C2933">
        <f t="shared" ca="1" si="91"/>
        <v>7</v>
      </c>
      <c r="D2933" t="s">
        <v>2271</v>
      </c>
    </row>
    <row r="2934" spans="1:4" ht="30" customHeight="1">
      <c r="A2934">
        <v>2931</v>
      </c>
      <c r="B2934">
        <f t="shared" ca="1" si="90"/>
        <v>157</v>
      </c>
      <c r="C2934">
        <f t="shared" ca="1" si="91"/>
        <v>9</v>
      </c>
      <c r="D2934" t="s">
        <v>2272</v>
      </c>
    </row>
    <row r="2935" spans="1:4" ht="30" customHeight="1">
      <c r="A2935">
        <v>2932</v>
      </c>
      <c r="B2935">
        <f t="shared" ca="1" si="90"/>
        <v>114</v>
      </c>
      <c r="C2935">
        <f t="shared" ca="1" si="91"/>
        <v>2</v>
      </c>
      <c r="D2935" t="s">
        <v>2273</v>
      </c>
    </row>
    <row r="2936" spans="1:4" ht="30" customHeight="1">
      <c r="A2936">
        <v>2933</v>
      </c>
      <c r="B2936">
        <f t="shared" ca="1" si="90"/>
        <v>110</v>
      </c>
      <c r="C2936">
        <f t="shared" ca="1" si="91"/>
        <v>3</v>
      </c>
      <c r="D2936" t="s">
        <v>2274</v>
      </c>
    </row>
    <row r="2937" spans="1:4" ht="30" customHeight="1">
      <c r="A2937">
        <v>2934</v>
      </c>
      <c r="B2937">
        <f t="shared" ca="1" si="90"/>
        <v>188</v>
      </c>
      <c r="C2937">
        <f t="shared" ca="1" si="91"/>
        <v>7</v>
      </c>
      <c r="D2937" t="s">
        <v>2275</v>
      </c>
    </row>
    <row r="2938" spans="1:4" ht="30" customHeight="1">
      <c r="A2938">
        <v>2935</v>
      </c>
      <c r="B2938">
        <f t="shared" ca="1" si="90"/>
        <v>11</v>
      </c>
      <c r="C2938">
        <f t="shared" ca="1" si="91"/>
        <v>9</v>
      </c>
      <c r="D2938" t="s">
        <v>2276</v>
      </c>
    </row>
    <row r="2939" spans="1:4" ht="30" customHeight="1">
      <c r="A2939">
        <v>2936</v>
      </c>
      <c r="B2939">
        <f t="shared" ca="1" si="90"/>
        <v>91</v>
      </c>
      <c r="C2939">
        <f t="shared" ca="1" si="91"/>
        <v>3</v>
      </c>
      <c r="D2939" t="s">
        <v>2277</v>
      </c>
    </row>
    <row r="2940" spans="1:4" ht="30" customHeight="1">
      <c r="A2940">
        <v>2937</v>
      </c>
      <c r="B2940">
        <f t="shared" ca="1" si="90"/>
        <v>161</v>
      </c>
      <c r="C2940">
        <f t="shared" ca="1" si="91"/>
        <v>5</v>
      </c>
      <c r="D2940" t="s">
        <v>2278</v>
      </c>
    </row>
    <row r="2941" spans="1:4" ht="30" customHeight="1">
      <c r="A2941">
        <v>2938</v>
      </c>
      <c r="B2941">
        <f t="shared" ca="1" si="90"/>
        <v>78</v>
      </c>
      <c r="C2941">
        <f t="shared" ca="1" si="91"/>
        <v>5</v>
      </c>
      <c r="D2941" t="s">
        <v>2279</v>
      </c>
    </row>
    <row r="2942" spans="1:4" ht="30" customHeight="1">
      <c r="A2942">
        <v>2939</v>
      </c>
      <c r="B2942">
        <f t="shared" ca="1" si="90"/>
        <v>113</v>
      </c>
      <c r="C2942">
        <f t="shared" ca="1" si="91"/>
        <v>4</v>
      </c>
      <c r="D2942" t="s">
        <v>410</v>
      </c>
    </row>
    <row r="2943" spans="1:4" ht="30" customHeight="1">
      <c r="A2943">
        <v>2940</v>
      </c>
      <c r="B2943">
        <f t="shared" ca="1" si="90"/>
        <v>162</v>
      </c>
      <c r="C2943">
        <f t="shared" ca="1" si="91"/>
        <v>8</v>
      </c>
      <c r="D2943" t="s">
        <v>2280</v>
      </c>
    </row>
    <row r="2944" spans="1:4" ht="30" customHeight="1">
      <c r="A2944">
        <v>2941</v>
      </c>
      <c r="B2944">
        <f t="shared" ca="1" si="90"/>
        <v>76</v>
      </c>
      <c r="C2944">
        <f t="shared" ca="1" si="91"/>
        <v>4</v>
      </c>
      <c r="D2944" t="s">
        <v>2281</v>
      </c>
    </row>
    <row r="2945" spans="1:4" ht="30" customHeight="1">
      <c r="A2945">
        <v>2942</v>
      </c>
      <c r="B2945">
        <f t="shared" ca="1" si="90"/>
        <v>156</v>
      </c>
      <c r="C2945">
        <f t="shared" ca="1" si="91"/>
        <v>9</v>
      </c>
      <c r="D2945" t="s">
        <v>2282</v>
      </c>
    </row>
    <row r="2946" spans="1:4" ht="30" customHeight="1">
      <c r="A2946">
        <v>2943</v>
      </c>
      <c r="B2946">
        <f t="shared" ca="1" si="90"/>
        <v>145</v>
      </c>
      <c r="C2946">
        <f t="shared" ca="1" si="91"/>
        <v>9</v>
      </c>
      <c r="D2946" t="s">
        <v>2283</v>
      </c>
    </row>
    <row r="2947" spans="1:4" ht="30" customHeight="1">
      <c r="A2947">
        <v>2944</v>
      </c>
      <c r="B2947">
        <f t="shared" ca="1" si="90"/>
        <v>100</v>
      </c>
      <c r="C2947">
        <f t="shared" ca="1" si="91"/>
        <v>8</v>
      </c>
      <c r="D2947" t="s">
        <v>2284</v>
      </c>
    </row>
    <row r="2948" spans="1:4" ht="30" customHeight="1">
      <c r="A2948">
        <v>2945</v>
      </c>
      <c r="B2948">
        <f t="shared" ref="B2948:B3011" ca="1" si="92">RANDBETWEEN(1,$E$4)</f>
        <v>112</v>
      </c>
      <c r="C2948">
        <f t="shared" ref="C2948:C3011" ca="1" si="93">RANDBETWEEN(1,$F$4)</f>
        <v>1</v>
      </c>
      <c r="D2948" t="s">
        <v>2285</v>
      </c>
    </row>
    <row r="2949" spans="1:4" ht="30" customHeight="1">
      <c r="A2949">
        <v>2946</v>
      </c>
      <c r="B2949">
        <f t="shared" ca="1" si="92"/>
        <v>185</v>
      </c>
      <c r="C2949">
        <f t="shared" ca="1" si="93"/>
        <v>2</v>
      </c>
      <c r="D2949" t="s">
        <v>311</v>
      </c>
    </row>
    <row r="2950" spans="1:4" ht="30" customHeight="1">
      <c r="A2950">
        <v>2947</v>
      </c>
      <c r="B2950">
        <f t="shared" ca="1" si="92"/>
        <v>141</v>
      </c>
      <c r="C2950">
        <f t="shared" ca="1" si="93"/>
        <v>8</v>
      </c>
      <c r="D2950" t="s">
        <v>2286</v>
      </c>
    </row>
    <row r="2951" spans="1:4" ht="30" customHeight="1">
      <c r="A2951">
        <v>2948</v>
      </c>
      <c r="B2951">
        <f t="shared" ca="1" si="92"/>
        <v>111</v>
      </c>
      <c r="C2951">
        <f t="shared" ca="1" si="93"/>
        <v>1</v>
      </c>
      <c r="D2951" t="s">
        <v>2287</v>
      </c>
    </row>
    <row r="2952" spans="1:4" ht="30" customHeight="1">
      <c r="A2952">
        <v>2949</v>
      </c>
      <c r="B2952">
        <f t="shared" ca="1" si="92"/>
        <v>135</v>
      </c>
      <c r="C2952">
        <f t="shared" ca="1" si="93"/>
        <v>5</v>
      </c>
      <c r="D2952" t="s">
        <v>765</v>
      </c>
    </row>
    <row r="2953" spans="1:4" ht="30" customHeight="1">
      <c r="A2953">
        <v>2950</v>
      </c>
      <c r="B2953">
        <f t="shared" ca="1" si="92"/>
        <v>144</v>
      </c>
      <c r="C2953">
        <f t="shared" ca="1" si="93"/>
        <v>9</v>
      </c>
      <c r="D2953" t="s">
        <v>2288</v>
      </c>
    </row>
    <row r="2954" spans="1:4" ht="30" customHeight="1">
      <c r="A2954">
        <v>2951</v>
      </c>
      <c r="B2954">
        <f t="shared" ca="1" si="92"/>
        <v>101</v>
      </c>
      <c r="C2954">
        <f t="shared" ca="1" si="93"/>
        <v>8</v>
      </c>
      <c r="D2954" t="s">
        <v>2289</v>
      </c>
    </row>
    <row r="2955" spans="1:4" ht="30" customHeight="1">
      <c r="A2955">
        <v>2952</v>
      </c>
      <c r="B2955">
        <f t="shared" ca="1" si="92"/>
        <v>33</v>
      </c>
      <c r="C2955">
        <f t="shared" ca="1" si="93"/>
        <v>7</v>
      </c>
      <c r="D2955" t="s">
        <v>2290</v>
      </c>
    </row>
    <row r="2956" spans="1:4" ht="30" customHeight="1">
      <c r="A2956">
        <v>2953</v>
      </c>
      <c r="B2956">
        <f t="shared" ca="1" si="92"/>
        <v>191</v>
      </c>
      <c r="C2956">
        <f t="shared" ca="1" si="93"/>
        <v>7</v>
      </c>
      <c r="D2956" t="s">
        <v>2291</v>
      </c>
    </row>
    <row r="2957" spans="1:4" ht="30" customHeight="1">
      <c r="A2957">
        <v>2954</v>
      </c>
      <c r="B2957">
        <f t="shared" ca="1" si="92"/>
        <v>104</v>
      </c>
      <c r="C2957">
        <f t="shared" ca="1" si="93"/>
        <v>4</v>
      </c>
      <c r="D2957" t="s">
        <v>2292</v>
      </c>
    </row>
    <row r="2958" spans="1:4" ht="30" customHeight="1">
      <c r="A2958">
        <v>2955</v>
      </c>
      <c r="B2958">
        <f t="shared" ca="1" si="92"/>
        <v>115</v>
      </c>
      <c r="C2958">
        <f t="shared" ca="1" si="93"/>
        <v>4</v>
      </c>
      <c r="D2958" t="s">
        <v>353</v>
      </c>
    </row>
    <row r="2959" spans="1:4" ht="30" customHeight="1">
      <c r="A2959">
        <v>2956</v>
      </c>
      <c r="B2959">
        <f t="shared" ca="1" si="92"/>
        <v>184</v>
      </c>
      <c r="C2959">
        <f t="shared" ca="1" si="93"/>
        <v>9</v>
      </c>
      <c r="D2959" t="s">
        <v>2293</v>
      </c>
    </row>
    <row r="2960" spans="1:4" ht="30" customHeight="1">
      <c r="A2960">
        <v>2957</v>
      </c>
      <c r="B2960">
        <f t="shared" ca="1" si="92"/>
        <v>176</v>
      </c>
      <c r="C2960">
        <f t="shared" ca="1" si="93"/>
        <v>5</v>
      </c>
      <c r="D2960" t="s">
        <v>2294</v>
      </c>
    </row>
    <row r="2961" spans="1:4" ht="30" customHeight="1">
      <c r="A2961">
        <v>2958</v>
      </c>
      <c r="B2961">
        <f t="shared" ca="1" si="92"/>
        <v>110</v>
      </c>
      <c r="C2961">
        <f t="shared" ca="1" si="93"/>
        <v>5</v>
      </c>
      <c r="D2961" t="s">
        <v>2295</v>
      </c>
    </row>
    <row r="2962" spans="1:4" ht="30" customHeight="1">
      <c r="A2962">
        <v>2959</v>
      </c>
      <c r="B2962">
        <f t="shared" ca="1" si="92"/>
        <v>200</v>
      </c>
      <c r="C2962">
        <f t="shared" ca="1" si="93"/>
        <v>1</v>
      </c>
      <c r="D2962" t="s">
        <v>24</v>
      </c>
    </row>
    <row r="2963" spans="1:4" ht="30" customHeight="1">
      <c r="A2963">
        <v>2960</v>
      </c>
      <c r="B2963">
        <f t="shared" ca="1" si="92"/>
        <v>34</v>
      </c>
      <c r="C2963">
        <f t="shared" ca="1" si="93"/>
        <v>9</v>
      </c>
      <c r="D2963" t="s">
        <v>2296</v>
      </c>
    </row>
    <row r="2964" spans="1:4" ht="30" customHeight="1">
      <c r="A2964">
        <v>2961</v>
      </c>
      <c r="B2964">
        <f t="shared" ca="1" si="92"/>
        <v>150</v>
      </c>
      <c r="C2964">
        <f t="shared" ca="1" si="93"/>
        <v>1</v>
      </c>
      <c r="D2964" t="s">
        <v>2297</v>
      </c>
    </row>
    <row r="2965" spans="1:4" ht="30" customHeight="1">
      <c r="A2965">
        <v>2962</v>
      </c>
      <c r="B2965">
        <f t="shared" ca="1" si="92"/>
        <v>42</v>
      </c>
      <c r="C2965">
        <f t="shared" ca="1" si="93"/>
        <v>8</v>
      </c>
      <c r="D2965" t="s">
        <v>2298</v>
      </c>
    </row>
    <row r="2966" spans="1:4" ht="30" customHeight="1">
      <c r="A2966">
        <v>2963</v>
      </c>
      <c r="B2966">
        <f t="shared" ca="1" si="92"/>
        <v>71</v>
      </c>
      <c r="C2966">
        <f t="shared" ca="1" si="93"/>
        <v>1</v>
      </c>
      <c r="D2966" t="s">
        <v>2299</v>
      </c>
    </row>
    <row r="2967" spans="1:4" ht="30" customHeight="1">
      <c r="A2967">
        <v>2964</v>
      </c>
      <c r="B2967">
        <f t="shared" ca="1" si="92"/>
        <v>10</v>
      </c>
      <c r="C2967">
        <f t="shared" ca="1" si="93"/>
        <v>1</v>
      </c>
      <c r="D2967" t="s">
        <v>2300</v>
      </c>
    </row>
    <row r="2968" spans="1:4" ht="30" customHeight="1">
      <c r="A2968">
        <v>2965</v>
      </c>
      <c r="B2968">
        <f t="shared" ca="1" si="92"/>
        <v>90</v>
      </c>
      <c r="C2968">
        <f t="shared" ca="1" si="93"/>
        <v>6</v>
      </c>
      <c r="D2968" t="s">
        <v>2301</v>
      </c>
    </row>
    <row r="2969" spans="1:4" ht="30" customHeight="1">
      <c r="A2969">
        <v>2966</v>
      </c>
      <c r="B2969">
        <f t="shared" ca="1" si="92"/>
        <v>27</v>
      </c>
      <c r="C2969">
        <f t="shared" ca="1" si="93"/>
        <v>8</v>
      </c>
      <c r="D2969" t="s">
        <v>2302</v>
      </c>
    </row>
    <row r="2970" spans="1:4" ht="30" customHeight="1">
      <c r="A2970">
        <v>2967</v>
      </c>
      <c r="B2970">
        <f t="shared" ca="1" si="92"/>
        <v>166</v>
      </c>
      <c r="C2970">
        <f t="shared" ca="1" si="93"/>
        <v>1</v>
      </c>
      <c r="D2970" t="s">
        <v>2303</v>
      </c>
    </row>
    <row r="2971" spans="1:4" ht="30" customHeight="1">
      <c r="A2971">
        <v>2968</v>
      </c>
      <c r="B2971">
        <f t="shared" ca="1" si="92"/>
        <v>158</v>
      </c>
      <c r="C2971">
        <f t="shared" ca="1" si="93"/>
        <v>5</v>
      </c>
      <c r="D2971" t="s">
        <v>2304</v>
      </c>
    </row>
    <row r="2972" spans="1:4" ht="30" customHeight="1">
      <c r="A2972">
        <v>2969</v>
      </c>
      <c r="B2972">
        <f t="shared" ca="1" si="92"/>
        <v>162</v>
      </c>
      <c r="C2972">
        <f t="shared" ca="1" si="93"/>
        <v>6</v>
      </c>
      <c r="D2972" t="s">
        <v>2305</v>
      </c>
    </row>
    <row r="2973" spans="1:4" ht="30" customHeight="1">
      <c r="A2973">
        <v>2970</v>
      </c>
      <c r="B2973">
        <f t="shared" ca="1" si="92"/>
        <v>143</v>
      </c>
      <c r="C2973">
        <f t="shared" ca="1" si="93"/>
        <v>4</v>
      </c>
      <c r="D2973" t="s">
        <v>2306</v>
      </c>
    </row>
    <row r="2974" spans="1:4" ht="30" customHeight="1">
      <c r="A2974">
        <v>2971</v>
      </c>
      <c r="B2974">
        <f t="shared" ca="1" si="92"/>
        <v>44</v>
      </c>
      <c r="C2974">
        <f t="shared" ca="1" si="93"/>
        <v>9</v>
      </c>
      <c r="D2974" t="s">
        <v>214</v>
      </c>
    </row>
    <row r="2975" spans="1:4" ht="30" customHeight="1">
      <c r="A2975">
        <v>2972</v>
      </c>
      <c r="B2975">
        <f t="shared" ca="1" si="92"/>
        <v>190</v>
      </c>
      <c r="C2975">
        <f t="shared" ca="1" si="93"/>
        <v>2</v>
      </c>
      <c r="D2975" t="s">
        <v>2307</v>
      </c>
    </row>
    <row r="2976" spans="1:4" ht="30" customHeight="1">
      <c r="A2976">
        <v>2973</v>
      </c>
      <c r="B2976">
        <f t="shared" ca="1" si="92"/>
        <v>72</v>
      </c>
      <c r="C2976">
        <f t="shared" ca="1" si="93"/>
        <v>3</v>
      </c>
      <c r="D2976" t="s">
        <v>2308</v>
      </c>
    </row>
    <row r="2977" spans="1:4" ht="30" customHeight="1">
      <c r="A2977">
        <v>2974</v>
      </c>
      <c r="B2977">
        <f t="shared" ca="1" si="92"/>
        <v>95</v>
      </c>
      <c r="C2977">
        <f t="shared" ca="1" si="93"/>
        <v>7</v>
      </c>
      <c r="D2977" t="s">
        <v>2309</v>
      </c>
    </row>
    <row r="2978" spans="1:4" ht="30" customHeight="1">
      <c r="A2978">
        <v>2975</v>
      </c>
      <c r="B2978">
        <f t="shared" ca="1" si="92"/>
        <v>143</v>
      </c>
      <c r="C2978">
        <f t="shared" ca="1" si="93"/>
        <v>9</v>
      </c>
      <c r="D2978" t="s">
        <v>2310</v>
      </c>
    </row>
    <row r="2979" spans="1:4" ht="30" customHeight="1">
      <c r="A2979">
        <v>2976</v>
      </c>
      <c r="B2979">
        <f t="shared" ca="1" si="92"/>
        <v>108</v>
      </c>
      <c r="C2979">
        <f t="shared" ca="1" si="93"/>
        <v>4</v>
      </c>
      <c r="D2979" t="s">
        <v>2311</v>
      </c>
    </row>
    <row r="2980" spans="1:4" ht="30" customHeight="1">
      <c r="A2980">
        <v>2977</v>
      </c>
      <c r="B2980">
        <f t="shared" ca="1" si="92"/>
        <v>168</v>
      </c>
      <c r="C2980">
        <f t="shared" ca="1" si="93"/>
        <v>3</v>
      </c>
      <c r="D2980" t="s">
        <v>2312</v>
      </c>
    </row>
    <row r="2981" spans="1:4" ht="30" customHeight="1">
      <c r="A2981">
        <v>2978</v>
      </c>
      <c r="B2981">
        <f t="shared" ca="1" si="92"/>
        <v>183</v>
      </c>
      <c r="C2981">
        <f t="shared" ca="1" si="93"/>
        <v>7</v>
      </c>
      <c r="D2981" t="s">
        <v>2313</v>
      </c>
    </row>
    <row r="2982" spans="1:4" ht="30" customHeight="1">
      <c r="A2982">
        <v>2979</v>
      </c>
      <c r="B2982">
        <f t="shared" ca="1" si="92"/>
        <v>58</v>
      </c>
      <c r="C2982">
        <f t="shared" ca="1" si="93"/>
        <v>3</v>
      </c>
      <c r="D2982" t="s">
        <v>2314</v>
      </c>
    </row>
    <row r="2983" spans="1:4" ht="30" customHeight="1">
      <c r="A2983">
        <v>2980</v>
      </c>
      <c r="B2983">
        <f t="shared" ca="1" si="92"/>
        <v>115</v>
      </c>
      <c r="C2983">
        <f t="shared" ca="1" si="93"/>
        <v>3</v>
      </c>
      <c r="D2983" t="s">
        <v>2315</v>
      </c>
    </row>
    <row r="2984" spans="1:4" ht="30" customHeight="1">
      <c r="A2984">
        <v>2981</v>
      </c>
      <c r="B2984">
        <f t="shared" ca="1" si="92"/>
        <v>85</v>
      </c>
      <c r="C2984">
        <f t="shared" ca="1" si="93"/>
        <v>7</v>
      </c>
      <c r="D2984" t="s">
        <v>2316</v>
      </c>
    </row>
    <row r="2985" spans="1:4" ht="30" customHeight="1">
      <c r="A2985">
        <v>2982</v>
      </c>
      <c r="B2985">
        <f t="shared" ca="1" si="92"/>
        <v>93</v>
      </c>
      <c r="C2985">
        <f t="shared" ca="1" si="93"/>
        <v>3</v>
      </c>
      <c r="D2985" t="s">
        <v>2317</v>
      </c>
    </row>
    <row r="2986" spans="1:4" ht="30" customHeight="1">
      <c r="A2986">
        <v>2983</v>
      </c>
      <c r="B2986">
        <f t="shared" ca="1" si="92"/>
        <v>129</v>
      </c>
      <c r="C2986">
        <f t="shared" ca="1" si="93"/>
        <v>2</v>
      </c>
      <c r="D2986" t="s">
        <v>2318</v>
      </c>
    </row>
    <row r="2987" spans="1:4" ht="30" customHeight="1">
      <c r="A2987">
        <v>2984</v>
      </c>
      <c r="B2987">
        <f t="shared" ca="1" si="92"/>
        <v>180</v>
      </c>
      <c r="C2987">
        <f t="shared" ca="1" si="93"/>
        <v>1</v>
      </c>
      <c r="D2987" t="s">
        <v>2319</v>
      </c>
    </row>
    <row r="2988" spans="1:4" ht="30" customHeight="1">
      <c r="A2988">
        <v>2985</v>
      </c>
      <c r="B2988">
        <f t="shared" ca="1" si="92"/>
        <v>74</v>
      </c>
      <c r="C2988">
        <f t="shared" ca="1" si="93"/>
        <v>9</v>
      </c>
      <c r="D2988" t="s">
        <v>2320</v>
      </c>
    </row>
    <row r="2989" spans="1:4" ht="30" customHeight="1">
      <c r="A2989">
        <v>2986</v>
      </c>
      <c r="B2989">
        <f t="shared" ca="1" si="92"/>
        <v>16</v>
      </c>
      <c r="C2989">
        <f t="shared" ca="1" si="93"/>
        <v>9</v>
      </c>
      <c r="D2989" t="s">
        <v>2321</v>
      </c>
    </row>
    <row r="2990" spans="1:4" ht="30" customHeight="1">
      <c r="A2990">
        <v>2987</v>
      </c>
      <c r="B2990">
        <f t="shared" ca="1" si="92"/>
        <v>169</v>
      </c>
      <c r="C2990">
        <f t="shared" ca="1" si="93"/>
        <v>2</v>
      </c>
      <c r="D2990" t="s">
        <v>2322</v>
      </c>
    </row>
    <row r="2991" spans="1:4" ht="30" customHeight="1">
      <c r="A2991">
        <v>2988</v>
      </c>
      <c r="B2991">
        <f t="shared" ca="1" si="92"/>
        <v>171</v>
      </c>
      <c r="C2991">
        <f t="shared" ca="1" si="93"/>
        <v>9</v>
      </c>
      <c r="D2991" t="s">
        <v>2323</v>
      </c>
    </row>
    <row r="2992" spans="1:4" ht="30" customHeight="1">
      <c r="A2992">
        <v>2989</v>
      </c>
      <c r="B2992">
        <f t="shared" ca="1" si="92"/>
        <v>55</v>
      </c>
      <c r="C2992">
        <f t="shared" ca="1" si="93"/>
        <v>2</v>
      </c>
      <c r="D2992" t="s">
        <v>2324</v>
      </c>
    </row>
    <row r="2993" spans="1:5" ht="30" customHeight="1">
      <c r="A2993">
        <v>2990</v>
      </c>
      <c r="B2993">
        <f t="shared" ca="1" si="92"/>
        <v>27</v>
      </c>
      <c r="C2993">
        <f t="shared" ca="1" si="93"/>
        <v>7</v>
      </c>
      <c r="D2993" t="s">
        <v>2325</v>
      </c>
    </row>
    <row r="2994" spans="1:5" ht="30" customHeight="1">
      <c r="A2994">
        <v>2991</v>
      </c>
      <c r="B2994">
        <f t="shared" ca="1" si="92"/>
        <v>132</v>
      </c>
      <c r="C2994">
        <f t="shared" ca="1" si="93"/>
        <v>3</v>
      </c>
      <c r="D2994" t="s">
        <v>2326</v>
      </c>
    </row>
    <row r="2995" spans="1:5" ht="30" customHeight="1">
      <c r="A2995">
        <v>2992</v>
      </c>
      <c r="B2995">
        <f t="shared" ca="1" si="92"/>
        <v>86</v>
      </c>
      <c r="C2995">
        <f t="shared" ca="1" si="93"/>
        <v>3</v>
      </c>
      <c r="D2995" t="s">
        <v>2327</v>
      </c>
    </row>
    <row r="2996" spans="1:5" ht="30" customHeight="1">
      <c r="A2996">
        <v>2993</v>
      </c>
      <c r="B2996">
        <f t="shared" ca="1" si="92"/>
        <v>79</v>
      </c>
      <c r="C2996">
        <f t="shared" ca="1" si="93"/>
        <v>3</v>
      </c>
      <c r="D2996" t="s">
        <v>2328</v>
      </c>
    </row>
    <row r="2997" spans="1:5" ht="30" customHeight="1">
      <c r="A2997">
        <v>2994</v>
      </c>
      <c r="B2997">
        <f t="shared" ca="1" si="92"/>
        <v>108</v>
      </c>
      <c r="C2997">
        <f t="shared" ca="1" si="93"/>
        <v>5</v>
      </c>
      <c r="D2997" t="s">
        <v>2329</v>
      </c>
    </row>
    <row r="2998" spans="1:5" ht="30" customHeight="1">
      <c r="A2998">
        <v>2995</v>
      </c>
      <c r="B2998">
        <f t="shared" ca="1" si="92"/>
        <v>198</v>
      </c>
      <c r="C2998">
        <f t="shared" ca="1" si="93"/>
        <v>7</v>
      </c>
      <c r="D2998" t="s">
        <v>2330</v>
      </c>
    </row>
    <row r="2999" spans="1:5" ht="30" customHeight="1">
      <c r="A2999">
        <v>2996</v>
      </c>
      <c r="B2999">
        <f t="shared" ca="1" si="92"/>
        <v>167</v>
      </c>
      <c r="C2999">
        <f t="shared" ca="1" si="93"/>
        <v>9</v>
      </c>
      <c r="D2999" s="4" t="s">
        <v>2331</v>
      </c>
      <c r="E2999" s="4"/>
    </row>
    <row r="3000" spans="1:5" ht="30" customHeight="1">
      <c r="A3000">
        <v>2997</v>
      </c>
      <c r="B3000">
        <f t="shared" ca="1" si="92"/>
        <v>84</v>
      </c>
      <c r="C3000">
        <f t="shared" ca="1" si="93"/>
        <v>1</v>
      </c>
      <c r="D3000" t="s">
        <v>1924</v>
      </c>
    </row>
    <row r="3001" spans="1:5" ht="30" customHeight="1">
      <c r="A3001">
        <v>2998</v>
      </c>
      <c r="B3001">
        <f t="shared" ca="1" si="92"/>
        <v>62</v>
      </c>
      <c r="C3001">
        <f t="shared" ca="1" si="93"/>
        <v>2</v>
      </c>
      <c r="D3001" t="s">
        <v>2332</v>
      </c>
    </row>
    <row r="3002" spans="1:5" ht="30" customHeight="1">
      <c r="A3002">
        <v>2999</v>
      </c>
      <c r="B3002">
        <f t="shared" ca="1" si="92"/>
        <v>14</v>
      </c>
      <c r="C3002">
        <f t="shared" ca="1" si="93"/>
        <v>8</v>
      </c>
      <c r="D3002" t="s">
        <v>2333</v>
      </c>
    </row>
    <row r="3003" spans="1:5" ht="30" customHeight="1">
      <c r="A3003">
        <v>3000</v>
      </c>
      <c r="B3003">
        <f t="shared" ca="1" si="92"/>
        <v>104</v>
      </c>
      <c r="C3003">
        <f t="shared" ca="1" si="93"/>
        <v>6</v>
      </c>
      <c r="D3003" t="s">
        <v>513</v>
      </c>
    </row>
    <row r="3004" spans="1:5" ht="30" customHeight="1">
      <c r="A3004">
        <v>3001</v>
      </c>
      <c r="B3004">
        <f t="shared" ca="1" si="92"/>
        <v>20</v>
      </c>
      <c r="C3004">
        <f t="shared" ca="1" si="93"/>
        <v>6</v>
      </c>
      <c r="D3004" t="s">
        <v>2334</v>
      </c>
    </row>
    <row r="3005" spans="1:5" ht="30" customHeight="1">
      <c r="A3005">
        <v>3002</v>
      </c>
      <c r="B3005">
        <f t="shared" ca="1" si="92"/>
        <v>116</v>
      </c>
      <c r="C3005">
        <f t="shared" ca="1" si="93"/>
        <v>5</v>
      </c>
      <c r="D3005" t="s">
        <v>2335</v>
      </c>
    </row>
    <row r="3006" spans="1:5" ht="30" customHeight="1">
      <c r="A3006">
        <v>3003</v>
      </c>
      <c r="B3006">
        <f t="shared" ca="1" si="92"/>
        <v>73</v>
      </c>
      <c r="C3006">
        <f t="shared" ca="1" si="93"/>
        <v>4</v>
      </c>
      <c r="D3006" t="s">
        <v>584</v>
      </c>
    </row>
    <row r="3007" spans="1:5" ht="30" customHeight="1">
      <c r="A3007">
        <v>3004</v>
      </c>
      <c r="B3007">
        <f t="shared" ca="1" si="92"/>
        <v>170</v>
      </c>
      <c r="C3007">
        <f t="shared" ca="1" si="93"/>
        <v>6</v>
      </c>
      <c r="D3007" t="s">
        <v>2336</v>
      </c>
    </row>
    <row r="3008" spans="1:5" ht="30" customHeight="1">
      <c r="A3008">
        <v>3005</v>
      </c>
      <c r="B3008">
        <f t="shared" ca="1" si="92"/>
        <v>155</v>
      </c>
      <c r="C3008">
        <f t="shared" ca="1" si="93"/>
        <v>7</v>
      </c>
      <c r="D3008" t="s">
        <v>2337</v>
      </c>
    </row>
    <row r="3009" spans="1:4" ht="30" customHeight="1">
      <c r="A3009">
        <v>3006</v>
      </c>
      <c r="B3009">
        <f t="shared" ca="1" si="92"/>
        <v>23</v>
      </c>
      <c r="C3009">
        <f t="shared" ca="1" si="93"/>
        <v>6</v>
      </c>
      <c r="D3009" t="s">
        <v>2338</v>
      </c>
    </row>
    <row r="3010" spans="1:4" ht="30" customHeight="1">
      <c r="A3010">
        <v>3007</v>
      </c>
      <c r="B3010">
        <f t="shared" ca="1" si="92"/>
        <v>32</v>
      </c>
      <c r="C3010">
        <f t="shared" ca="1" si="93"/>
        <v>7</v>
      </c>
      <c r="D3010" t="s">
        <v>2339</v>
      </c>
    </row>
    <row r="3011" spans="1:4" ht="30" customHeight="1">
      <c r="A3011">
        <v>3008</v>
      </c>
      <c r="B3011">
        <f t="shared" ca="1" si="92"/>
        <v>183</v>
      </c>
      <c r="C3011">
        <f t="shared" ca="1" si="93"/>
        <v>4</v>
      </c>
      <c r="D3011" t="s">
        <v>2340</v>
      </c>
    </row>
    <row r="3012" spans="1:4" ht="30" customHeight="1">
      <c r="A3012">
        <v>3009</v>
      </c>
      <c r="B3012">
        <f t="shared" ref="B3012:B3075" ca="1" si="94">RANDBETWEEN(1,$E$4)</f>
        <v>132</v>
      </c>
      <c r="C3012">
        <f t="shared" ref="C3012:C3075" ca="1" si="95">RANDBETWEEN(1,$F$4)</f>
        <v>3</v>
      </c>
      <c r="D3012" t="s">
        <v>2341</v>
      </c>
    </row>
    <row r="3013" spans="1:4" ht="30" customHeight="1">
      <c r="A3013">
        <v>3010</v>
      </c>
      <c r="B3013">
        <f t="shared" ca="1" si="94"/>
        <v>89</v>
      </c>
      <c r="C3013">
        <f t="shared" ca="1" si="95"/>
        <v>8</v>
      </c>
      <c r="D3013" t="s">
        <v>2342</v>
      </c>
    </row>
    <row r="3014" spans="1:4" ht="30" customHeight="1">
      <c r="A3014">
        <v>3011</v>
      </c>
      <c r="B3014">
        <f t="shared" ca="1" si="94"/>
        <v>27</v>
      </c>
      <c r="C3014">
        <f t="shared" ca="1" si="95"/>
        <v>9</v>
      </c>
      <c r="D3014" t="s">
        <v>2343</v>
      </c>
    </row>
    <row r="3015" spans="1:4" ht="30" customHeight="1">
      <c r="A3015">
        <v>3012</v>
      </c>
      <c r="B3015">
        <f t="shared" ca="1" si="94"/>
        <v>152</v>
      </c>
      <c r="C3015">
        <f t="shared" ca="1" si="95"/>
        <v>2</v>
      </c>
      <c r="D3015" t="s">
        <v>2344</v>
      </c>
    </row>
    <row r="3016" spans="1:4" ht="30" customHeight="1">
      <c r="A3016">
        <v>3013</v>
      </c>
      <c r="B3016">
        <f t="shared" ca="1" si="94"/>
        <v>48</v>
      </c>
      <c r="C3016">
        <f t="shared" ca="1" si="95"/>
        <v>7</v>
      </c>
      <c r="D3016" t="s">
        <v>2345</v>
      </c>
    </row>
    <row r="3017" spans="1:4" ht="30" customHeight="1">
      <c r="A3017">
        <v>3014</v>
      </c>
      <c r="B3017">
        <f t="shared" ca="1" si="94"/>
        <v>80</v>
      </c>
      <c r="C3017">
        <f t="shared" ca="1" si="95"/>
        <v>9</v>
      </c>
      <c r="D3017" t="s">
        <v>2346</v>
      </c>
    </row>
    <row r="3018" spans="1:4" ht="30" customHeight="1">
      <c r="A3018">
        <v>3015</v>
      </c>
      <c r="B3018">
        <f t="shared" ca="1" si="94"/>
        <v>16</v>
      </c>
      <c r="C3018">
        <f t="shared" ca="1" si="95"/>
        <v>7</v>
      </c>
      <c r="D3018" t="s">
        <v>2347</v>
      </c>
    </row>
    <row r="3019" spans="1:4" ht="30" customHeight="1">
      <c r="A3019">
        <v>3016</v>
      </c>
      <c r="B3019">
        <f t="shared" ca="1" si="94"/>
        <v>195</v>
      </c>
      <c r="C3019">
        <f t="shared" ca="1" si="95"/>
        <v>2</v>
      </c>
      <c r="D3019" t="s">
        <v>2348</v>
      </c>
    </row>
    <row r="3020" spans="1:4" ht="30" customHeight="1">
      <c r="A3020">
        <v>3017</v>
      </c>
      <c r="B3020">
        <f t="shared" ca="1" si="94"/>
        <v>167</v>
      </c>
      <c r="C3020">
        <f t="shared" ca="1" si="95"/>
        <v>8</v>
      </c>
      <c r="D3020" t="s">
        <v>2349</v>
      </c>
    </row>
    <row r="3021" spans="1:4" ht="30" customHeight="1">
      <c r="A3021">
        <v>3018</v>
      </c>
      <c r="B3021">
        <f t="shared" ca="1" si="94"/>
        <v>151</v>
      </c>
      <c r="C3021">
        <f t="shared" ca="1" si="95"/>
        <v>6</v>
      </c>
      <c r="D3021" t="s">
        <v>2350</v>
      </c>
    </row>
    <row r="3022" spans="1:4" ht="30" customHeight="1">
      <c r="A3022">
        <v>3019</v>
      </c>
      <c r="B3022">
        <f t="shared" ca="1" si="94"/>
        <v>17</v>
      </c>
      <c r="C3022">
        <f t="shared" ca="1" si="95"/>
        <v>6</v>
      </c>
      <c r="D3022" t="s">
        <v>2351</v>
      </c>
    </row>
    <row r="3023" spans="1:4" ht="30" customHeight="1">
      <c r="A3023">
        <v>3020</v>
      </c>
      <c r="B3023">
        <f t="shared" ca="1" si="94"/>
        <v>13</v>
      </c>
      <c r="C3023">
        <f t="shared" ca="1" si="95"/>
        <v>7</v>
      </c>
      <c r="D3023" t="s">
        <v>2352</v>
      </c>
    </row>
    <row r="3024" spans="1:4" ht="30" customHeight="1">
      <c r="A3024">
        <v>3021</v>
      </c>
      <c r="B3024">
        <f t="shared" ca="1" si="94"/>
        <v>43</v>
      </c>
      <c r="C3024">
        <f t="shared" ca="1" si="95"/>
        <v>8</v>
      </c>
      <c r="D3024" t="s">
        <v>2353</v>
      </c>
    </row>
    <row r="3025" spans="1:4" ht="30" customHeight="1">
      <c r="A3025">
        <v>3022</v>
      </c>
      <c r="B3025">
        <f t="shared" ca="1" si="94"/>
        <v>51</v>
      </c>
      <c r="C3025">
        <f t="shared" ca="1" si="95"/>
        <v>7</v>
      </c>
      <c r="D3025" t="s">
        <v>2354</v>
      </c>
    </row>
    <row r="3026" spans="1:4" ht="30" customHeight="1">
      <c r="A3026">
        <v>3023</v>
      </c>
      <c r="B3026">
        <f t="shared" ca="1" si="94"/>
        <v>76</v>
      </c>
      <c r="C3026">
        <f t="shared" ca="1" si="95"/>
        <v>6</v>
      </c>
      <c r="D3026" t="s">
        <v>2355</v>
      </c>
    </row>
    <row r="3027" spans="1:4" ht="30" customHeight="1">
      <c r="A3027">
        <v>3024</v>
      </c>
      <c r="B3027">
        <f t="shared" ca="1" si="94"/>
        <v>124</v>
      </c>
      <c r="C3027">
        <f t="shared" ca="1" si="95"/>
        <v>1</v>
      </c>
      <c r="D3027" t="s">
        <v>809</v>
      </c>
    </row>
    <row r="3028" spans="1:4" ht="30" customHeight="1">
      <c r="A3028">
        <v>3025</v>
      </c>
      <c r="B3028">
        <f t="shared" ca="1" si="94"/>
        <v>6</v>
      </c>
      <c r="C3028">
        <f t="shared" ca="1" si="95"/>
        <v>3</v>
      </c>
      <c r="D3028" t="s">
        <v>2356</v>
      </c>
    </row>
    <row r="3029" spans="1:4" ht="30" customHeight="1">
      <c r="A3029">
        <v>3026</v>
      </c>
      <c r="B3029">
        <f t="shared" ca="1" si="94"/>
        <v>147</v>
      </c>
      <c r="C3029">
        <f t="shared" ca="1" si="95"/>
        <v>5</v>
      </c>
      <c r="D3029" t="s">
        <v>2357</v>
      </c>
    </row>
    <row r="3030" spans="1:4" ht="30" customHeight="1">
      <c r="A3030">
        <v>3027</v>
      </c>
      <c r="B3030">
        <f t="shared" ca="1" si="94"/>
        <v>86</v>
      </c>
      <c r="C3030">
        <f t="shared" ca="1" si="95"/>
        <v>1</v>
      </c>
      <c r="D3030" t="s">
        <v>2358</v>
      </c>
    </row>
    <row r="3031" spans="1:4" ht="30" customHeight="1">
      <c r="A3031">
        <v>3028</v>
      </c>
      <c r="B3031">
        <f t="shared" ca="1" si="94"/>
        <v>66</v>
      </c>
      <c r="C3031">
        <f t="shared" ca="1" si="95"/>
        <v>3</v>
      </c>
      <c r="D3031" t="s">
        <v>2359</v>
      </c>
    </row>
    <row r="3032" spans="1:4" ht="30" customHeight="1">
      <c r="A3032">
        <v>3029</v>
      </c>
      <c r="B3032">
        <f t="shared" ca="1" si="94"/>
        <v>30</v>
      </c>
      <c r="C3032">
        <f t="shared" ca="1" si="95"/>
        <v>1</v>
      </c>
      <c r="D3032" t="s">
        <v>2360</v>
      </c>
    </row>
    <row r="3033" spans="1:4" ht="30" customHeight="1">
      <c r="A3033">
        <v>3030</v>
      </c>
      <c r="B3033">
        <f t="shared" ca="1" si="94"/>
        <v>195</v>
      </c>
      <c r="C3033">
        <f t="shared" ca="1" si="95"/>
        <v>3</v>
      </c>
      <c r="D3033" t="s">
        <v>2361</v>
      </c>
    </row>
    <row r="3034" spans="1:4" ht="30" customHeight="1">
      <c r="A3034">
        <v>3031</v>
      </c>
      <c r="B3034">
        <f t="shared" ca="1" si="94"/>
        <v>19</v>
      </c>
      <c r="C3034">
        <f t="shared" ca="1" si="95"/>
        <v>4</v>
      </c>
      <c r="D3034" t="s">
        <v>2362</v>
      </c>
    </row>
    <row r="3035" spans="1:4" ht="30" customHeight="1">
      <c r="A3035">
        <v>3032</v>
      </c>
      <c r="B3035">
        <f t="shared" ca="1" si="94"/>
        <v>35</v>
      </c>
      <c r="C3035">
        <f t="shared" ca="1" si="95"/>
        <v>1</v>
      </c>
      <c r="D3035" t="s">
        <v>2363</v>
      </c>
    </row>
    <row r="3036" spans="1:4" ht="30" customHeight="1">
      <c r="A3036">
        <v>3033</v>
      </c>
      <c r="B3036">
        <f t="shared" ca="1" si="94"/>
        <v>112</v>
      </c>
      <c r="C3036">
        <f t="shared" ca="1" si="95"/>
        <v>6</v>
      </c>
      <c r="D3036" t="s">
        <v>2364</v>
      </c>
    </row>
    <row r="3037" spans="1:4" ht="30" customHeight="1">
      <c r="A3037">
        <v>3034</v>
      </c>
      <c r="B3037">
        <f t="shared" ca="1" si="94"/>
        <v>134</v>
      </c>
      <c r="C3037">
        <f t="shared" ca="1" si="95"/>
        <v>3</v>
      </c>
      <c r="D3037" t="s">
        <v>2365</v>
      </c>
    </row>
    <row r="3038" spans="1:4" ht="30" customHeight="1">
      <c r="A3038">
        <v>3035</v>
      </c>
      <c r="B3038">
        <f t="shared" ca="1" si="94"/>
        <v>57</v>
      </c>
      <c r="C3038">
        <f t="shared" ca="1" si="95"/>
        <v>4</v>
      </c>
      <c r="D3038" t="s">
        <v>2366</v>
      </c>
    </row>
    <row r="3039" spans="1:4" ht="30" customHeight="1">
      <c r="A3039">
        <v>3036</v>
      </c>
      <c r="B3039">
        <f t="shared" ca="1" si="94"/>
        <v>164</v>
      </c>
      <c r="C3039">
        <f t="shared" ca="1" si="95"/>
        <v>3</v>
      </c>
      <c r="D3039" t="s">
        <v>2367</v>
      </c>
    </row>
    <row r="3040" spans="1:4" ht="30" customHeight="1">
      <c r="A3040">
        <v>3037</v>
      </c>
      <c r="B3040">
        <f t="shared" ca="1" si="94"/>
        <v>158</v>
      </c>
      <c r="C3040">
        <f t="shared" ca="1" si="95"/>
        <v>4</v>
      </c>
      <c r="D3040" t="s">
        <v>2368</v>
      </c>
    </row>
    <row r="3041" spans="1:5" ht="30" customHeight="1">
      <c r="A3041">
        <v>3038</v>
      </c>
      <c r="B3041">
        <f t="shared" ca="1" si="94"/>
        <v>21</v>
      </c>
      <c r="C3041">
        <f t="shared" ca="1" si="95"/>
        <v>3</v>
      </c>
      <c r="D3041" t="s">
        <v>2369</v>
      </c>
    </row>
    <row r="3042" spans="1:5" ht="30" customHeight="1">
      <c r="A3042">
        <v>3039</v>
      </c>
      <c r="B3042">
        <f t="shared" ca="1" si="94"/>
        <v>71</v>
      </c>
      <c r="C3042">
        <f t="shared" ca="1" si="95"/>
        <v>7</v>
      </c>
      <c r="D3042" t="s">
        <v>2370</v>
      </c>
    </row>
    <row r="3043" spans="1:5" ht="30" customHeight="1">
      <c r="A3043">
        <v>3040</v>
      </c>
      <c r="B3043">
        <f t="shared" ca="1" si="94"/>
        <v>129</v>
      </c>
      <c r="C3043">
        <f t="shared" ca="1" si="95"/>
        <v>7</v>
      </c>
      <c r="D3043" t="s">
        <v>2371</v>
      </c>
    </row>
    <row r="3044" spans="1:5" ht="30" customHeight="1">
      <c r="A3044">
        <v>3041</v>
      </c>
      <c r="B3044">
        <f t="shared" ca="1" si="94"/>
        <v>74</v>
      </c>
      <c r="C3044">
        <f t="shared" ca="1" si="95"/>
        <v>4</v>
      </c>
      <c r="D3044" t="s">
        <v>2372</v>
      </c>
    </row>
    <row r="3045" spans="1:5" ht="30" customHeight="1">
      <c r="A3045">
        <v>3042</v>
      </c>
      <c r="B3045">
        <f t="shared" ca="1" si="94"/>
        <v>102</v>
      </c>
      <c r="C3045">
        <f t="shared" ca="1" si="95"/>
        <v>6</v>
      </c>
      <c r="D3045" t="s">
        <v>2373</v>
      </c>
    </row>
    <row r="3046" spans="1:5" ht="30" customHeight="1">
      <c r="A3046">
        <v>3043</v>
      </c>
      <c r="B3046">
        <f t="shared" ca="1" si="94"/>
        <v>82</v>
      </c>
      <c r="C3046">
        <f t="shared" ca="1" si="95"/>
        <v>3</v>
      </c>
      <c r="D3046" t="s">
        <v>2374</v>
      </c>
    </row>
    <row r="3047" spans="1:5" ht="30" customHeight="1">
      <c r="A3047">
        <v>3044</v>
      </c>
      <c r="B3047">
        <f t="shared" ca="1" si="94"/>
        <v>96</v>
      </c>
      <c r="C3047">
        <f t="shared" ca="1" si="95"/>
        <v>2</v>
      </c>
      <c r="D3047" t="s">
        <v>2375</v>
      </c>
    </row>
    <row r="3048" spans="1:5" ht="30" customHeight="1">
      <c r="A3048">
        <v>3045</v>
      </c>
      <c r="B3048">
        <f t="shared" ca="1" si="94"/>
        <v>171</v>
      </c>
      <c r="C3048">
        <f t="shared" ca="1" si="95"/>
        <v>5</v>
      </c>
      <c r="D3048" t="s">
        <v>2376</v>
      </c>
    </row>
    <row r="3049" spans="1:5" ht="30" customHeight="1">
      <c r="A3049">
        <v>3046</v>
      </c>
      <c r="B3049">
        <f t="shared" ca="1" si="94"/>
        <v>180</v>
      </c>
      <c r="C3049">
        <f t="shared" ca="1" si="95"/>
        <v>7</v>
      </c>
      <c r="D3049" t="s">
        <v>2377</v>
      </c>
    </row>
    <row r="3050" spans="1:5" ht="30" customHeight="1">
      <c r="A3050">
        <v>3047</v>
      </c>
      <c r="B3050">
        <f t="shared" ca="1" si="94"/>
        <v>56</v>
      </c>
      <c r="C3050">
        <f t="shared" ca="1" si="95"/>
        <v>1</v>
      </c>
      <c r="D3050" t="s">
        <v>2378</v>
      </c>
    </row>
    <row r="3051" spans="1:5" ht="30" customHeight="1">
      <c r="A3051">
        <v>3048</v>
      </c>
      <c r="B3051">
        <f t="shared" ca="1" si="94"/>
        <v>189</v>
      </c>
      <c r="C3051">
        <f t="shared" ca="1" si="95"/>
        <v>5</v>
      </c>
      <c r="D3051" s="7" t="s">
        <v>6888</v>
      </c>
      <c r="E3051" s="4"/>
    </row>
    <row r="3052" spans="1:5" ht="30" customHeight="1">
      <c r="A3052">
        <v>3049</v>
      </c>
      <c r="B3052">
        <f t="shared" ca="1" si="94"/>
        <v>96</v>
      </c>
      <c r="C3052">
        <f t="shared" ca="1" si="95"/>
        <v>8</v>
      </c>
      <c r="D3052" t="s">
        <v>2379</v>
      </c>
    </row>
    <row r="3053" spans="1:5" ht="30" customHeight="1">
      <c r="A3053">
        <v>3050</v>
      </c>
      <c r="B3053">
        <f t="shared" ca="1" si="94"/>
        <v>163</v>
      </c>
      <c r="C3053">
        <f t="shared" ca="1" si="95"/>
        <v>4</v>
      </c>
      <c r="D3053" t="s">
        <v>2380</v>
      </c>
    </row>
    <row r="3054" spans="1:5" ht="30" customHeight="1">
      <c r="A3054">
        <v>3051</v>
      </c>
      <c r="B3054">
        <f t="shared" ca="1" si="94"/>
        <v>97</v>
      </c>
      <c r="C3054">
        <f t="shared" ca="1" si="95"/>
        <v>1</v>
      </c>
      <c r="D3054" t="s">
        <v>2381</v>
      </c>
    </row>
    <row r="3055" spans="1:5" ht="30" customHeight="1">
      <c r="A3055">
        <v>3052</v>
      </c>
      <c r="B3055">
        <f t="shared" ca="1" si="94"/>
        <v>75</v>
      </c>
      <c r="C3055">
        <f t="shared" ca="1" si="95"/>
        <v>3</v>
      </c>
      <c r="D3055" t="s">
        <v>1134</v>
      </c>
    </row>
    <row r="3056" spans="1:5" ht="30" customHeight="1">
      <c r="A3056">
        <v>3053</v>
      </c>
      <c r="B3056">
        <f t="shared" ca="1" si="94"/>
        <v>86</v>
      </c>
      <c r="C3056">
        <f t="shared" ca="1" si="95"/>
        <v>1</v>
      </c>
      <c r="D3056" t="s">
        <v>2382</v>
      </c>
    </row>
    <row r="3057" spans="1:4" ht="30" customHeight="1">
      <c r="A3057">
        <v>3054</v>
      </c>
      <c r="B3057">
        <f t="shared" ca="1" si="94"/>
        <v>150</v>
      </c>
      <c r="C3057">
        <f t="shared" ca="1" si="95"/>
        <v>5</v>
      </c>
      <c r="D3057" t="s">
        <v>2383</v>
      </c>
    </row>
    <row r="3058" spans="1:4" ht="30" customHeight="1">
      <c r="A3058">
        <v>3055</v>
      </c>
      <c r="B3058">
        <f t="shared" ca="1" si="94"/>
        <v>181</v>
      </c>
      <c r="C3058">
        <f t="shared" ca="1" si="95"/>
        <v>2</v>
      </c>
      <c r="D3058" t="s">
        <v>2384</v>
      </c>
    </row>
    <row r="3059" spans="1:4" ht="30" customHeight="1">
      <c r="A3059">
        <v>3056</v>
      </c>
      <c r="B3059">
        <f t="shared" ca="1" si="94"/>
        <v>162</v>
      </c>
      <c r="C3059">
        <f t="shared" ca="1" si="95"/>
        <v>7</v>
      </c>
      <c r="D3059" t="s">
        <v>2385</v>
      </c>
    </row>
    <row r="3060" spans="1:4" ht="30" customHeight="1">
      <c r="A3060">
        <v>3057</v>
      </c>
      <c r="B3060">
        <f t="shared" ca="1" si="94"/>
        <v>11</v>
      </c>
      <c r="C3060">
        <f t="shared" ca="1" si="95"/>
        <v>4</v>
      </c>
      <c r="D3060" t="s">
        <v>2386</v>
      </c>
    </row>
    <row r="3061" spans="1:4" ht="30" customHeight="1">
      <c r="A3061">
        <v>3058</v>
      </c>
      <c r="B3061">
        <f t="shared" ca="1" si="94"/>
        <v>119</v>
      </c>
      <c r="C3061">
        <f t="shared" ca="1" si="95"/>
        <v>2</v>
      </c>
      <c r="D3061" t="s">
        <v>2387</v>
      </c>
    </row>
    <row r="3062" spans="1:4" ht="30" customHeight="1">
      <c r="A3062">
        <v>3059</v>
      </c>
      <c r="B3062">
        <f t="shared" ca="1" si="94"/>
        <v>3</v>
      </c>
      <c r="C3062">
        <f t="shared" ca="1" si="95"/>
        <v>3</v>
      </c>
      <c r="D3062" t="s">
        <v>2388</v>
      </c>
    </row>
    <row r="3063" spans="1:4" ht="30" customHeight="1">
      <c r="A3063">
        <v>3060</v>
      </c>
      <c r="B3063">
        <f t="shared" ca="1" si="94"/>
        <v>137</v>
      </c>
      <c r="C3063">
        <f t="shared" ca="1" si="95"/>
        <v>7</v>
      </c>
      <c r="D3063" t="s">
        <v>2389</v>
      </c>
    </row>
    <row r="3064" spans="1:4" ht="30" customHeight="1">
      <c r="A3064">
        <v>3061</v>
      </c>
      <c r="B3064">
        <f t="shared" ca="1" si="94"/>
        <v>85</v>
      </c>
      <c r="C3064">
        <f t="shared" ca="1" si="95"/>
        <v>2</v>
      </c>
      <c r="D3064" t="s">
        <v>2390</v>
      </c>
    </row>
    <row r="3065" spans="1:4" ht="30" customHeight="1">
      <c r="A3065">
        <v>3062</v>
      </c>
      <c r="B3065">
        <f t="shared" ca="1" si="94"/>
        <v>90</v>
      </c>
      <c r="C3065">
        <f t="shared" ca="1" si="95"/>
        <v>5</v>
      </c>
      <c r="D3065" t="s">
        <v>2391</v>
      </c>
    </row>
    <row r="3066" spans="1:4" ht="30" customHeight="1">
      <c r="A3066">
        <v>3063</v>
      </c>
      <c r="B3066">
        <f t="shared" ca="1" si="94"/>
        <v>89</v>
      </c>
      <c r="C3066">
        <f t="shared" ca="1" si="95"/>
        <v>2</v>
      </c>
      <c r="D3066" t="s">
        <v>2392</v>
      </c>
    </row>
    <row r="3067" spans="1:4" ht="30" customHeight="1">
      <c r="A3067">
        <v>3064</v>
      </c>
      <c r="B3067">
        <f t="shared" ca="1" si="94"/>
        <v>123</v>
      </c>
      <c r="C3067">
        <f t="shared" ca="1" si="95"/>
        <v>8</v>
      </c>
      <c r="D3067" t="s">
        <v>2393</v>
      </c>
    </row>
    <row r="3068" spans="1:4" ht="30" customHeight="1">
      <c r="A3068">
        <v>3065</v>
      </c>
      <c r="B3068">
        <f t="shared" ca="1" si="94"/>
        <v>123</v>
      </c>
      <c r="C3068">
        <f t="shared" ca="1" si="95"/>
        <v>7</v>
      </c>
      <c r="D3068" t="s">
        <v>2394</v>
      </c>
    </row>
    <row r="3069" spans="1:4" ht="30" customHeight="1">
      <c r="A3069">
        <v>3066</v>
      </c>
      <c r="B3069">
        <f t="shared" ca="1" si="94"/>
        <v>142</v>
      </c>
      <c r="C3069">
        <f t="shared" ca="1" si="95"/>
        <v>4</v>
      </c>
      <c r="D3069" t="s">
        <v>2395</v>
      </c>
    </row>
    <row r="3070" spans="1:4" ht="30" customHeight="1">
      <c r="A3070">
        <v>3067</v>
      </c>
      <c r="B3070">
        <f t="shared" ca="1" si="94"/>
        <v>62</v>
      </c>
      <c r="C3070">
        <f t="shared" ca="1" si="95"/>
        <v>3</v>
      </c>
      <c r="D3070" t="s">
        <v>2396</v>
      </c>
    </row>
    <row r="3071" spans="1:4" ht="30" customHeight="1">
      <c r="A3071">
        <v>3068</v>
      </c>
      <c r="B3071">
        <f t="shared" ca="1" si="94"/>
        <v>177</v>
      </c>
      <c r="C3071">
        <f t="shared" ca="1" si="95"/>
        <v>5</v>
      </c>
      <c r="D3071" t="s">
        <v>2397</v>
      </c>
    </row>
    <row r="3072" spans="1:4" ht="30" customHeight="1">
      <c r="A3072">
        <v>3069</v>
      </c>
      <c r="B3072">
        <f t="shared" ca="1" si="94"/>
        <v>131</v>
      </c>
      <c r="C3072">
        <f t="shared" ca="1" si="95"/>
        <v>4</v>
      </c>
      <c r="D3072" t="s">
        <v>2398</v>
      </c>
    </row>
    <row r="3073" spans="1:4" ht="30" customHeight="1">
      <c r="A3073">
        <v>3070</v>
      </c>
      <c r="B3073">
        <f t="shared" ca="1" si="94"/>
        <v>2</v>
      </c>
      <c r="C3073">
        <f t="shared" ca="1" si="95"/>
        <v>2</v>
      </c>
      <c r="D3073" t="s">
        <v>2399</v>
      </c>
    </row>
    <row r="3074" spans="1:4" ht="30" customHeight="1">
      <c r="A3074">
        <v>3071</v>
      </c>
      <c r="B3074">
        <f t="shared" ca="1" si="94"/>
        <v>1</v>
      </c>
      <c r="C3074">
        <f t="shared" ca="1" si="95"/>
        <v>6</v>
      </c>
      <c r="D3074" t="s">
        <v>2400</v>
      </c>
    </row>
    <row r="3075" spans="1:4" ht="30" customHeight="1">
      <c r="A3075">
        <v>3072</v>
      </c>
      <c r="B3075">
        <f t="shared" ca="1" si="94"/>
        <v>65</v>
      </c>
      <c r="C3075">
        <f t="shared" ca="1" si="95"/>
        <v>2</v>
      </c>
      <c r="D3075" t="s">
        <v>2401</v>
      </c>
    </row>
    <row r="3076" spans="1:4" ht="30" customHeight="1">
      <c r="A3076">
        <v>3073</v>
      </c>
      <c r="B3076">
        <f t="shared" ref="B3076:B3139" ca="1" si="96">RANDBETWEEN(1,$E$4)</f>
        <v>136</v>
      </c>
      <c r="C3076">
        <f t="shared" ref="C3076:C3139" ca="1" si="97">RANDBETWEEN(1,$F$4)</f>
        <v>8</v>
      </c>
      <c r="D3076" t="s">
        <v>2402</v>
      </c>
    </row>
    <row r="3077" spans="1:4" ht="30" customHeight="1">
      <c r="A3077">
        <v>3074</v>
      </c>
      <c r="B3077">
        <f t="shared" ca="1" si="96"/>
        <v>28</v>
      </c>
      <c r="C3077">
        <f t="shared" ca="1" si="97"/>
        <v>2</v>
      </c>
      <c r="D3077" t="s">
        <v>2403</v>
      </c>
    </row>
    <row r="3078" spans="1:4" ht="30" customHeight="1">
      <c r="A3078">
        <v>3075</v>
      </c>
      <c r="B3078">
        <f t="shared" ca="1" si="96"/>
        <v>58</v>
      </c>
      <c r="C3078">
        <f t="shared" ca="1" si="97"/>
        <v>6</v>
      </c>
      <c r="D3078" t="s">
        <v>2404</v>
      </c>
    </row>
    <row r="3079" spans="1:4" ht="30" customHeight="1">
      <c r="A3079">
        <v>3076</v>
      </c>
      <c r="B3079">
        <f t="shared" ca="1" si="96"/>
        <v>101</v>
      </c>
      <c r="C3079">
        <f t="shared" ca="1" si="97"/>
        <v>7</v>
      </c>
      <c r="D3079" t="s">
        <v>2405</v>
      </c>
    </row>
    <row r="3080" spans="1:4" ht="30" customHeight="1">
      <c r="A3080">
        <v>3077</v>
      </c>
      <c r="B3080">
        <f t="shared" ca="1" si="96"/>
        <v>73</v>
      </c>
      <c r="C3080">
        <f t="shared" ca="1" si="97"/>
        <v>2</v>
      </c>
      <c r="D3080" t="s">
        <v>2406</v>
      </c>
    </row>
    <row r="3081" spans="1:4" ht="30" customHeight="1">
      <c r="A3081">
        <v>3078</v>
      </c>
      <c r="B3081">
        <f t="shared" ca="1" si="96"/>
        <v>121</v>
      </c>
      <c r="C3081">
        <f t="shared" ca="1" si="97"/>
        <v>7</v>
      </c>
      <c r="D3081" t="s">
        <v>2407</v>
      </c>
    </row>
    <row r="3082" spans="1:4" ht="30" customHeight="1">
      <c r="A3082">
        <v>3079</v>
      </c>
      <c r="B3082">
        <f t="shared" ca="1" si="96"/>
        <v>163</v>
      </c>
      <c r="C3082">
        <f t="shared" ca="1" si="97"/>
        <v>3</v>
      </c>
      <c r="D3082" t="s">
        <v>2408</v>
      </c>
    </row>
    <row r="3083" spans="1:4" ht="30" customHeight="1">
      <c r="A3083">
        <v>3080</v>
      </c>
      <c r="B3083">
        <f t="shared" ca="1" si="96"/>
        <v>14</v>
      </c>
      <c r="C3083">
        <f t="shared" ca="1" si="97"/>
        <v>8</v>
      </c>
      <c r="D3083" t="s">
        <v>2409</v>
      </c>
    </row>
    <row r="3084" spans="1:4" ht="30" customHeight="1">
      <c r="A3084">
        <v>3081</v>
      </c>
      <c r="B3084">
        <f t="shared" ca="1" si="96"/>
        <v>112</v>
      </c>
      <c r="C3084">
        <f t="shared" ca="1" si="97"/>
        <v>6</v>
      </c>
      <c r="D3084" t="s">
        <v>2410</v>
      </c>
    </row>
    <row r="3085" spans="1:4" ht="30" customHeight="1">
      <c r="A3085">
        <v>3082</v>
      </c>
      <c r="B3085">
        <f t="shared" ca="1" si="96"/>
        <v>119</v>
      </c>
      <c r="C3085">
        <f t="shared" ca="1" si="97"/>
        <v>2</v>
      </c>
      <c r="D3085" t="s">
        <v>2411</v>
      </c>
    </row>
    <row r="3086" spans="1:4" ht="30" customHeight="1">
      <c r="A3086">
        <v>3083</v>
      </c>
      <c r="B3086">
        <f t="shared" ca="1" si="96"/>
        <v>190</v>
      </c>
      <c r="C3086">
        <f t="shared" ca="1" si="97"/>
        <v>8</v>
      </c>
      <c r="D3086" t="s">
        <v>2412</v>
      </c>
    </row>
    <row r="3087" spans="1:4" ht="30" customHeight="1">
      <c r="A3087">
        <v>3084</v>
      </c>
      <c r="B3087">
        <f t="shared" ca="1" si="96"/>
        <v>27</v>
      </c>
      <c r="C3087">
        <f t="shared" ca="1" si="97"/>
        <v>2</v>
      </c>
      <c r="D3087" t="s">
        <v>2413</v>
      </c>
    </row>
    <row r="3088" spans="1:4" ht="30" customHeight="1">
      <c r="A3088">
        <v>3085</v>
      </c>
      <c r="B3088">
        <f t="shared" ca="1" si="96"/>
        <v>111</v>
      </c>
      <c r="C3088">
        <f t="shared" ca="1" si="97"/>
        <v>2</v>
      </c>
      <c r="D3088" t="s">
        <v>2414</v>
      </c>
    </row>
    <row r="3089" spans="1:4" ht="30" customHeight="1">
      <c r="A3089">
        <v>3086</v>
      </c>
      <c r="B3089">
        <f t="shared" ca="1" si="96"/>
        <v>142</v>
      </c>
      <c r="C3089">
        <f t="shared" ca="1" si="97"/>
        <v>8</v>
      </c>
      <c r="D3089" t="s">
        <v>2415</v>
      </c>
    </row>
    <row r="3090" spans="1:4" ht="30" customHeight="1">
      <c r="A3090">
        <v>3087</v>
      </c>
      <c r="B3090">
        <f t="shared" ca="1" si="96"/>
        <v>177</v>
      </c>
      <c r="C3090">
        <f t="shared" ca="1" si="97"/>
        <v>7</v>
      </c>
      <c r="D3090" t="s">
        <v>2416</v>
      </c>
    </row>
    <row r="3091" spans="1:4" ht="30" customHeight="1">
      <c r="A3091">
        <v>3088</v>
      </c>
      <c r="B3091">
        <f t="shared" ca="1" si="96"/>
        <v>171</v>
      </c>
      <c r="C3091">
        <f t="shared" ca="1" si="97"/>
        <v>4</v>
      </c>
      <c r="D3091" t="s">
        <v>2417</v>
      </c>
    </row>
    <row r="3092" spans="1:4" ht="30" customHeight="1">
      <c r="A3092">
        <v>3089</v>
      </c>
      <c r="B3092">
        <f t="shared" ca="1" si="96"/>
        <v>156</v>
      </c>
      <c r="C3092">
        <f t="shared" ca="1" si="97"/>
        <v>8</v>
      </c>
      <c r="D3092" t="s">
        <v>2418</v>
      </c>
    </row>
    <row r="3093" spans="1:4" ht="30" customHeight="1">
      <c r="A3093">
        <v>3090</v>
      </c>
      <c r="B3093">
        <f t="shared" ca="1" si="96"/>
        <v>177</v>
      </c>
      <c r="C3093">
        <f t="shared" ca="1" si="97"/>
        <v>1</v>
      </c>
      <c r="D3093" t="s">
        <v>2419</v>
      </c>
    </row>
    <row r="3094" spans="1:4" ht="30" customHeight="1">
      <c r="A3094">
        <v>3091</v>
      </c>
      <c r="B3094">
        <f t="shared" ca="1" si="96"/>
        <v>139</v>
      </c>
      <c r="C3094">
        <f t="shared" ca="1" si="97"/>
        <v>2</v>
      </c>
      <c r="D3094" t="s">
        <v>2420</v>
      </c>
    </row>
    <row r="3095" spans="1:4" ht="30" customHeight="1">
      <c r="A3095">
        <v>3092</v>
      </c>
      <c r="B3095">
        <f t="shared" ca="1" si="96"/>
        <v>197</v>
      </c>
      <c r="C3095">
        <f t="shared" ca="1" si="97"/>
        <v>4</v>
      </c>
      <c r="D3095" t="s">
        <v>2421</v>
      </c>
    </row>
    <row r="3096" spans="1:4" ht="30" customHeight="1">
      <c r="A3096">
        <v>3093</v>
      </c>
      <c r="B3096">
        <f t="shared" ca="1" si="96"/>
        <v>12</v>
      </c>
      <c r="C3096">
        <f t="shared" ca="1" si="97"/>
        <v>5</v>
      </c>
      <c r="D3096" t="s">
        <v>2422</v>
      </c>
    </row>
    <row r="3097" spans="1:4" ht="30" customHeight="1">
      <c r="A3097">
        <v>3094</v>
      </c>
      <c r="B3097">
        <f t="shared" ca="1" si="96"/>
        <v>125</v>
      </c>
      <c r="C3097">
        <f t="shared" ca="1" si="97"/>
        <v>3</v>
      </c>
      <c r="D3097" t="s">
        <v>2423</v>
      </c>
    </row>
    <row r="3098" spans="1:4" ht="30" customHeight="1">
      <c r="A3098">
        <v>3095</v>
      </c>
      <c r="B3098">
        <f t="shared" ca="1" si="96"/>
        <v>171</v>
      </c>
      <c r="C3098">
        <f t="shared" ca="1" si="97"/>
        <v>5</v>
      </c>
      <c r="D3098" t="s">
        <v>2424</v>
      </c>
    </row>
    <row r="3099" spans="1:4" ht="30" customHeight="1">
      <c r="A3099">
        <v>3096</v>
      </c>
      <c r="B3099">
        <f t="shared" ca="1" si="96"/>
        <v>57</v>
      </c>
      <c r="C3099">
        <f t="shared" ca="1" si="97"/>
        <v>3</v>
      </c>
      <c r="D3099" t="s">
        <v>2425</v>
      </c>
    </row>
    <row r="3100" spans="1:4" ht="30" customHeight="1">
      <c r="A3100">
        <v>3097</v>
      </c>
      <c r="B3100">
        <f t="shared" ca="1" si="96"/>
        <v>120</v>
      </c>
      <c r="C3100">
        <f t="shared" ca="1" si="97"/>
        <v>9</v>
      </c>
      <c r="D3100" t="s">
        <v>2426</v>
      </c>
    </row>
    <row r="3101" spans="1:4" ht="30" customHeight="1">
      <c r="A3101">
        <v>3098</v>
      </c>
      <c r="B3101">
        <f t="shared" ca="1" si="96"/>
        <v>140</v>
      </c>
      <c r="C3101">
        <f t="shared" ca="1" si="97"/>
        <v>8</v>
      </c>
      <c r="D3101" t="s">
        <v>2427</v>
      </c>
    </row>
    <row r="3102" spans="1:4" ht="30" customHeight="1">
      <c r="A3102">
        <v>3099</v>
      </c>
      <c r="B3102">
        <f t="shared" ca="1" si="96"/>
        <v>21</v>
      </c>
      <c r="C3102">
        <f t="shared" ca="1" si="97"/>
        <v>9</v>
      </c>
      <c r="D3102" t="s">
        <v>2428</v>
      </c>
    </row>
    <row r="3103" spans="1:4" ht="30" customHeight="1">
      <c r="A3103">
        <v>3100</v>
      </c>
      <c r="B3103">
        <f t="shared" ca="1" si="96"/>
        <v>73</v>
      </c>
      <c r="C3103">
        <f t="shared" ca="1" si="97"/>
        <v>3</v>
      </c>
      <c r="D3103" t="s">
        <v>2429</v>
      </c>
    </row>
    <row r="3104" spans="1:4" ht="30" customHeight="1">
      <c r="A3104">
        <v>3101</v>
      </c>
      <c r="B3104">
        <f t="shared" ca="1" si="96"/>
        <v>178</v>
      </c>
      <c r="C3104">
        <f t="shared" ca="1" si="97"/>
        <v>3</v>
      </c>
      <c r="D3104" t="s">
        <v>82</v>
      </c>
    </row>
    <row r="3105" spans="1:4" ht="30" customHeight="1">
      <c r="A3105">
        <v>3102</v>
      </c>
      <c r="B3105">
        <f t="shared" ca="1" si="96"/>
        <v>110</v>
      </c>
      <c r="C3105">
        <f t="shared" ca="1" si="97"/>
        <v>4</v>
      </c>
      <c r="D3105" t="s">
        <v>2430</v>
      </c>
    </row>
    <row r="3106" spans="1:4" ht="30" customHeight="1">
      <c r="A3106">
        <v>3103</v>
      </c>
      <c r="B3106">
        <f t="shared" ca="1" si="96"/>
        <v>112</v>
      </c>
      <c r="C3106">
        <f t="shared" ca="1" si="97"/>
        <v>1</v>
      </c>
      <c r="D3106" t="s">
        <v>2431</v>
      </c>
    </row>
    <row r="3107" spans="1:4" ht="30" customHeight="1">
      <c r="A3107">
        <v>3104</v>
      </c>
      <c r="B3107">
        <f t="shared" ca="1" si="96"/>
        <v>70</v>
      </c>
      <c r="C3107">
        <f t="shared" ca="1" si="97"/>
        <v>7</v>
      </c>
      <c r="D3107" t="s">
        <v>2432</v>
      </c>
    </row>
    <row r="3108" spans="1:4" ht="30" customHeight="1">
      <c r="A3108">
        <v>3105</v>
      </c>
      <c r="B3108">
        <f t="shared" ca="1" si="96"/>
        <v>167</v>
      </c>
      <c r="C3108">
        <f t="shared" ca="1" si="97"/>
        <v>7</v>
      </c>
      <c r="D3108" t="s">
        <v>2433</v>
      </c>
    </row>
    <row r="3109" spans="1:4" ht="30" customHeight="1">
      <c r="A3109">
        <v>3106</v>
      </c>
      <c r="B3109">
        <f t="shared" ca="1" si="96"/>
        <v>149</v>
      </c>
      <c r="C3109">
        <f t="shared" ca="1" si="97"/>
        <v>4</v>
      </c>
      <c r="D3109" t="s">
        <v>2434</v>
      </c>
    </row>
    <row r="3110" spans="1:4" ht="30" customHeight="1">
      <c r="A3110">
        <v>3107</v>
      </c>
      <c r="B3110">
        <f t="shared" ca="1" si="96"/>
        <v>68</v>
      </c>
      <c r="C3110">
        <f t="shared" ca="1" si="97"/>
        <v>2</v>
      </c>
      <c r="D3110" t="s">
        <v>2435</v>
      </c>
    </row>
    <row r="3111" spans="1:4" ht="30" customHeight="1">
      <c r="A3111">
        <v>3108</v>
      </c>
      <c r="B3111">
        <f t="shared" ca="1" si="96"/>
        <v>36</v>
      </c>
      <c r="C3111">
        <f t="shared" ca="1" si="97"/>
        <v>3</v>
      </c>
      <c r="D3111" t="s">
        <v>2436</v>
      </c>
    </row>
    <row r="3112" spans="1:4" ht="30" customHeight="1">
      <c r="A3112">
        <v>3109</v>
      </c>
      <c r="B3112">
        <f t="shared" ca="1" si="96"/>
        <v>78</v>
      </c>
      <c r="C3112">
        <f t="shared" ca="1" si="97"/>
        <v>9</v>
      </c>
      <c r="D3112" t="s">
        <v>2437</v>
      </c>
    </row>
    <row r="3113" spans="1:4" ht="30" customHeight="1">
      <c r="A3113">
        <v>3110</v>
      </c>
      <c r="B3113">
        <f t="shared" ca="1" si="96"/>
        <v>105</v>
      </c>
      <c r="C3113">
        <f t="shared" ca="1" si="97"/>
        <v>3</v>
      </c>
      <c r="D3113" t="s">
        <v>2438</v>
      </c>
    </row>
    <row r="3114" spans="1:4" ht="30" customHeight="1">
      <c r="A3114">
        <v>3111</v>
      </c>
      <c r="B3114">
        <f t="shared" ca="1" si="96"/>
        <v>99</v>
      </c>
      <c r="C3114">
        <f t="shared" ca="1" si="97"/>
        <v>2</v>
      </c>
      <c r="D3114" t="s">
        <v>2439</v>
      </c>
    </row>
    <row r="3115" spans="1:4" ht="30" customHeight="1">
      <c r="A3115">
        <v>3112</v>
      </c>
      <c r="B3115">
        <f t="shared" ca="1" si="96"/>
        <v>127</v>
      </c>
      <c r="C3115">
        <f t="shared" ca="1" si="97"/>
        <v>8</v>
      </c>
      <c r="D3115" t="s">
        <v>112</v>
      </c>
    </row>
    <row r="3116" spans="1:4" ht="30" customHeight="1">
      <c r="A3116">
        <v>3113</v>
      </c>
      <c r="B3116">
        <f t="shared" ca="1" si="96"/>
        <v>77</v>
      </c>
      <c r="C3116">
        <f t="shared" ca="1" si="97"/>
        <v>6</v>
      </c>
      <c r="D3116" t="s">
        <v>2440</v>
      </c>
    </row>
    <row r="3117" spans="1:4" ht="30" customHeight="1">
      <c r="A3117">
        <v>3114</v>
      </c>
      <c r="B3117">
        <f t="shared" ca="1" si="96"/>
        <v>7</v>
      </c>
      <c r="C3117">
        <f t="shared" ca="1" si="97"/>
        <v>6</v>
      </c>
      <c r="D3117" t="s">
        <v>1407</v>
      </c>
    </row>
    <row r="3118" spans="1:4" ht="30" customHeight="1">
      <c r="A3118">
        <v>3115</v>
      </c>
      <c r="B3118">
        <f t="shared" ca="1" si="96"/>
        <v>135</v>
      </c>
      <c r="C3118">
        <f t="shared" ca="1" si="97"/>
        <v>4</v>
      </c>
      <c r="D3118" t="s">
        <v>2441</v>
      </c>
    </row>
    <row r="3119" spans="1:4" ht="30" customHeight="1">
      <c r="A3119">
        <v>3116</v>
      </c>
      <c r="B3119">
        <f t="shared" ca="1" si="96"/>
        <v>196</v>
      </c>
      <c r="C3119">
        <f t="shared" ca="1" si="97"/>
        <v>1</v>
      </c>
      <c r="D3119" t="s">
        <v>2442</v>
      </c>
    </row>
    <row r="3120" spans="1:4" ht="30" customHeight="1">
      <c r="A3120">
        <v>3117</v>
      </c>
      <c r="B3120">
        <f t="shared" ca="1" si="96"/>
        <v>100</v>
      </c>
      <c r="C3120">
        <f t="shared" ca="1" si="97"/>
        <v>1</v>
      </c>
      <c r="D3120" t="s">
        <v>2443</v>
      </c>
    </row>
    <row r="3121" spans="1:4" ht="30" customHeight="1">
      <c r="A3121">
        <v>3118</v>
      </c>
      <c r="B3121">
        <f t="shared" ca="1" si="96"/>
        <v>152</v>
      </c>
      <c r="C3121">
        <f t="shared" ca="1" si="97"/>
        <v>5</v>
      </c>
      <c r="D3121" t="s">
        <v>1006</v>
      </c>
    </row>
    <row r="3122" spans="1:4" ht="30" customHeight="1">
      <c r="A3122">
        <v>3119</v>
      </c>
      <c r="B3122">
        <f t="shared" ca="1" si="96"/>
        <v>106</v>
      </c>
      <c r="C3122">
        <f t="shared" ca="1" si="97"/>
        <v>9</v>
      </c>
      <c r="D3122" t="s">
        <v>2444</v>
      </c>
    </row>
    <row r="3123" spans="1:4" ht="30" customHeight="1">
      <c r="A3123">
        <v>3120</v>
      </c>
      <c r="B3123">
        <f t="shared" ca="1" si="96"/>
        <v>158</v>
      </c>
      <c r="C3123">
        <f t="shared" ca="1" si="97"/>
        <v>9</v>
      </c>
      <c r="D3123" t="s">
        <v>2445</v>
      </c>
    </row>
    <row r="3124" spans="1:4" ht="30" customHeight="1">
      <c r="A3124">
        <v>3121</v>
      </c>
      <c r="B3124">
        <f t="shared" ca="1" si="96"/>
        <v>41</v>
      </c>
      <c r="C3124">
        <f t="shared" ca="1" si="97"/>
        <v>6</v>
      </c>
      <c r="D3124" t="s">
        <v>2446</v>
      </c>
    </row>
    <row r="3125" spans="1:4" ht="30" customHeight="1">
      <c r="A3125">
        <v>3122</v>
      </c>
      <c r="B3125">
        <f t="shared" ca="1" si="96"/>
        <v>27</v>
      </c>
      <c r="C3125">
        <f t="shared" ca="1" si="97"/>
        <v>1</v>
      </c>
      <c r="D3125" t="s">
        <v>2447</v>
      </c>
    </row>
    <row r="3126" spans="1:4" ht="30" customHeight="1">
      <c r="A3126">
        <v>3123</v>
      </c>
      <c r="B3126">
        <f t="shared" ca="1" si="96"/>
        <v>61</v>
      </c>
      <c r="C3126">
        <f t="shared" ca="1" si="97"/>
        <v>1</v>
      </c>
      <c r="D3126" t="s">
        <v>2448</v>
      </c>
    </row>
    <row r="3127" spans="1:4" ht="30" customHeight="1">
      <c r="A3127">
        <v>3124</v>
      </c>
      <c r="B3127">
        <f t="shared" ca="1" si="96"/>
        <v>79</v>
      </c>
      <c r="C3127">
        <f t="shared" ca="1" si="97"/>
        <v>5</v>
      </c>
      <c r="D3127" t="s">
        <v>2449</v>
      </c>
    </row>
    <row r="3128" spans="1:4" ht="30" customHeight="1">
      <c r="A3128">
        <v>3125</v>
      </c>
      <c r="B3128">
        <f t="shared" ca="1" si="96"/>
        <v>150</v>
      </c>
      <c r="C3128">
        <f t="shared" ca="1" si="97"/>
        <v>7</v>
      </c>
      <c r="D3128" t="s">
        <v>2450</v>
      </c>
    </row>
    <row r="3129" spans="1:4" ht="30" customHeight="1">
      <c r="A3129">
        <v>3126</v>
      </c>
      <c r="B3129">
        <f t="shared" ca="1" si="96"/>
        <v>74</v>
      </c>
      <c r="C3129">
        <f t="shared" ca="1" si="97"/>
        <v>9</v>
      </c>
      <c r="D3129" t="s">
        <v>2451</v>
      </c>
    </row>
    <row r="3130" spans="1:4" ht="30" customHeight="1">
      <c r="A3130">
        <v>3127</v>
      </c>
      <c r="B3130">
        <f t="shared" ca="1" si="96"/>
        <v>67</v>
      </c>
      <c r="C3130">
        <f t="shared" ca="1" si="97"/>
        <v>3</v>
      </c>
      <c r="D3130" t="s">
        <v>1343</v>
      </c>
    </row>
    <row r="3131" spans="1:4" ht="30" customHeight="1">
      <c r="A3131">
        <v>3128</v>
      </c>
      <c r="B3131">
        <f t="shared" ca="1" si="96"/>
        <v>50</v>
      </c>
      <c r="C3131">
        <f t="shared" ca="1" si="97"/>
        <v>7</v>
      </c>
      <c r="D3131" t="s">
        <v>2452</v>
      </c>
    </row>
    <row r="3132" spans="1:4" ht="30" customHeight="1">
      <c r="A3132">
        <v>3129</v>
      </c>
      <c r="B3132">
        <f t="shared" ca="1" si="96"/>
        <v>95</v>
      </c>
      <c r="C3132">
        <f t="shared" ca="1" si="97"/>
        <v>6</v>
      </c>
      <c r="D3132" t="s">
        <v>2453</v>
      </c>
    </row>
    <row r="3133" spans="1:4" ht="30" customHeight="1">
      <c r="A3133">
        <v>3130</v>
      </c>
      <c r="B3133">
        <f t="shared" ca="1" si="96"/>
        <v>1</v>
      </c>
      <c r="C3133">
        <f t="shared" ca="1" si="97"/>
        <v>1</v>
      </c>
      <c r="D3133" t="s">
        <v>2454</v>
      </c>
    </row>
    <row r="3134" spans="1:4" ht="30" customHeight="1">
      <c r="A3134">
        <v>3131</v>
      </c>
      <c r="B3134">
        <f t="shared" ca="1" si="96"/>
        <v>61</v>
      </c>
      <c r="C3134">
        <f t="shared" ca="1" si="97"/>
        <v>8</v>
      </c>
      <c r="D3134" t="s">
        <v>2455</v>
      </c>
    </row>
    <row r="3135" spans="1:4" ht="30" customHeight="1">
      <c r="A3135">
        <v>3132</v>
      </c>
      <c r="B3135">
        <f t="shared" ca="1" si="96"/>
        <v>139</v>
      </c>
      <c r="C3135">
        <f t="shared" ca="1" si="97"/>
        <v>9</v>
      </c>
      <c r="D3135" t="s">
        <v>2456</v>
      </c>
    </row>
    <row r="3136" spans="1:4" ht="30" customHeight="1">
      <c r="A3136">
        <v>3133</v>
      </c>
      <c r="B3136">
        <f t="shared" ca="1" si="96"/>
        <v>180</v>
      </c>
      <c r="C3136">
        <f t="shared" ca="1" si="97"/>
        <v>9</v>
      </c>
      <c r="D3136" t="s">
        <v>2457</v>
      </c>
    </row>
    <row r="3137" spans="1:4" ht="30" customHeight="1">
      <c r="A3137">
        <v>3134</v>
      </c>
      <c r="B3137">
        <f t="shared" ca="1" si="96"/>
        <v>103</v>
      </c>
      <c r="C3137">
        <f t="shared" ca="1" si="97"/>
        <v>4</v>
      </c>
      <c r="D3137" t="s">
        <v>1367</v>
      </c>
    </row>
    <row r="3138" spans="1:4" ht="30" customHeight="1">
      <c r="A3138">
        <v>3135</v>
      </c>
      <c r="B3138">
        <f t="shared" ca="1" si="96"/>
        <v>74</v>
      </c>
      <c r="C3138">
        <f t="shared" ca="1" si="97"/>
        <v>8</v>
      </c>
      <c r="D3138" t="s">
        <v>2458</v>
      </c>
    </row>
    <row r="3139" spans="1:4" ht="30" customHeight="1">
      <c r="A3139">
        <v>3136</v>
      </c>
      <c r="B3139">
        <f t="shared" ca="1" si="96"/>
        <v>91</v>
      </c>
      <c r="C3139">
        <f t="shared" ca="1" si="97"/>
        <v>8</v>
      </c>
      <c r="D3139" t="s">
        <v>2459</v>
      </c>
    </row>
    <row r="3140" spans="1:4" ht="30" customHeight="1">
      <c r="A3140">
        <v>3137</v>
      </c>
      <c r="B3140">
        <f t="shared" ref="B3140:B3203" ca="1" si="98">RANDBETWEEN(1,$E$4)</f>
        <v>49</v>
      </c>
      <c r="C3140">
        <f t="shared" ref="C3140:C3203" ca="1" si="99">RANDBETWEEN(1,$F$4)</f>
        <v>9</v>
      </c>
      <c r="D3140" t="s">
        <v>937</v>
      </c>
    </row>
    <row r="3141" spans="1:4" ht="30" customHeight="1">
      <c r="A3141">
        <v>3138</v>
      </c>
      <c r="B3141">
        <f t="shared" ca="1" si="98"/>
        <v>98</v>
      </c>
      <c r="C3141">
        <f t="shared" ca="1" si="99"/>
        <v>4</v>
      </c>
      <c r="D3141" t="s">
        <v>2460</v>
      </c>
    </row>
    <row r="3142" spans="1:4" ht="30" customHeight="1">
      <c r="A3142">
        <v>3139</v>
      </c>
      <c r="B3142">
        <f t="shared" ca="1" si="98"/>
        <v>192</v>
      </c>
      <c r="C3142">
        <f t="shared" ca="1" si="99"/>
        <v>5</v>
      </c>
      <c r="D3142" t="s">
        <v>2461</v>
      </c>
    </row>
    <row r="3143" spans="1:4" ht="30" customHeight="1">
      <c r="A3143">
        <v>3140</v>
      </c>
      <c r="B3143">
        <f t="shared" ca="1" si="98"/>
        <v>130</v>
      </c>
      <c r="C3143">
        <f t="shared" ca="1" si="99"/>
        <v>2</v>
      </c>
      <c r="D3143" t="s">
        <v>2462</v>
      </c>
    </row>
    <row r="3144" spans="1:4" ht="30" customHeight="1">
      <c r="A3144">
        <v>3141</v>
      </c>
      <c r="B3144">
        <f t="shared" ca="1" si="98"/>
        <v>96</v>
      </c>
      <c r="C3144">
        <f t="shared" ca="1" si="99"/>
        <v>6</v>
      </c>
      <c r="D3144" t="s">
        <v>2463</v>
      </c>
    </row>
    <row r="3145" spans="1:4" ht="30" customHeight="1">
      <c r="A3145">
        <v>3142</v>
      </c>
      <c r="B3145">
        <f t="shared" ca="1" si="98"/>
        <v>167</v>
      </c>
      <c r="C3145">
        <f t="shared" ca="1" si="99"/>
        <v>3</v>
      </c>
      <c r="D3145" t="s">
        <v>2464</v>
      </c>
    </row>
    <row r="3146" spans="1:4" ht="30" customHeight="1">
      <c r="A3146">
        <v>3143</v>
      </c>
      <c r="B3146">
        <f t="shared" ca="1" si="98"/>
        <v>88</v>
      </c>
      <c r="C3146">
        <f t="shared" ca="1" si="99"/>
        <v>2</v>
      </c>
      <c r="D3146" t="s">
        <v>2465</v>
      </c>
    </row>
    <row r="3147" spans="1:4" ht="30" customHeight="1">
      <c r="A3147">
        <v>3144</v>
      </c>
      <c r="B3147">
        <f t="shared" ca="1" si="98"/>
        <v>142</v>
      </c>
      <c r="C3147">
        <f t="shared" ca="1" si="99"/>
        <v>1</v>
      </c>
      <c r="D3147" t="s">
        <v>2466</v>
      </c>
    </row>
    <row r="3148" spans="1:4" ht="30" customHeight="1">
      <c r="A3148">
        <v>3145</v>
      </c>
      <c r="B3148">
        <f t="shared" ca="1" si="98"/>
        <v>159</v>
      </c>
      <c r="C3148">
        <f t="shared" ca="1" si="99"/>
        <v>8</v>
      </c>
      <c r="D3148" t="s">
        <v>2467</v>
      </c>
    </row>
    <row r="3149" spans="1:4" ht="30" customHeight="1">
      <c r="A3149">
        <v>3146</v>
      </c>
      <c r="B3149">
        <f t="shared" ca="1" si="98"/>
        <v>28</v>
      </c>
      <c r="C3149">
        <f t="shared" ca="1" si="99"/>
        <v>1</v>
      </c>
      <c r="D3149" t="s">
        <v>1099</v>
      </c>
    </row>
    <row r="3150" spans="1:4" ht="30" customHeight="1">
      <c r="A3150">
        <v>3147</v>
      </c>
      <c r="B3150">
        <f t="shared" ca="1" si="98"/>
        <v>5</v>
      </c>
      <c r="C3150">
        <f t="shared" ca="1" si="99"/>
        <v>8</v>
      </c>
      <c r="D3150" t="s">
        <v>2468</v>
      </c>
    </row>
    <row r="3151" spans="1:4" ht="30" customHeight="1">
      <c r="A3151">
        <v>3148</v>
      </c>
      <c r="B3151">
        <f t="shared" ca="1" si="98"/>
        <v>161</v>
      </c>
      <c r="C3151">
        <f t="shared" ca="1" si="99"/>
        <v>4</v>
      </c>
      <c r="D3151" t="s">
        <v>2469</v>
      </c>
    </row>
    <row r="3152" spans="1:4" ht="30" customHeight="1">
      <c r="A3152">
        <v>3149</v>
      </c>
      <c r="B3152">
        <f t="shared" ca="1" si="98"/>
        <v>141</v>
      </c>
      <c r="C3152">
        <f t="shared" ca="1" si="99"/>
        <v>5</v>
      </c>
      <c r="D3152" t="s">
        <v>2470</v>
      </c>
    </row>
    <row r="3153" spans="1:4" ht="30" customHeight="1">
      <c r="A3153">
        <v>3150</v>
      </c>
      <c r="B3153">
        <f t="shared" ca="1" si="98"/>
        <v>173</v>
      </c>
      <c r="C3153">
        <f t="shared" ca="1" si="99"/>
        <v>3</v>
      </c>
      <c r="D3153" t="s">
        <v>2471</v>
      </c>
    </row>
    <row r="3154" spans="1:4" ht="30" customHeight="1">
      <c r="A3154">
        <v>3151</v>
      </c>
      <c r="B3154">
        <f t="shared" ca="1" si="98"/>
        <v>170</v>
      </c>
      <c r="C3154">
        <f t="shared" ca="1" si="99"/>
        <v>1</v>
      </c>
      <c r="D3154" t="s">
        <v>2472</v>
      </c>
    </row>
    <row r="3155" spans="1:4" ht="30" customHeight="1">
      <c r="A3155">
        <v>3152</v>
      </c>
      <c r="B3155">
        <f t="shared" ca="1" si="98"/>
        <v>200</v>
      </c>
      <c r="C3155">
        <f t="shared" ca="1" si="99"/>
        <v>7</v>
      </c>
      <c r="D3155" t="s">
        <v>2473</v>
      </c>
    </row>
    <row r="3156" spans="1:4" ht="30" customHeight="1">
      <c r="A3156">
        <v>3153</v>
      </c>
      <c r="B3156">
        <f t="shared" ca="1" si="98"/>
        <v>173</v>
      </c>
      <c r="C3156">
        <f t="shared" ca="1" si="99"/>
        <v>3</v>
      </c>
      <c r="D3156" t="s">
        <v>2474</v>
      </c>
    </row>
    <row r="3157" spans="1:4" ht="30" customHeight="1">
      <c r="A3157">
        <v>3154</v>
      </c>
      <c r="B3157">
        <f t="shared" ca="1" si="98"/>
        <v>74</v>
      </c>
      <c r="C3157">
        <f t="shared" ca="1" si="99"/>
        <v>2</v>
      </c>
      <c r="D3157" t="s">
        <v>2475</v>
      </c>
    </row>
    <row r="3158" spans="1:4" ht="30" customHeight="1">
      <c r="A3158">
        <v>3155</v>
      </c>
      <c r="B3158">
        <f t="shared" ca="1" si="98"/>
        <v>168</v>
      </c>
      <c r="C3158">
        <f t="shared" ca="1" si="99"/>
        <v>7</v>
      </c>
      <c r="D3158" t="s">
        <v>2476</v>
      </c>
    </row>
    <row r="3159" spans="1:4" ht="30" customHeight="1">
      <c r="A3159">
        <v>3156</v>
      </c>
      <c r="B3159">
        <f t="shared" ca="1" si="98"/>
        <v>126</v>
      </c>
      <c r="C3159">
        <f t="shared" ca="1" si="99"/>
        <v>5</v>
      </c>
      <c r="D3159" t="s">
        <v>2477</v>
      </c>
    </row>
    <row r="3160" spans="1:4" ht="30" customHeight="1">
      <c r="A3160">
        <v>3157</v>
      </c>
      <c r="B3160">
        <f t="shared" ca="1" si="98"/>
        <v>165</v>
      </c>
      <c r="C3160">
        <f t="shared" ca="1" si="99"/>
        <v>3</v>
      </c>
      <c r="D3160" t="s">
        <v>2478</v>
      </c>
    </row>
    <row r="3161" spans="1:4" ht="30" customHeight="1">
      <c r="A3161">
        <v>3158</v>
      </c>
      <c r="B3161">
        <f t="shared" ca="1" si="98"/>
        <v>139</v>
      </c>
      <c r="C3161">
        <f t="shared" ca="1" si="99"/>
        <v>2</v>
      </c>
      <c r="D3161" t="s">
        <v>584</v>
      </c>
    </row>
    <row r="3162" spans="1:4" ht="30" customHeight="1">
      <c r="A3162">
        <v>3159</v>
      </c>
      <c r="B3162">
        <f t="shared" ca="1" si="98"/>
        <v>78</v>
      </c>
      <c r="C3162">
        <f t="shared" ca="1" si="99"/>
        <v>5</v>
      </c>
      <c r="D3162" t="s">
        <v>2479</v>
      </c>
    </row>
    <row r="3163" spans="1:4" ht="30" customHeight="1">
      <c r="A3163">
        <v>3160</v>
      </c>
      <c r="B3163">
        <f t="shared" ca="1" si="98"/>
        <v>92</v>
      </c>
      <c r="C3163">
        <f t="shared" ca="1" si="99"/>
        <v>5</v>
      </c>
      <c r="D3163" t="s">
        <v>2480</v>
      </c>
    </row>
    <row r="3164" spans="1:4" ht="30" customHeight="1">
      <c r="A3164">
        <v>3161</v>
      </c>
      <c r="B3164">
        <f t="shared" ca="1" si="98"/>
        <v>31</v>
      </c>
      <c r="C3164">
        <f t="shared" ca="1" si="99"/>
        <v>5</v>
      </c>
      <c r="D3164" t="s">
        <v>2481</v>
      </c>
    </row>
    <row r="3165" spans="1:4" ht="30" customHeight="1">
      <c r="A3165">
        <v>3162</v>
      </c>
      <c r="B3165">
        <f t="shared" ca="1" si="98"/>
        <v>31</v>
      </c>
      <c r="C3165">
        <f t="shared" ca="1" si="99"/>
        <v>2</v>
      </c>
      <c r="D3165" t="s">
        <v>2482</v>
      </c>
    </row>
    <row r="3166" spans="1:4" ht="30" customHeight="1">
      <c r="A3166">
        <v>3163</v>
      </c>
      <c r="B3166">
        <f t="shared" ca="1" si="98"/>
        <v>149</v>
      </c>
      <c r="C3166">
        <f t="shared" ca="1" si="99"/>
        <v>5</v>
      </c>
      <c r="D3166" t="s">
        <v>2483</v>
      </c>
    </row>
    <row r="3167" spans="1:4" ht="30" customHeight="1">
      <c r="A3167">
        <v>3164</v>
      </c>
      <c r="B3167">
        <f t="shared" ca="1" si="98"/>
        <v>114</v>
      </c>
      <c r="C3167">
        <f t="shared" ca="1" si="99"/>
        <v>9</v>
      </c>
      <c r="D3167" t="s">
        <v>2484</v>
      </c>
    </row>
    <row r="3168" spans="1:4" ht="30" customHeight="1">
      <c r="A3168">
        <v>3165</v>
      </c>
      <c r="B3168">
        <f t="shared" ca="1" si="98"/>
        <v>192</v>
      </c>
      <c r="C3168">
        <f t="shared" ca="1" si="99"/>
        <v>4</v>
      </c>
      <c r="D3168" t="s">
        <v>2485</v>
      </c>
    </row>
    <row r="3169" spans="1:4" ht="30" customHeight="1">
      <c r="A3169">
        <v>3166</v>
      </c>
      <c r="B3169">
        <f t="shared" ca="1" si="98"/>
        <v>143</v>
      </c>
      <c r="C3169">
        <f t="shared" ca="1" si="99"/>
        <v>1</v>
      </c>
      <c r="D3169" t="s">
        <v>2486</v>
      </c>
    </row>
    <row r="3170" spans="1:4" ht="30" customHeight="1">
      <c r="A3170">
        <v>3167</v>
      </c>
      <c r="B3170">
        <f t="shared" ca="1" si="98"/>
        <v>25</v>
      </c>
      <c r="C3170">
        <f t="shared" ca="1" si="99"/>
        <v>8</v>
      </c>
      <c r="D3170" t="s">
        <v>2487</v>
      </c>
    </row>
    <row r="3171" spans="1:4" ht="30" customHeight="1">
      <c r="A3171">
        <v>3168</v>
      </c>
      <c r="B3171">
        <f t="shared" ca="1" si="98"/>
        <v>3</v>
      </c>
      <c r="C3171">
        <f t="shared" ca="1" si="99"/>
        <v>1</v>
      </c>
      <c r="D3171" t="s">
        <v>2488</v>
      </c>
    </row>
    <row r="3172" spans="1:4" ht="30" customHeight="1">
      <c r="A3172">
        <v>3169</v>
      </c>
      <c r="B3172">
        <f t="shared" ca="1" si="98"/>
        <v>34</v>
      </c>
      <c r="C3172">
        <f t="shared" ca="1" si="99"/>
        <v>7</v>
      </c>
      <c r="D3172" t="s">
        <v>2489</v>
      </c>
    </row>
    <row r="3173" spans="1:4" ht="30" customHeight="1">
      <c r="A3173">
        <v>3170</v>
      </c>
      <c r="B3173">
        <f t="shared" ca="1" si="98"/>
        <v>121</v>
      </c>
      <c r="C3173">
        <f t="shared" ca="1" si="99"/>
        <v>2</v>
      </c>
      <c r="D3173" t="s">
        <v>2490</v>
      </c>
    </row>
    <row r="3174" spans="1:4" ht="30" customHeight="1">
      <c r="A3174">
        <v>3171</v>
      </c>
      <c r="B3174">
        <f t="shared" ca="1" si="98"/>
        <v>69</v>
      </c>
      <c r="C3174">
        <f t="shared" ca="1" si="99"/>
        <v>2</v>
      </c>
      <c r="D3174" t="s">
        <v>2491</v>
      </c>
    </row>
    <row r="3175" spans="1:4" ht="30" customHeight="1">
      <c r="A3175">
        <v>3172</v>
      </c>
      <c r="B3175">
        <f t="shared" ca="1" si="98"/>
        <v>108</v>
      </c>
      <c r="C3175">
        <f t="shared" ca="1" si="99"/>
        <v>5</v>
      </c>
      <c r="D3175" t="s">
        <v>2492</v>
      </c>
    </row>
    <row r="3176" spans="1:4" ht="30" customHeight="1">
      <c r="A3176">
        <v>3173</v>
      </c>
      <c r="B3176">
        <f t="shared" ca="1" si="98"/>
        <v>99</v>
      </c>
      <c r="C3176">
        <f t="shared" ca="1" si="99"/>
        <v>8</v>
      </c>
      <c r="D3176" t="s">
        <v>2493</v>
      </c>
    </row>
    <row r="3177" spans="1:4" ht="30" customHeight="1">
      <c r="A3177">
        <v>3174</v>
      </c>
      <c r="B3177">
        <f t="shared" ca="1" si="98"/>
        <v>47</v>
      </c>
      <c r="C3177">
        <f t="shared" ca="1" si="99"/>
        <v>6</v>
      </c>
      <c r="D3177" t="s">
        <v>2494</v>
      </c>
    </row>
    <row r="3178" spans="1:4" ht="30" customHeight="1">
      <c r="A3178">
        <v>3175</v>
      </c>
      <c r="B3178">
        <f t="shared" ca="1" si="98"/>
        <v>99</v>
      </c>
      <c r="C3178">
        <f t="shared" ca="1" si="99"/>
        <v>2</v>
      </c>
      <c r="D3178" t="s">
        <v>2495</v>
      </c>
    </row>
    <row r="3179" spans="1:4" ht="30" customHeight="1">
      <c r="A3179">
        <v>3176</v>
      </c>
      <c r="B3179">
        <f t="shared" ca="1" si="98"/>
        <v>80</v>
      </c>
      <c r="C3179">
        <f t="shared" ca="1" si="99"/>
        <v>8</v>
      </c>
      <c r="D3179" t="s">
        <v>2496</v>
      </c>
    </row>
    <row r="3180" spans="1:4" ht="30" customHeight="1">
      <c r="A3180">
        <v>3177</v>
      </c>
      <c r="B3180">
        <f t="shared" ca="1" si="98"/>
        <v>9</v>
      </c>
      <c r="C3180">
        <f t="shared" ca="1" si="99"/>
        <v>3</v>
      </c>
      <c r="D3180" t="s">
        <v>2497</v>
      </c>
    </row>
    <row r="3181" spans="1:4" ht="30" customHeight="1">
      <c r="A3181">
        <v>3178</v>
      </c>
      <c r="B3181">
        <f t="shared" ca="1" si="98"/>
        <v>169</v>
      </c>
      <c r="C3181">
        <f t="shared" ca="1" si="99"/>
        <v>3</v>
      </c>
      <c r="D3181" t="s">
        <v>2498</v>
      </c>
    </row>
    <row r="3182" spans="1:4" ht="30" customHeight="1">
      <c r="A3182">
        <v>3179</v>
      </c>
      <c r="B3182">
        <f t="shared" ca="1" si="98"/>
        <v>174</v>
      </c>
      <c r="C3182">
        <f t="shared" ca="1" si="99"/>
        <v>3</v>
      </c>
      <c r="D3182" t="s">
        <v>2499</v>
      </c>
    </row>
    <row r="3183" spans="1:4" ht="30" customHeight="1">
      <c r="A3183">
        <v>3180</v>
      </c>
      <c r="B3183">
        <f t="shared" ca="1" si="98"/>
        <v>110</v>
      </c>
      <c r="C3183">
        <f t="shared" ca="1" si="99"/>
        <v>3</v>
      </c>
      <c r="D3183" t="s">
        <v>2500</v>
      </c>
    </row>
    <row r="3184" spans="1:4" ht="30" customHeight="1">
      <c r="A3184">
        <v>3181</v>
      </c>
      <c r="B3184">
        <f t="shared" ca="1" si="98"/>
        <v>105</v>
      </c>
      <c r="C3184">
        <f t="shared" ca="1" si="99"/>
        <v>2</v>
      </c>
      <c r="D3184" t="s">
        <v>2501</v>
      </c>
    </row>
    <row r="3185" spans="1:4" ht="30" customHeight="1">
      <c r="A3185">
        <v>3182</v>
      </c>
      <c r="B3185">
        <f t="shared" ca="1" si="98"/>
        <v>9</v>
      </c>
      <c r="C3185">
        <f t="shared" ca="1" si="99"/>
        <v>2</v>
      </c>
      <c r="D3185" t="s">
        <v>2502</v>
      </c>
    </row>
    <row r="3186" spans="1:4" ht="30" customHeight="1">
      <c r="A3186">
        <v>3183</v>
      </c>
      <c r="B3186">
        <f t="shared" ca="1" si="98"/>
        <v>139</v>
      </c>
      <c r="C3186">
        <f t="shared" ca="1" si="99"/>
        <v>6</v>
      </c>
      <c r="D3186" t="s">
        <v>2503</v>
      </c>
    </row>
    <row r="3187" spans="1:4" ht="30" customHeight="1">
      <c r="A3187">
        <v>3184</v>
      </c>
      <c r="B3187">
        <f t="shared" ca="1" si="98"/>
        <v>15</v>
      </c>
      <c r="C3187">
        <f t="shared" ca="1" si="99"/>
        <v>7</v>
      </c>
      <c r="D3187" t="s">
        <v>2504</v>
      </c>
    </row>
    <row r="3188" spans="1:4" ht="30" customHeight="1">
      <c r="A3188">
        <v>3185</v>
      </c>
      <c r="B3188">
        <f t="shared" ca="1" si="98"/>
        <v>76</v>
      </c>
      <c r="C3188">
        <f t="shared" ca="1" si="99"/>
        <v>6</v>
      </c>
      <c r="D3188" t="s">
        <v>2505</v>
      </c>
    </row>
    <row r="3189" spans="1:4" ht="30" customHeight="1">
      <c r="A3189">
        <v>3186</v>
      </c>
      <c r="B3189">
        <f t="shared" ca="1" si="98"/>
        <v>199</v>
      </c>
      <c r="C3189">
        <f t="shared" ca="1" si="99"/>
        <v>6</v>
      </c>
      <c r="D3189" t="s">
        <v>2506</v>
      </c>
    </row>
    <row r="3190" spans="1:4" ht="30" customHeight="1">
      <c r="A3190">
        <v>3187</v>
      </c>
      <c r="B3190">
        <f t="shared" ca="1" si="98"/>
        <v>40</v>
      </c>
      <c r="C3190">
        <f t="shared" ca="1" si="99"/>
        <v>5</v>
      </c>
      <c r="D3190" t="s">
        <v>1952</v>
      </c>
    </row>
    <row r="3191" spans="1:4" ht="30" customHeight="1">
      <c r="A3191">
        <v>3188</v>
      </c>
      <c r="B3191">
        <f t="shared" ca="1" si="98"/>
        <v>11</v>
      </c>
      <c r="C3191">
        <f t="shared" ca="1" si="99"/>
        <v>9</v>
      </c>
      <c r="D3191" t="s">
        <v>2507</v>
      </c>
    </row>
    <row r="3192" spans="1:4" ht="30" customHeight="1">
      <c r="A3192">
        <v>3189</v>
      </c>
      <c r="B3192">
        <f t="shared" ca="1" si="98"/>
        <v>116</v>
      </c>
      <c r="C3192">
        <f t="shared" ca="1" si="99"/>
        <v>2</v>
      </c>
      <c r="D3192" t="s">
        <v>2508</v>
      </c>
    </row>
    <row r="3193" spans="1:4" ht="30" customHeight="1">
      <c r="A3193">
        <v>3190</v>
      </c>
      <c r="B3193">
        <f t="shared" ca="1" si="98"/>
        <v>118</v>
      </c>
      <c r="C3193">
        <f t="shared" ca="1" si="99"/>
        <v>6</v>
      </c>
      <c r="D3193" t="s">
        <v>2509</v>
      </c>
    </row>
    <row r="3194" spans="1:4" ht="30" customHeight="1">
      <c r="A3194">
        <v>3191</v>
      </c>
      <c r="B3194">
        <f t="shared" ca="1" si="98"/>
        <v>155</v>
      </c>
      <c r="C3194">
        <f t="shared" ca="1" si="99"/>
        <v>5</v>
      </c>
      <c r="D3194" t="s">
        <v>2510</v>
      </c>
    </row>
    <row r="3195" spans="1:4" ht="30" customHeight="1">
      <c r="A3195">
        <v>3192</v>
      </c>
      <c r="B3195">
        <f t="shared" ca="1" si="98"/>
        <v>138</v>
      </c>
      <c r="C3195">
        <f t="shared" ca="1" si="99"/>
        <v>9</v>
      </c>
      <c r="D3195" t="s">
        <v>2511</v>
      </c>
    </row>
    <row r="3196" spans="1:4" ht="30" customHeight="1">
      <c r="A3196">
        <v>3193</v>
      </c>
      <c r="B3196">
        <f t="shared" ca="1" si="98"/>
        <v>171</v>
      </c>
      <c r="C3196">
        <f t="shared" ca="1" si="99"/>
        <v>1</v>
      </c>
      <c r="D3196" t="s">
        <v>2512</v>
      </c>
    </row>
    <row r="3197" spans="1:4" ht="30" customHeight="1">
      <c r="A3197">
        <v>3194</v>
      </c>
      <c r="B3197">
        <f t="shared" ca="1" si="98"/>
        <v>147</v>
      </c>
      <c r="C3197">
        <f t="shared" ca="1" si="99"/>
        <v>1</v>
      </c>
      <c r="D3197" t="s">
        <v>2513</v>
      </c>
    </row>
    <row r="3198" spans="1:4" ht="30" customHeight="1">
      <c r="A3198">
        <v>3195</v>
      </c>
      <c r="B3198">
        <f t="shared" ca="1" si="98"/>
        <v>104</v>
      </c>
      <c r="C3198">
        <f t="shared" ca="1" si="99"/>
        <v>8</v>
      </c>
      <c r="D3198" t="s">
        <v>2514</v>
      </c>
    </row>
    <row r="3199" spans="1:4" ht="30" customHeight="1">
      <c r="A3199">
        <v>3196</v>
      </c>
      <c r="B3199">
        <f t="shared" ca="1" si="98"/>
        <v>29</v>
      </c>
      <c r="C3199">
        <f t="shared" ca="1" si="99"/>
        <v>8</v>
      </c>
      <c r="D3199" t="s">
        <v>2515</v>
      </c>
    </row>
    <row r="3200" spans="1:4" ht="30" customHeight="1">
      <c r="A3200">
        <v>3197</v>
      </c>
      <c r="B3200">
        <f t="shared" ca="1" si="98"/>
        <v>42</v>
      </c>
      <c r="C3200">
        <f t="shared" ca="1" si="99"/>
        <v>4</v>
      </c>
      <c r="D3200" t="s">
        <v>2516</v>
      </c>
    </row>
    <row r="3201" spans="1:4" ht="30" customHeight="1">
      <c r="A3201">
        <v>3198</v>
      </c>
      <c r="B3201">
        <f t="shared" ca="1" si="98"/>
        <v>104</v>
      </c>
      <c r="C3201">
        <f t="shared" ca="1" si="99"/>
        <v>8</v>
      </c>
      <c r="D3201" t="s">
        <v>2517</v>
      </c>
    </row>
    <row r="3202" spans="1:4" ht="30" customHeight="1">
      <c r="A3202">
        <v>3199</v>
      </c>
      <c r="B3202">
        <f t="shared" ca="1" si="98"/>
        <v>89</v>
      </c>
      <c r="C3202">
        <f t="shared" ca="1" si="99"/>
        <v>2</v>
      </c>
      <c r="D3202" t="s">
        <v>2518</v>
      </c>
    </row>
    <row r="3203" spans="1:4" ht="30" customHeight="1">
      <c r="A3203">
        <v>3200</v>
      </c>
      <c r="B3203">
        <f t="shared" ca="1" si="98"/>
        <v>69</v>
      </c>
      <c r="C3203">
        <f t="shared" ca="1" si="99"/>
        <v>1</v>
      </c>
      <c r="D3203" t="s">
        <v>2519</v>
      </c>
    </row>
    <row r="3204" spans="1:4" ht="30" customHeight="1">
      <c r="A3204">
        <v>3201</v>
      </c>
      <c r="B3204">
        <f t="shared" ref="B3204:B3267" ca="1" si="100">RANDBETWEEN(1,$E$4)</f>
        <v>97</v>
      </c>
      <c r="C3204">
        <f t="shared" ref="C3204:C3267" ca="1" si="101">RANDBETWEEN(1,$F$4)</f>
        <v>6</v>
      </c>
      <c r="D3204" t="s">
        <v>2520</v>
      </c>
    </row>
    <row r="3205" spans="1:4" ht="30" customHeight="1">
      <c r="A3205">
        <v>3202</v>
      </c>
      <c r="B3205">
        <f t="shared" ca="1" si="100"/>
        <v>142</v>
      </c>
      <c r="C3205">
        <f t="shared" ca="1" si="101"/>
        <v>8</v>
      </c>
      <c r="D3205" t="s">
        <v>2521</v>
      </c>
    </row>
    <row r="3206" spans="1:4" ht="30" customHeight="1">
      <c r="A3206">
        <v>3203</v>
      </c>
      <c r="B3206">
        <f t="shared" ca="1" si="100"/>
        <v>171</v>
      </c>
      <c r="C3206">
        <f t="shared" ca="1" si="101"/>
        <v>6</v>
      </c>
      <c r="D3206" t="s">
        <v>2522</v>
      </c>
    </row>
    <row r="3207" spans="1:4" ht="30" customHeight="1">
      <c r="A3207">
        <v>3204</v>
      </c>
      <c r="B3207">
        <f t="shared" ca="1" si="100"/>
        <v>90</v>
      </c>
      <c r="C3207">
        <f t="shared" ca="1" si="101"/>
        <v>4</v>
      </c>
      <c r="D3207" t="s">
        <v>2523</v>
      </c>
    </row>
    <row r="3208" spans="1:4" ht="30" customHeight="1">
      <c r="A3208">
        <v>3205</v>
      </c>
      <c r="B3208">
        <f t="shared" ca="1" si="100"/>
        <v>5</v>
      </c>
      <c r="C3208">
        <f t="shared" ca="1" si="101"/>
        <v>3</v>
      </c>
      <c r="D3208" t="s">
        <v>2524</v>
      </c>
    </row>
    <row r="3209" spans="1:4" ht="30" customHeight="1">
      <c r="A3209">
        <v>3206</v>
      </c>
      <c r="B3209">
        <f t="shared" ca="1" si="100"/>
        <v>29</v>
      </c>
      <c r="C3209">
        <f t="shared" ca="1" si="101"/>
        <v>4</v>
      </c>
      <c r="D3209" t="s">
        <v>2525</v>
      </c>
    </row>
    <row r="3210" spans="1:4" ht="30" customHeight="1">
      <c r="A3210">
        <v>3207</v>
      </c>
      <c r="B3210">
        <f t="shared" ca="1" si="100"/>
        <v>32</v>
      </c>
      <c r="C3210">
        <f t="shared" ca="1" si="101"/>
        <v>4</v>
      </c>
      <c r="D3210" t="s">
        <v>2526</v>
      </c>
    </row>
    <row r="3211" spans="1:4" ht="30" customHeight="1">
      <c r="A3211">
        <v>3208</v>
      </c>
      <c r="B3211">
        <f t="shared" ca="1" si="100"/>
        <v>91</v>
      </c>
      <c r="C3211">
        <f t="shared" ca="1" si="101"/>
        <v>3</v>
      </c>
      <c r="D3211" t="s">
        <v>2527</v>
      </c>
    </row>
    <row r="3212" spans="1:4" ht="30" customHeight="1">
      <c r="A3212">
        <v>3209</v>
      </c>
      <c r="B3212">
        <f t="shared" ca="1" si="100"/>
        <v>61</v>
      </c>
      <c r="C3212">
        <f t="shared" ca="1" si="101"/>
        <v>1</v>
      </c>
      <c r="D3212" t="s">
        <v>2528</v>
      </c>
    </row>
    <row r="3213" spans="1:4" ht="30" customHeight="1">
      <c r="A3213">
        <v>3210</v>
      </c>
      <c r="B3213">
        <f t="shared" ca="1" si="100"/>
        <v>130</v>
      </c>
      <c r="C3213">
        <f t="shared" ca="1" si="101"/>
        <v>2</v>
      </c>
      <c r="D3213" t="s">
        <v>2529</v>
      </c>
    </row>
    <row r="3214" spans="1:4" ht="30" customHeight="1">
      <c r="A3214">
        <v>3211</v>
      </c>
      <c r="B3214">
        <f t="shared" ca="1" si="100"/>
        <v>138</v>
      </c>
      <c r="C3214">
        <f t="shared" ca="1" si="101"/>
        <v>1</v>
      </c>
      <c r="D3214" t="s">
        <v>2530</v>
      </c>
    </row>
    <row r="3215" spans="1:4" ht="30" customHeight="1">
      <c r="A3215">
        <v>3212</v>
      </c>
      <c r="B3215">
        <f t="shared" ca="1" si="100"/>
        <v>70</v>
      </c>
      <c r="C3215">
        <f t="shared" ca="1" si="101"/>
        <v>1</v>
      </c>
      <c r="D3215" t="s">
        <v>2531</v>
      </c>
    </row>
    <row r="3216" spans="1:4" ht="30" customHeight="1">
      <c r="A3216">
        <v>3213</v>
      </c>
      <c r="B3216">
        <f t="shared" ca="1" si="100"/>
        <v>93</v>
      </c>
      <c r="C3216">
        <f t="shared" ca="1" si="101"/>
        <v>9</v>
      </c>
      <c r="D3216" t="s">
        <v>2532</v>
      </c>
    </row>
    <row r="3217" spans="1:4" ht="30" customHeight="1">
      <c r="A3217">
        <v>3214</v>
      </c>
      <c r="B3217">
        <f t="shared" ca="1" si="100"/>
        <v>51</v>
      </c>
      <c r="C3217">
        <f t="shared" ca="1" si="101"/>
        <v>2</v>
      </c>
      <c r="D3217" t="s">
        <v>2533</v>
      </c>
    </row>
    <row r="3218" spans="1:4" ht="30" customHeight="1">
      <c r="A3218">
        <v>3215</v>
      </c>
      <c r="B3218">
        <f t="shared" ca="1" si="100"/>
        <v>154</v>
      </c>
      <c r="C3218">
        <f t="shared" ca="1" si="101"/>
        <v>2</v>
      </c>
      <c r="D3218" t="s">
        <v>2534</v>
      </c>
    </row>
    <row r="3219" spans="1:4" ht="30" customHeight="1">
      <c r="A3219">
        <v>3216</v>
      </c>
      <c r="B3219">
        <f t="shared" ca="1" si="100"/>
        <v>199</v>
      </c>
      <c r="C3219">
        <f t="shared" ca="1" si="101"/>
        <v>6</v>
      </c>
      <c r="D3219" t="s">
        <v>2535</v>
      </c>
    </row>
    <row r="3220" spans="1:4" ht="30" customHeight="1">
      <c r="A3220">
        <v>3217</v>
      </c>
      <c r="B3220">
        <f t="shared" ca="1" si="100"/>
        <v>14</v>
      </c>
      <c r="C3220">
        <f t="shared" ca="1" si="101"/>
        <v>8</v>
      </c>
      <c r="D3220" t="s">
        <v>2536</v>
      </c>
    </row>
    <row r="3221" spans="1:4" ht="30" customHeight="1">
      <c r="A3221">
        <v>3218</v>
      </c>
      <c r="B3221">
        <f t="shared" ca="1" si="100"/>
        <v>14</v>
      </c>
      <c r="C3221">
        <f t="shared" ca="1" si="101"/>
        <v>5</v>
      </c>
      <c r="D3221" t="s">
        <v>2537</v>
      </c>
    </row>
    <row r="3222" spans="1:4" ht="30" customHeight="1">
      <c r="A3222">
        <v>3219</v>
      </c>
      <c r="B3222">
        <f t="shared" ca="1" si="100"/>
        <v>105</v>
      </c>
      <c r="C3222">
        <f t="shared" ca="1" si="101"/>
        <v>7</v>
      </c>
      <c r="D3222" t="s">
        <v>2538</v>
      </c>
    </row>
    <row r="3223" spans="1:4" ht="30" customHeight="1">
      <c r="A3223">
        <v>3220</v>
      </c>
      <c r="B3223">
        <f t="shared" ca="1" si="100"/>
        <v>166</v>
      </c>
      <c r="C3223">
        <f t="shared" ca="1" si="101"/>
        <v>3</v>
      </c>
      <c r="D3223" t="s">
        <v>2539</v>
      </c>
    </row>
    <row r="3224" spans="1:4" ht="30" customHeight="1">
      <c r="A3224">
        <v>3221</v>
      </c>
      <c r="B3224">
        <f t="shared" ca="1" si="100"/>
        <v>192</v>
      </c>
      <c r="C3224">
        <f t="shared" ca="1" si="101"/>
        <v>4</v>
      </c>
      <c r="D3224" t="s">
        <v>2540</v>
      </c>
    </row>
    <row r="3225" spans="1:4" ht="30" customHeight="1">
      <c r="A3225">
        <v>3222</v>
      </c>
      <c r="B3225">
        <f t="shared" ca="1" si="100"/>
        <v>177</v>
      </c>
      <c r="C3225">
        <f t="shared" ca="1" si="101"/>
        <v>1</v>
      </c>
      <c r="D3225" t="s">
        <v>2541</v>
      </c>
    </row>
    <row r="3226" spans="1:4" ht="30" customHeight="1">
      <c r="A3226">
        <v>3223</v>
      </c>
      <c r="B3226">
        <f t="shared" ca="1" si="100"/>
        <v>96</v>
      </c>
      <c r="C3226">
        <f t="shared" ca="1" si="101"/>
        <v>2</v>
      </c>
      <c r="D3226" t="s">
        <v>2542</v>
      </c>
    </row>
    <row r="3227" spans="1:4" ht="30" customHeight="1">
      <c r="A3227">
        <v>3224</v>
      </c>
      <c r="B3227">
        <f t="shared" ca="1" si="100"/>
        <v>41</v>
      </c>
      <c r="C3227">
        <f t="shared" ca="1" si="101"/>
        <v>3</v>
      </c>
      <c r="D3227" t="s">
        <v>2543</v>
      </c>
    </row>
    <row r="3228" spans="1:4" ht="30" customHeight="1">
      <c r="A3228">
        <v>3225</v>
      </c>
      <c r="B3228">
        <f t="shared" ca="1" si="100"/>
        <v>45</v>
      </c>
      <c r="C3228">
        <f t="shared" ca="1" si="101"/>
        <v>7</v>
      </c>
      <c r="D3228" t="s">
        <v>604</v>
      </c>
    </row>
    <row r="3229" spans="1:4" ht="30" customHeight="1">
      <c r="A3229">
        <v>3226</v>
      </c>
      <c r="B3229">
        <f t="shared" ca="1" si="100"/>
        <v>166</v>
      </c>
      <c r="C3229">
        <f t="shared" ca="1" si="101"/>
        <v>2</v>
      </c>
      <c r="D3229" t="s">
        <v>2544</v>
      </c>
    </row>
    <row r="3230" spans="1:4" ht="30" customHeight="1">
      <c r="A3230">
        <v>3227</v>
      </c>
      <c r="B3230">
        <f t="shared" ca="1" si="100"/>
        <v>124</v>
      </c>
      <c r="C3230">
        <f t="shared" ca="1" si="101"/>
        <v>1</v>
      </c>
      <c r="D3230" t="s">
        <v>2545</v>
      </c>
    </row>
    <row r="3231" spans="1:4" ht="30" customHeight="1">
      <c r="A3231">
        <v>3228</v>
      </c>
      <c r="B3231">
        <f t="shared" ca="1" si="100"/>
        <v>84</v>
      </c>
      <c r="C3231">
        <f t="shared" ca="1" si="101"/>
        <v>5</v>
      </c>
      <c r="D3231" t="s">
        <v>2546</v>
      </c>
    </row>
    <row r="3232" spans="1:4" ht="30" customHeight="1">
      <c r="A3232">
        <v>3229</v>
      </c>
      <c r="B3232">
        <f t="shared" ca="1" si="100"/>
        <v>62</v>
      </c>
      <c r="C3232">
        <f t="shared" ca="1" si="101"/>
        <v>9</v>
      </c>
      <c r="D3232" t="s">
        <v>2547</v>
      </c>
    </row>
    <row r="3233" spans="1:4" ht="30" customHeight="1">
      <c r="A3233">
        <v>3230</v>
      </c>
      <c r="B3233">
        <f t="shared" ca="1" si="100"/>
        <v>5</v>
      </c>
      <c r="C3233">
        <f t="shared" ca="1" si="101"/>
        <v>9</v>
      </c>
      <c r="D3233" t="s">
        <v>2548</v>
      </c>
    </row>
    <row r="3234" spans="1:4" ht="30" customHeight="1">
      <c r="A3234">
        <v>3231</v>
      </c>
      <c r="B3234">
        <f t="shared" ca="1" si="100"/>
        <v>170</v>
      </c>
      <c r="C3234">
        <f t="shared" ca="1" si="101"/>
        <v>8</v>
      </c>
      <c r="D3234" t="s">
        <v>2549</v>
      </c>
    </row>
    <row r="3235" spans="1:4" ht="30" customHeight="1">
      <c r="A3235">
        <v>3232</v>
      </c>
      <c r="B3235">
        <f t="shared" ca="1" si="100"/>
        <v>89</v>
      </c>
      <c r="C3235">
        <f t="shared" ca="1" si="101"/>
        <v>7</v>
      </c>
      <c r="D3235" t="s">
        <v>2550</v>
      </c>
    </row>
    <row r="3236" spans="1:4" ht="30" customHeight="1">
      <c r="A3236">
        <v>3233</v>
      </c>
      <c r="B3236">
        <f t="shared" ca="1" si="100"/>
        <v>181</v>
      </c>
      <c r="C3236">
        <f t="shared" ca="1" si="101"/>
        <v>3</v>
      </c>
      <c r="D3236" t="s">
        <v>2551</v>
      </c>
    </row>
    <row r="3237" spans="1:4" ht="30" customHeight="1">
      <c r="A3237">
        <v>3234</v>
      </c>
      <c r="B3237">
        <f t="shared" ca="1" si="100"/>
        <v>195</v>
      </c>
      <c r="C3237">
        <f t="shared" ca="1" si="101"/>
        <v>8</v>
      </c>
      <c r="D3237" t="s">
        <v>2552</v>
      </c>
    </row>
    <row r="3238" spans="1:4" ht="30" customHeight="1">
      <c r="A3238">
        <v>3235</v>
      </c>
      <c r="B3238">
        <f t="shared" ca="1" si="100"/>
        <v>167</v>
      </c>
      <c r="C3238">
        <f t="shared" ca="1" si="101"/>
        <v>8</v>
      </c>
      <c r="D3238" t="s">
        <v>2553</v>
      </c>
    </row>
    <row r="3239" spans="1:4" ht="30" customHeight="1">
      <c r="A3239">
        <v>3236</v>
      </c>
      <c r="B3239">
        <f t="shared" ca="1" si="100"/>
        <v>101</v>
      </c>
      <c r="C3239">
        <f t="shared" ca="1" si="101"/>
        <v>6</v>
      </c>
      <c r="D3239" t="s">
        <v>2554</v>
      </c>
    </row>
    <row r="3240" spans="1:4" ht="30" customHeight="1">
      <c r="A3240">
        <v>3237</v>
      </c>
      <c r="B3240">
        <f t="shared" ca="1" si="100"/>
        <v>189</v>
      </c>
      <c r="C3240">
        <f t="shared" ca="1" si="101"/>
        <v>1</v>
      </c>
      <c r="D3240" t="s">
        <v>2555</v>
      </c>
    </row>
    <row r="3241" spans="1:4" ht="30" customHeight="1">
      <c r="A3241">
        <v>3238</v>
      </c>
      <c r="B3241">
        <f t="shared" ca="1" si="100"/>
        <v>65</v>
      </c>
      <c r="C3241">
        <f t="shared" ca="1" si="101"/>
        <v>9</v>
      </c>
      <c r="D3241" t="s">
        <v>2556</v>
      </c>
    </row>
    <row r="3242" spans="1:4" ht="30" customHeight="1">
      <c r="A3242">
        <v>3239</v>
      </c>
      <c r="B3242">
        <f t="shared" ca="1" si="100"/>
        <v>125</v>
      </c>
      <c r="C3242">
        <f t="shared" ca="1" si="101"/>
        <v>3</v>
      </c>
      <c r="D3242" t="s">
        <v>2557</v>
      </c>
    </row>
    <row r="3243" spans="1:4" ht="30" customHeight="1">
      <c r="A3243">
        <v>3240</v>
      </c>
      <c r="B3243">
        <f t="shared" ca="1" si="100"/>
        <v>197</v>
      </c>
      <c r="C3243">
        <f t="shared" ca="1" si="101"/>
        <v>7</v>
      </c>
      <c r="D3243" t="s">
        <v>2558</v>
      </c>
    </row>
    <row r="3244" spans="1:4" ht="30" customHeight="1">
      <c r="A3244">
        <v>3241</v>
      </c>
      <c r="B3244">
        <f t="shared" ca="1" si="100"/>
        <v>97</v>
      </c>
      <c r="C3244">
        <f t="shared" ca="1" si="101"/>
        <v>1</v>
      </c>
      <c r="D3244" t="s">
        <v>2559</v>
      </c>
    </row>
    <row r="3245" spans="1:4" ht="30" customHeight="1">
      <c r="A3245">
        <v>3242</v>
      </c>
      <c r="B3245">
        <f t="shared" ca="1" si="100"/>
        <v>101</v>
      </c>
      <c r="C3245">
        <f t="shared" ca="1" si="101"/>
        <v>9</v>
      </c>
      <c r="D3245" t="s">
        <v>2560</v>
      </c>
    </row>
    <row r="3246" spans="1:4" ht="30" customHeight="1">
      <c r="A3246">
        <v>3243</v>
      </c>
      <c r="B3246">
        <f t="shared" ca="1" si="100"/>
        <v>144</v>
      </c>
      <c r="C3246">
        <f t="shared" ca="1" si="101"/>
        <v>9</v>
      </c>
      <c r="D3246" t="s">
        <v>2561</v>
      </c>
    </row>
    <row r="3247" spans="1:4" ht="30" customHeight="1">
      <c r="A3247">
        <v>3244</v>
      </c>
      <c r="B3247">
        <f t="shared" ca="1" si="100"/>
        <v>153</v>
      </c>
      <c r="C3247">
        <f t="shared" ca="1" si="101"/>
        <v>5</v>
      </c>
      <c r="D3247" t="s">
        <v>2562</v>
      </c>
    </row>
    <row r="3248" spans="1:4" ht="30" customHeight="1">
      <c r="A3248">
        <v>3245</v>
      </c>
      <c r="B3248">
        <f t="shared" ca="1" si="100"/>
        <v>43</v>
      </c>
      <c r="C3248">
        <f t="shared" ca="1" si="101"/>
        <v>7</v>
      </c>
      <c r="D3248" t="s">
        <v>2563</v>
      </c>
    </row>
    <row r="3249" spans="1:4" ht="30" customHeight="1">
      <c r="A3249">
        <v>3246</v>
      </c>
      <c r="B3249">
        <f t="shared" ca="1" si="100"/>
        <v>106</v>
      </c>
      <c r="C3249">
        <f t="shared" ca="1" si="101"/>
        <v>8</v>
      </c>
      <c r="D3249" t="s">
        <v>2564</v>
      </c>
    </row>
    <row r="3250" spans="1:4" ht="30" customHeight="1">
      <c r="A3250">
        <v>3247</v>
      </c>
      <c r="B3250">
        <f t="shared" ca="1" si="100"/>
        <v>28</v>
      </c>
      <c r="C3250">
        <f t="shared" ca="1" si="101"/>
        <v>2</v>
      </c>
      <c r="D3250" t="s">
        <v>2565</v>
      </c>
    </row>
    <row r="3251" spans="1:4" ht="30" customHeight="1">
      <c r="A3251">
        <v>3248</v>
      </c>
      <c r="B3251">
        <f t="shared" ca="1" si="100"/>
        <v>97</v>
      </c>
      <c r="C3251">
        <f t="shared" ca="1" si="101"/>
        <v>4</v>
      </c>
      <c r="D3251" t="s">
        <v>2566</v>
      </c>
    </row>
    <row r="3252" spans="1:4" ht="30" customHeight="1">
      <c r="A3252">
        <v>3249</v>
      </c>
      <c r="B3252">
        <f t="shared" ca="1" si="100"/>
        <v>13</v>
      </c>
      <c r="C3252">
        <f t="shared" ca="1" si="101"/>
        <v>7</v>
      </c>
      <c r="D3252" t="s">
        <v>2567</v>
      </c>
    </row>
    <row r="3253" spans="1:4" ht="30" customHeight="1">
      <c r="A3253">
        <v>3250</v>
      </c>
      <c r="B3253">
        <f t="shared" ca="1" si="100"/>
        <v>71</v>
      </c>
      <c r="C3253">
        <f t="shared" ca="1" si="101"/>
        <v>7</v>
      </c>
      <c r="D3253" t="s">
        <v>2568</v>
      </c>
    </row>
    <row r="3254" spans="1:4" ht="30" customHeight="1">
      <c r="A3254">
        <v>3251</v>
      </c>
      <c r="B3254">
        <f t="shared" ca="1" si="100"/>
        <v>64</v>
      </c>
      <c r="C3254">
        <f t="shared" ca="1" si="101"/>
        <v>7</v>
      </c>
      <c r="D3254" t="s">
        <v>2569</v>
      </c>
    </row>
    <row r="3255" spans="1:4" ht="30" customHeight="1">
      <c r="A3255">
        <v>3252</v>
      </c>
      <c r="B3255">
        <f t="shared" ca="1" si="100"/>
        <v>121</v>
      </c>
      <c r="C3255">
        <f t="shared" ca="1" si="101"/>
        <v>8</v>
      </c>
      <c r="D3255" t="s">
        <v>2570</v>
      </c>
    </row>
    <row r="3256" spans="1:4" ht="30" customHeight="1">
      <c r="A3256">
        <v>3253</v>
      </c>
      <c r="B3256">
        <f t="shared" ca="1" si="100"/>
        <v>188</v>
      </c>
      <c r="C3256">
        <f t="shared" ca="1" si="101"/>
        <v>6</v>
      </c>
      <c r="D3256" t="s">
        <v>2571</v>
      </c>
    </row>
    <row r="3257" spans="1:4" ht="30" customHeight="1">
      <c r="A3257">
        <v>3254</v>
      </c>
      <c r="B3257">
        <f t="shared" ca="1" si="100"/>
        <v>50</v>
      </c>
      <c r="C3257">
        <f t="shared" ca="1" si="101"/>
        <v>6</v>
      </c>
      <c r="D3257" t="s">
        <v>2572</v>
      </c>
    </row>
    <row r="3258" spans="1:4" ht="30" customHeight="1">
      <c r="A3258">
        <v>3255</v>
      </c>
      <c r="B3258">
        <f t="shared" ca="1" si="100"/>
        <v>109</v>
      </c>
      <c r="C3258">
        <f t="shared" ca="1" si="101"/>
        <v>4</v>
      </c>
      <c r="D3258" t="s">
        <v>2573</v>
      </c>
    </row>
    <row r="3259" spans="1:4" ht="30" customHeight="1">
      <c r="A3259">
        <v>3256</v>
      </c>
      <c r="B3259">
        <f t="shared" ca="1" si="100"/>
        <v>171</v>
      </c>
      <c r="C3259">
        <f t="shared" ca="1" si="101"/>
        <v>1</v>
      </c>
      <c r="D3259" t="s">
        <v>2574</v>
      </c>
    </row>
    <row r="3260" spans="1:4" ht="30" customHeight="1">
      <c r="A3260">
        <v>3257</v>
      </c>
      <c r="B3260">
        <f t="shared" ca="1" si="100"/>
        <v>76</v>
      </c>
      <c r="C3260">
        <f t="shared" ca="1" si="101"/>
        <v>7</v>
      </c>
      <c r="D3260" t="s">
        <v>2575</v>
      </c>
    </row>
    <row r="3261" spans="1:4" ht="30" customHeight="1">
      <c r="A3261">
        <v>3258</v>
      </c>
      <c r="B3261">
        <f t="shared" ca="1" si="100"/>
        <v>121</v>
      </c>
      <c r="C3261">
        <f t="shared" ca="1" si="101"/>
        <v>8</v>
      </c>
      <c r="D3261" t="s">
        <v>2576</v>
      </c>
    </row>
    <row r="3262" spans="1:4" ht="30" customHeight="1">
      <c r="A3262">
        <v>3259</v>
      </c>
      <c r="B3262">
        <f t="shared" ca="1" si="100"/>
        <v>28</v>
      </c>
      <c r="C3262">
        <f t="shared" ca="1" si="101"/>
        <v>4</v>
      </c>
      <c r="D3262" t="s">
        <v>2577</v>
      </c>
    </row>
    <row r="3263" spans="1:4" ht="30" customHeight="1">
      <c r="A3263">
        <v>3260</v>
      </c>
      <c r="B3263">
        <f t="shared" ca="1" si="100"/>
        <v>4</v>
      </c>
      <c r="C3263">
        <f t="shared" ca="1" si="101"/>
        <v>4</v>
      </c>
      <c r="D3263" t="s">
        <v>2578</v>
      </c>
    </row>
    <row r="3264" spans="1:4" ht="30" customHeight="1">
      <c r="A3264">
        <v>3261</v>
      </c>
      <c r="B3264">
        <f t="shared" ca="1" si="100"/>
        <v>167</v>
      </c>
      <c r="C3264">
        <f t="shared" ca="1" si="101"/>
        <v>5</v>
      </c>
      <c r="D3264" t="s">
        <v>2579</v>
      </c>
    </row>
    <row r="3265" spans="1:4" ht="30" customHeight="1">
      <c r="A3265">
        <v>3262</v>
      </c>
      <c r="B3265">
        <f t="shared" ca="1" si="100"/>
        <v>80</v>
      </c>
      <c r="C3265">
        <f t="shared" ca="1" si="101"/>
        <v>5</v>
      </c>
      <c r="D3265" t="s">
        <v>2580</v>
      </c>
    </row>
    <row r="3266" spans="1:4" ht="30" customHeight="1">
      <c r="A3266">
        <v>3263</v>
      </c>
      <c r="B3266">
        <f t="shared" ca="1" si="100"/>
        <v>182</v>
      </c>
      <c r="C3266">
        <f t="shared" ca="1" si="101"/>
        <v>2</v>
      </c>
      <c r="D3266" t="s">
        <v>2581</v>
      </c>
    </row>
    <row r="3267" spans="1:4" ht="30" customHeight="1">
      <c r="A3267">
        <v>3264</v>
      </c>
      <c r="B3267">
        <f t="shared" ca="1" si="100"/>
        <v>32</v>
      </c>
      <c r="C3267">
        <f t="shared" ca="1" si="101"/>
        <v>4</v>
      </c>
      <c r="D3267" t="s">
        <v>2582</v>
      </c>
    </row>
    <row r="3268" spans="1:4" ht="30" customHeight="1">
      <c r="A3268">
        <v>3265</v>
      </c>
      <c r="B3268">
        <f t="shared" ref="B3268:B3331" ca="1" si="102">RANDBETWEEN(1,$E$4)</f>
        <v>179</v>
      </c>
      <c r="C3268">
        <f t="shared" ref="C3268:C3331" ca="1" si="103">RANDBETWEEN(1,$F$4)</f>
        <v>5</v>
      </c>
      <c r="D3268" t="s">
        <v>1540</v>
      </c>
    </row>
    <row r="3269" spans="1:4" ht="30" customHeight="1">
      <c r="A3269">
        <v>3266</v>
      </c>
      <c r="B3269">
        <f t="shared" ca="1" si="102"/>
        <v>183</v>
      </c>
      <c r="C3269">
        <f t="shared" ca="1" si="103"/>
        <v>7</v>
      </c>
      <c r="D3269" t="s">
        <v>2583</v>
      </c>
    </row>
    <row r="3270" spans="1:4" ht="30" customHeight="1">
      <c r="A3270">
        <v>3267</v>
      </c>
      <c r="B3270">
        <f t="shared" ca="1" si="102"/>
        <v>187</v>
      </c>
      <c r="C3270">
        <f t="shared" ca="1" si="103"/>
        <v>1</v>
      </c>
      <c r="D3270" t="s">
        <v>2584</v>
      </c>
    </row>
    <row r="3271" spans="1:4" ht="30" customHeight="1">
      <c r="A3271">
        <v>3268</v>
      </c>
      <c r="B3271">
        <f t="shared" ca="1" si="102"/>
        <v>13</v>
      </c>
      <c r="C3271">
        <f t="shared" ca="1" si="103"/>
        <v>1</v>
      </c>
      <c r="D3271" t="s">
        <v>2585</v>
      </c>
    </row>
    <row r="3272" spans="1:4" ht="30" customHeight="1">
      <c r="A3272">
        <v>3269</v>
      </c>
      <c r="B3272">
        <f t="shared" ca="1" si="102"/>
        <v>108</v>
      </c>
      <c r="C3272">
        <f t="shared" ca="1" si="103"/>
        <v>2</v>
      </c>
      <c r="D3272" t="s">
        <v>2586</v>
      </c>
    </row>
    <row r="3273" spans="1:4" ht="30" customHeight="1">
      <c r="A3273">
        <v>3270</v>
      </c>
      <c r="B3273">
        <f t="shared" ca="1" si="102"/>
        <v>17</v>
      </c>
      <c r="C3273">
        <f t="shared" ca="1" si="103"/>
        <v>9</v>
      </c>
      <c r="D3273" t="s">
        <v>2587</v>
      </c>
    </row>
    <row r="3274" spans="1:4" ht="30" customHeight="1">
      <c r="A3274">
        <v>3271</v>
      </c>
      <c r="B3274">
        <f t="shared" ca="1" si="102"/>
        <v>175</v>
      </c>
      <c r="C3274">
        <f t="shared" ca="1" si="103"/>
        <v>9</v>
      </c>
      <c r="D3274" t="s">
        <v>2588</v>
      </c>
    </row>
    <row r="3275" spans="1:4" ht="30" customHeight="1">
      <c r="A3275">
        <v>3272</v>
      </c>
      <c r="B3275">
        <f t="shared" ca="1" si="102"/>
        <v>110</v>
      </c>
      <c r="C3275">
        <f t="shared" ca="1" si="103"/>
        <v>7</v>
      </c>
      <c r="D3275" t="s">
        <v>2589</v>
      </c>
    </row>
    <row r="3276" spans="1:4" ht="30" customHeight="1">
      <c r="A3276">
        <v>3273</v>
      </c>
      <c r="B3276">
        <f t="shared" ca="1" si="102"/>
        <v>21</v>
      </c>
      <c r="C3276">
        <f t="shared" ca="1" si="103"/>
        <v>4</v>
      </c>
      <c r="D3276" t="s">
        <v>2590</v>
      </c>
    </row>
    <row r="3277" spans="1:4" ht="30" customHeight="1">
      <c r="A3277">
        <v>3274</v>
      </c>
      <c r="B3277">
        <f t="shared" ca="1" si="102"/>
        <v>105</v>
      </c>
      <c r="C3277">
        <f t="shared" ca="1" si="103"/>
        <v>9</v>
      </c>
      <c r="D3277" t="s">
        <v>2591</v>
      </c>
    </row>
    <row r="3278" spans="1:4" ht="30" customHeight="1">
      <c r="A3278">
        <v>3275</v>
      </c>
      <c r="B3278">
        <f t="shared" ca="1" si="102"/>
        <v>16</v>
      </c>
      <c r="C3278">
        <f t="shared" ca="1" si="103"/>
        <v>6</v>
      </c>
      <c r="D3278" t="s">
        <v>2592</v>
      </c>
    </row>
    <row r="3279" spans="1:4" ht="30" customHeight="1">
      <c r="A3279">
        <v>3276</v>
      </c>
      <c r="B3279">
        <f t="shared" ca="1" si="102"/>
        <v>6</v>
      </c>
      <c r="C3279">
        <f t="shared" ca="1" si="103"/>
        <v>9</v>
      </c>
      <c r="D3279" t="s">
        <v>2593</v>
      </c>
    </row>
    <row r="3280" spans="1:4" ht="30" customHeight="1">
      <c r="A3280">
        <v>3277</v>
      </c>
      <c r="B3280">
        <f t="shared" ca="1" si="102"/>
        <v>89</v>
      </c>
      <c r="C3280">
        <f t="shared" ca="1" si="103"/>
        <v>3</v>
      </c>
      <c r="D3280" t="s">
        <v>2594</v>
      </c>
    </row>
    <row r="3281" spans="1:4" ht="30" customHeight="1">
      <c r="A3281">
        <v>3278</v>
      </c>
      <c r="B3281">
        <f t="shared" ca="1" si="102"/>
        <v>147</v>
      </c>
      <c r="C3281">
        <f t="shared" ca="1" si="103"/>
        <v>4</v>
      </c>
      <c r="D3281" t="s">
        <v>2595</v>
      </c>
    </row>
    <row r="3282" spans="1:4" ht="30" customHeight="1">
      <c r="A3282">
        <v>3279</v>
      </c>
      <c r="B3282">
        <f t="shared" ca="1" si="102"/>
        <v>11</v>
      </c>
      <c r="C3282">
        <f t="shared" ca="1" si="103"/>
        <v>2</v>
      </c>
      <c r="D3282" t="s">
        <v>2596</v>
      </c>
    </row>
    <row r="3283" spans="1:4" ht="30" customHeight="1">
      <c r="A3283">
        <v>3280</v>
      </c>
      <c r="B3283">
        <f t="shared" ca="1" si="102"/>
        <v>123</v>
      </c>
      <c r="C3283">
        <f t="shared" ca="1" si="103"/>
        <v>2</v>
      </c>
      <c r="D3283" t="s">
        <v>2597</v>
      </c>
    </row>
    <row r="3284" spans="1:4" ht="30" customHeight="1">
      <c r="A3284">
        <v>3281</v>
      </c>
      <c r="B3284">
        <f t="shared" ca="1" si="102"/>
        <v>58</v>
      </c>
      <c r="C3284">
        <f t="shared" ca="1" si="103"/>
        <v>4</v>
      </c>
      <c r="D3284" t="s">
        <v>2598</v>
      </c>
    </row>
    <row r="3285" spans="1:4" ht="30" customHeight="1">
      <c r="A3285">
        <v>3282</v>
      </c>
      <c r="B3285">
        <f t="shared" ca="1" si="102"/>
        <v>178</v>
      </c>
      <c r="C3285">
        <f t="shared" ca="1" si="103"/>
        <v>2</v>
      </c>
      <c r="D3285" t="s">
        <v>2599</v>
      </c>
    </row>
    <row r="3286" spans="1:4" ht="30" customHeight="1">
      <c r="A3286">
        <v>3283</v>
      </c>
      <c r="B3286">
        <f t="shared" ca="1" si="102"/>
        <v>146</v>
      </c>
      <c r="C3286">
        <f t="shared" ca="1" si="103"/>
        <v>7</v>
      </c>
      <c r="D3286" t="s">
        <v>2600</v>
      </c>
    </row>
    <row r="3287" spans="1:4" ht="30" customHeight="1">
      <c r="A3287">
        <v>3284</v>
      </c>
      <c r="B3287">
        <f t="shared" ca="1" si="102"/>
        <v>178</v>
      </c>
      <c r="C3287">
        <f t="shared" ca="1" si="103"/>
        <v>1</v>
      </c>
      <c r="D3287" t="s">
        <v>2601</v>
      </c>
    </row>
    <row r="3288" spans="1:4" ht="30" customHeight="1">
      <c r="A3288">
        <v>3285</v>
      </c>
      <c r="B3288">
        <f t="shared" ca="1" si="102"/>
        <v>140</v>
      </c>
      <c r="C3288">
        <f t="shared" ca="1" si="103"/>
        <v>7</v>
      </c>
      <c r="D3288" t="s">
        <v>1390</v>
      </c>
    </row>
    <row r="3289" spans="1:4" ht="30" customHeight="1">
      <c r="A3289">
        <v>3286</v>
      </c>
      <c r="B3289">
        <f t="shared" ca="1" si="102"/>
        <v>74</v>
      </c>
      <c r="C3289">
        <f t="shared" ca="1" si="103"/>
        <v>5</v>
      </c>
      <c r="D3289" t="s">
        <v>2602</v>
      </c>
    </row>
    <row r="3290" spans="1:4" ht="30" customHeight="1">
      <c r="A3290">
        <v>3287</v>
      </c>
      <c r="B3290">
        <f t="shared" ca="1" si="102"/>
        <v>24</v>
      </c>
      <c r="C3290">
        <f t="shared" ca="1" si="103"/>
        <v>3</v>
      </c>
      <c r="D3290" t="s">
        <v>2603</v>
      </c>
    </row>
    <row r="3291" spans="1:4" ht="30" customHeight="1">
      <c r="A3291">
        <v>3288</v>
      </c>
      <c r="B3291">
        <f t="shared" ca="1" si="102"/>
        <v>7</v>
      </c>
      <c r="C3291">
        <f t="shared" ca="1" si="103"/>
        <v>6</v>
      </c>
      <c r="D3291" t="s">
        <v>2604</v>
      </c>
    </row>
    <row r="3292" spans="1:4" ht="30" customHeight="1">
      <c r="A3292">
        <v>3289</v>
      </c>
      <c r="B3292">
        <f t="shared" ca="1" si="102"/>
        <v>129</v>
      </c>
      <c r="C3292">
        <f t="shared" ca="1" si="103"/>
        <v>7</v>
      </c>
      <c r="D3292" t="s">
        <v>2605</v>
      </c>
    </row>
    <row r="3293" spans="1:4" ht="30" customHeight="1">
      <c r="A3293">
        <v>3290</v>
      </c>
      <c r="B3293">
        <f t="shared" ca="1" si="102"/>
        <v>188</v>
      </c>
      <c r="C3293">
        <f t="shared" ca="1" si="103"/>
        <v>4</v>
      </c>
      <c r="D3293" t="s">
        <v>2606</v>
      </c>
    </row>
    <row r="3294" spans="1:4" ht="30" customHeight="1">
      <c r="A3294">
        <v>3291</v>
      </c>
      <c r="B3294">
        <f t="shared" ca="1" si="102"/>
        <v>14</v>
      </c>
      <c r="C3294">
        <f t="shared" ca="1" si="103"/>
        <v>2</v>
      </c>
      <c r="D3294" t="s">
        <v>2607</v>
      </c>
    </row>
    <row r="3295" spans="1:4" ht="30" customHeight="1">
      <c r="A3295">
        <v>3292</v>
      </c>
      <c r="B3295">
        <f t="shared" ca="1" si="102"/>
        <v>73</v>
      </c>
      <c r="C3295">
        <f t="shared" ca="1" si="103"/>
        <v>2</v>
      </c>
      <c r="D3295" t="s">
        <v>2608</v>
      </c>
    </row>
    <row r="3296" spans="1:4" ht="30" customHeight="1">
      <c r="A3296">
        <v>3293</v>
      </c>
      <c r="B3296">
        <f t="shared" ca="1" si="102"/>
        <v>165</v>
      </c>
      <c r="C3296">
        <f t="shared" ca="1" si="103"/>
        <v>4</v>
      </c>
      <c r="D3296" t="s">
        <v>2609</v>
      </c>
    </row>
    <row r="3297" spans="1:4" ht="30" customHeight="1">
      <c r="A3297">
        <v>3294</v>
      </c>
      <c r="B3297">
        <f t="shared" ca="1" si="102"/>
        <v>178</v>
      </c>
      <c r="C3297">
        <f t="shared" ca="1" si="103"/>
        <v>1</v>
      </c>
      <c r="D3297" t="s">
        <v>2610</v>
      </c>
    </row>
    <row r="3298" spans="1:4" ht="30" customHeight="1">
      <c r="A3298">
        <v>3295</v>
      </c>
      <c r="B3298">
        <f t="shared" ca="1" si="102"/>
        <v>82</v>
      </c>
      <c r="C3298">
        <f t="shared" ca="1" si="103"/>
        <v>5</v>
      </c>
      <c r="D3298" t="s">
        <v>2611</v>
      </c>
    </row>
    <row r="3299" spans="1:4" ht="30" customHeight="1">
      <c r="A3299">
        <v>3296</v>
      </c>
      <c r="B3299">
        <f t="shared" ca="1" si="102"/>
        <v>14</v>
      </c>
      <c r="C3299">
        <f t="shared" ca="1" si="103"/>
        <v>8</v>
      </c>
      <c r="D3299" t="s">
        <v>2612</v>
      </c>
    </row>
    <row r="3300" spans="1:4" ht="30" customHeight="1">
      <c r="A3300">
        <v>3297</v>
      </c>
      <c r="B3300">
        <f t="shared" ca="1" si="102"/>
        <v>46</v>
      </c>
      <c r="C3300">
        <f t="shared" ca="1" si="103"/>
        <v>4</v>
      </c>
      <c r="D3300" t="s">
        <v>2613</v>
      </c>
    </row>
    <row r="3301" spans="1:4" ht="30" customHeight="1">
      <c r="A3301">
        <v>3298</v>
      </c>
      <c r="B3301">
        <f t="shared" ca="1" si="102"/>
        <v>171</v>
      </c>
      <c r="C3301">
        <f t="shared" ca="1" si="103"/>
        <v>6</v>
      </c>
      <c r="D3301" t="s">
        <v>2614</v>
      </c>
    </row>
    <row r="3302" spans="1:4" ht="30" customHeight="1">
      <c r="A3302">
        <v>3299</v>
      </c>
      <c r="B3302">
        <f t="shared" ca="1" si="102"/>
        <v>98</v>
      </c>
      <c r="C3302">
        <f t="shared" ca="1" si="103"/>
        <v>4</v>
      </c>
      <c r="D3302" t="s">
        <v>2615</v>
      </c>
    </row>
    <row r="3303" spans="1:4" ht="30" customHeight="1">
      <c r="A3303">
        <v>3300</v>
      </c>
      <c r="B3303">
        <f t="shared" ca="1" si="102"/>
        <v>93</v>
      </c>
      <c r="C3303">
        <f t="shared" ca="1" si="103"/>
        <v>1</v>
      </c>
      <c r="D3303" t="s">
        <v>2616</v>
      </c>
    </row>
    <row r="3304" spans="1:4" ht="30" customHeight="1">
      <c r="A3304">
        <v>3301</v>
      </c>
      <c r="B3304">
        <f t="shared" ca="1" si="102"/>
        <v>179</v>
      </c>
      <c r="C3304">
        <f t="shared" ca="1" si="103"/>
        <v>3</v>
      </c>
      <c r="D3304" t="s">
        <v>2617</v>
      </c>
    </row>
    <row r="3305" spans="1:4" ht="30" customHeight="1">
      <c r="A3305">
        <v>3302</v>
      </c>
      <c r="B3305">
        <f t="shared" ca="1" si="102"/>
        <v>165</v>
      </c>
      <c r="C3305">
        <f t="shared" ca="1" si="103"/>
        <v>1</v>
      </c>
      <c r="D3305" t="s">
        <v>2618</v>
      </c>
    </row>
    <row r="3306" spans="1:4" ht="30" customHeight="1">
      <c r="A3306">
        <v>3303</v>
      </c>
      <c r="B3306">
        <f t="shared" ca="1" si="102"/>
        <v>165</v>
      </c>
      <c r="C3306">
        <f t="shared" ca="1" si="103"/>
        <v>5</v>
      </c>
      <c r="D3306" t="s">
        <v>2619</v>
      </c>
    </row>
    <row r="3307" spans="1:4" ht="30" customHeight="1">
      <c r="A3307">
        <v>3304</v>
      </c>
      <c r="B3307">
        <f t="shared" ca="1" si="102"/>
        <v>46</v>
      </c>
      <c r="C3307">
        <f t="shared" ca="1" si="103"/>
        <v>8</v>
      </c>
      <c r="D3307" t="s">
        <v>2620</v>
      </c>
    </row>
    <row r="3308" spans="1:4" ht="30" customHeight="1">
      <c r="A3308">
        <v>3305</v>
      </c>
      <c r="B3308">
        <f t="shared" ca="1" si="102"/>
        <v>155</v>
      </c>
      <c r="C3308">
        <f t="shared" ca="1" si="103"/>
        <v>1</v>
      </c>
      <c r="D3308" t="s">
        <v>2621</v>
      </c>
    </row>
    <row r="3309" spans="1:4" ht="30" customHeight="1">
      <c r="A3309">
        <v>3306</v>
      </c>
      <c r="B3309">
        <f t="shared" ca="1" si="102"/>
        <v>99</v>
      </c>
      <c r="C3309">
        <f t="shared" ca="1" si="103"/>
        <v>5</v>
      </c>
      <c r="D3309" t="s">
        <v>2622</v>
      </c>
    </row>
    <row r="3310" spans="1:4" ht="30" customHeight="1">
      <c r="A3310">
        <v>3307</v>
      </c>
      <c r="B3310">
        <f t="shared" ca="1" si="102"/>
        <v>182</v>
      </c>
      <c r="C3310">
        <f t="shared" ca="1" si="103"/>
        <v>3</v>
      </c>
      <c r="D3310" t="s">
        <v>2623</v>
      </c>
    </row>
    <row r="3311" spans="1:4" ht="30" customHeight="1">
      <c r="A3311">
        <v>3308</v>
      </c>
      <c r="B3311">
        <f t="shared" ca="1" si="102"/>
        <v>189</v>
      </c>
      <c r="C3311">
        <f t="shared" ca="1" si="103"/>
        <v>9</v>
      </c>
      <c r="D3311" t="s">
        <v>2624</v>
      </c>
    </row>
    <row r="3312" spans="1:4" ht="30" customHeight="1">
      <c r="A3312">
        <v>3309</v>
      </c>
      <c r="B3312">
        <f t="shared" ca="1" si="102"/>
        <v>57</v>
      </c>
      <c r="C3312">
        <f t="shared" ca="1" si="103"/>
        <v>4</v>
      </c>
      <c r="D3312" t="s">
        <v>2625</v>
      </c>
    </row>
    <row r="3313" spans="1:4" ht="30" customHeight="1">
      <c r="A3313">
        <v>3310</v>
      </c>
      <c r="B3313">
        <f t="shared" ca="1" si="102"/>
        <v>58</v>
      </c>
      <c r="C3313">
        <f t="shared" ca="1" si="103"/>
        <v>1</v>
      </c>
      <c r="D3313" t="s">
        <v>2626</v>
      </c>
    </row>
    <row r="3314" spans="1:4" ht="30" customHeight="1">
      <c r="A3314">
        <v>3311</v>
      </c>
      <c r="B3314">
        <f t="shared" ca="1" si="102"/>
        <v>196</v>
      </c>
      <c r="C3314">
        <f t="shared" ca="1" si="103"/>
        <v>9</v>
      </c>
      <c r="D3314" t="s">
        <v>2627</v>
      </c>
    </row>
    <row r="3315" spans="1:4" ht="30" customHeight="1">
      <c r="A3315">
        <v>3312</v>
      </c>
      <c r="B3315">
        <f t="shared" ca="1" si="102"/>
        <v>65</v>
      </c>
      <c r="C3315">
        <f t="shared" ca="1" si="103"/>
        <v>5</v>
      </c>
      <c r="D3315" t="s">
        <v>2628</v>
      </c>
    </row>
    <row r="3316" spans="1:4" ht="30" customHeight="1">
      <c r="A3316">
        <v>3313</v>
      </c>
      <c r="B3316">
        <f t="shared" ca="1" si="102"/>
        <v>48</v>
      </c>
      <c r="C3316">
        <f t="shared" ca="1" si="103"/>
        <v>6</v>
      </c>
      <c r="D3316" t="s">
        <v>1461</v>
      </c>
    </row>
    <row r="3317" spans="1:4" ht="30" customHeight="1">
      <c r="A3317">
        <v>3314</v>
      </c>
      <c r="B3317">
        <f t="shared" ca="1" si="102"/>
        <v>60</v>
      </c>
      <c r="C3317">
        <f t="shared" ca="1" si="103"/>
        <v>8</v>
      </c>
      <c r="D3317" t="s">
        <v>2629</v>
      </c>
    </row>
    <row r="3318" spans="1:4" ht="30" customHeight="1">
      <c r="A3318">
        <v>3315</v>
      </c>
      <c r="B3318">
        <f t="shared" ca="1" si="102"/>
        <v>120</v>
      </c>
      <c r="C3318">
        <f t="shared" ca="1" si="103"/>
        <v>7</v>
      </c>
      <c r="D3318" t="s">
        <v>2630</v>
      </c>
    </row>
    <row r="3319" spans="1:4" ht="30" customHeight="1">
      <c r="A3319">
        <v>3316</v>
      </c>
      <c r="B3319">
        <f t="shared" ca="1" si="102"/>
        <v>184</v>
      </c>
      <c r="C3319">
        <f t="shared" ca="1" si="103"/>
        <v>4</v>
      </c>
      <c r="D3319" t="s">
        <v>2631</v>
      </c>
    </row>
    <row r="3320" spans="1:4" ht="30" customHeight="1">
      <c r="A3320">
        <v>3317</v>
      </c>
      <c r="B3320">
        <f t="shared" ca="1" si="102"/>
        <v>68</v>
      </c>
      <c r="C3320">
        <f t="shared" ca="1" si="103"/>
        <v>9</v>
      </c>
      <c r="D3320" t="s">
        <v>2632</v>
      </c>
    </row>
    <row r="3321" spans="1:4" ht="30" customHeight="1">
      <c r="A3321">
        <v>3318</v>
      </c>
      <c r="B3321">
        <f t="shared" ca="1" si="102"/>
        <v>76</v>
      </c>
      <c r="C3321">
        <f t="shared" ca="1" si="103"/>
        <v>3</v>
      </c>
      <c r="D3321" t="s">
        <v>2633</v>
      </c>
    </row>
    <row r="3322" spans="1:4" ht="30" customHeight="1">
      <c r="A3322">
        <v>3319</v>
      </c>
      <c r="B3322">
        <f t="shared" ca="1" si="102"/>
        <v>177</v>
      </c>
      <c r="C3322">
        <f t="shared" ca="1" si="103"/>
        <v>4</v>
      </c>
      <c r="D3322" t="s">
        <v>2634</v>
      </c>
    </row>
    <row r="3323" spans="1:4" ht="30" customHeight="1">
      <c r="A3323">
        <v>3320</v>
      </c>
      <c r="B3323">
        <f t="shared" ca="1" si="102"/>
        <v>98</v>
      </c>
      <c r="C3323">
        <f t="shared" ca="1" si="103"/>
        <v>6</v>
      </c>
      <c r="D3323" t="s">
        <v>2635</v>
      </c>
    </row>
    <row r="3324" spans="1:4" ht="30" customHeight="1">
      <c r="A3324">
        <v>3321</v>
      </c>
      <c r="B3324">
        <f t="shared" ca="1" si="102"/>
        <v>167</v>
      </c>
      <c r="C3324">
        <f t="shared" ca="1" si="103"/>
        <v>7</v>
      </c>
      <c r="D3324" t="s">
        <v>2636</v>
      </c>
    </row>
    <row r="3325" spans="1:4" ht="30" customHeight="1">
      <c r="A3325">
        <v>3322</v>
      </c>
      <c r="B3325">
        <f t="shared" ca="1" si="102"/>
        <v>59</v>
      </c>
      <c r="C3325">
        <f t="shared" ca="1" si="103"/>
        <v>5</v>
      </c>
      <c r="D3325" t="s">
        <v>2637</v>
      </c>
    </row>
    <row r="3326" spans="1:4" ht="30" customHeight="1">
      <c r="A3326">
        <v>3323</v>
      </c>
      <c r="B3326">
        <f t="shared" ca="1" si="102"/>
        <v>153</v>
      </c>
      <c r="C3326">
        <f t="shared" ca="1" si="103"/>
        <v>2</v>
      </c>
      <c r="D3326" t="s">
        <v>2638</v>
      </c>
    </row>
    <row r="3327" spans="1:4" ht="30" customHeight="1">
      <c r="A3327">
        <v>3324</v>
      </c>
      <c r="B3327">
        <f t="shared" ca="1" si="102"/>
        <v>182</v>
      </c>
      <c r="C3327">
        <f t="shared" ca="1" si="103"/>
        <v>7</v>
      </c>
      <c r="D3327" t="s">
        <v>2639</v>
      </c>
    </row>
    <row r="3328" spans="1:4" ht="30" customHeight="1">
      <c r="A3328">
        <v>3325</v>
      </c>
      <c r="B3328">
        <f t="shared" ca="1" si="102"/>
        <v>142</v>
      </c>
      <c r="C3328">
        <f t="shared" ca="1" si="103"/>
        <v>7</v>
      </c>
      <c r="D3328" t="s">
        <v>2640</v>
      </c>
    </row>
    <row r="3329" spans="1:4" ht="30" customHeight="1">
      <c r="A3329">
        <v>3326</v>
      </c>
      <c r="B3329">
        <f t="shared" ca="1" si="102"/>
        <v>168</v>
      </c>
      <c r="C3329">
        <f t="shared" ca="1" si="103"/>
        <v>1</v>
      </c>
      <c r="D3329" t="s">
        <v>2641</v>
      </c>
    </row>
    <row r="3330" spans="1:4" ht="30" customHeight="1">
      <c r="A3330">
        <v>3327</v>
      </c>
      <c r="B3330">
        <f t="shared" ca="1" si="102"/>
        <v>68</v>
      </c>
      <c r="C3330">
        <f t="shared" ca="1" si="103"/>
        <v>5</v>
      </c>
      <c r="D3330" t="s">
        <v>2642</v>
      </c>
    </row>
    <row r="3331" spans="1:4" ht="30" customHeight="1">
      <c r="A3331">
        <v>3328</v>
      </c>
      <c r="B3331">
        <f t="shared" ca="1" si="102"/>
        <v>122</v>
      </c>
      <c r="C3331">
        <f t="shared" ca="1" si="103"/>
        <v>4</v>
      </c>
      <c r="D3331" t="s">
        <v>2643</v>
      </c>
    </row>
    <row r="3332" spans="1:4" ht="30" customHeight="1">
      <c r="A3332">
        <v>3329</v>
      </c>
      <c r="B3332">
        <f t="shared" ref="B3332:B3395" ca="1" si="104">RANDBETWEEN(1,$E$4)</f>
        <v>23</v>
      </c>
      <c r="C3332">
        <f t="shared" ref="C3332:C3395" ca="1" si="105">RANDBETWEEN(1,$F$4)</f>
        <v>8</v>
      </c>
      <c r="D3332" t="s">
        <v>2644</v>
      </c>
    </row>
    <row r="3333" spans="1:4" ht="30" customHeight="1">
      <c r="A3333">
        <v>3330</v>
      </c>
      <c r="B3333">
        <f t="shared" ca="1" si="104"/>
        <v>15</v>
      </c>
      <c r="C3333">
        <f t="shared" ca="1" si="105"/>
        <v>9</v>
      </c>
      <c r="D3333" t="s">
        <v>2645</v>
      </c>
    </row>
    <row r="3334" spans="1:4" ht="30" customHeight="1">
      <c r="A3334">
        <v>3331</v>
      </c>
      <c r="B3334">
        <f t="shared" ca="1" si="104"/>
        <v>13</v>
      </c>
      <c r="C3334">
        <f t="shared" ca="1" si="105"/>
        <v>1</v>
      </c>
      <c r="D3334" t="s">
        <v>2646</v>
      </c>
    </row>
    <row r="3335" spans="1:4" ht="30" customHeight="1">
      <c r="A3335">
        <v>3332</v>
      </c>
      <c r="B3335">
        <f t="shared" ca="1" si="104"/>
        <v>105</v>
      </c>
      <c r="C3335">
        <f t="shared" ca="1" si="105"/>
        <v>4</v>
      </c>
      <c r="D3335" t="s">
        <v>2647</v>
      </c>
    </row>
    <row r="3336" spans="1:4" ht="30" customHeight="1">
      <c r="A3336">
        <v>3333</v>
      </c>
      <c r="B3336">
        <f t="shared" ca="1" si="104"/>
        <v>121</v>
      </c>
      <c r="C3336">
        <f t="shared" ca="1" si="105"/>
        <v>7</v>
      </c>
      <c r="D3336" t="s">
        <v>2648</v>
      </c>
    </row>
    <row r="3337" spans="1:4" ht="30" customHeight="1">
      <c r="A3337">
        <v>3334</v>
      </c>
      <c r="B3337">
        <f t="shared" ca="1" si="104"/>
        <v>182</v>
      </c>
      <c r="C3337">
        <f t="shared" ca="1" si="105"/>
        <v>3</v>
      </c>
      <c r="D3337" t="s">
        <v>2649</v>
      </c>
    </row>
    <row r="3338" spans="1:4" ht="30" customHeight="1">
      <c r="A3338">
        <v>3335</v>
      </c>
      <c r="B3338">
        <f t="shared" ca="1" si="104"/>
        <v>178</v>
      </c>
      <c r="C3338">
        <f t="shared" ca="1" si="105"/>
        <v>4</v>
      </c>
      <c r="D3338" t="s">
        <v>2650</v>
      </c>
    </row>
    <row r="3339" spans="1:4" ht="30" customHeight="1">
      <c r="A3339">
        <v>3336</v>
      </c>
      <c r="B3339">
        <f t="shared" ca="1" si="104"/>
        <v>26</v>
      </c>
      <c r="C3339">
        <f t="shared" ca="1" si="105"/>
        <v>3</v>
      </c>
      <c r="D3339" t="s">
        <v>2651</v>
      </c>
    </row>
    <row r="3340" spans="1:4" ht="30" customHeight="1">
      <c r="A3340">
        <v>3337</v>
      </c>
      <c r="B3340">
        <f t="shared" ca="1" si="104"/>
        <v>126</v>
      </c>
      <c r="C3340">
        <f t="shared" ca="1" si="105"/>
        <v>3</v>
      </c>
      <c r="D3340" t="s">
        <v>2652</v>
      </c>
    </row>
    <row r="3341" spans="1:4" ht="30" customHeight="1">
      <c r="A3341">
        <v>3338</v>
      </c>
      <c r="B3341">
        <f t="shared" ca="1" si="104"/>
        <v>5</v>
      </c>
      <c r="C3341">
        <f t="shared" ca="1" si="105"/>
        <v>4</v>
      </c>
      <c r="D3341" t="s">
        <v>2653</v>
      </c>
    </row>
    <row r="3342" spans="1:4" ht="30" customHeight="1">
      <c r="A3342">
        <v>3339</v>
      </c>
      <c r="B3342">
        <f t="shared" ca="1" si="104"/>
        <v>178</v>
      </c>
      <c r="C3342">
        <f t="shared" ca="1" si="105"/>
        <v>5</v>
      </c>
      <c r="D3342" t="s">
        <v>2654</v>
      </c>
    </row>
    <row r="3343" spans="1:4" ht="30" customHeight="1">
      <c r="A3343">
        <v>3340</v>
      </c>
      <c r="B3343">
        <f t="shared" ca="1" si="104"/>
        <v>47</v>
      </c>
      <c r="C3343">
        <f t="shared" ca="1" si="105"/>
        <v>2</v>
      </c>
      <c r="D3343" t="s">
        <v>2655</v>
      </c>
    </row>
    <row r="3344" spans="1:4" ht="30" customHeight="1">
      <c r="A3344">
        <v>3341</v>
      </c>
      <c r="B3344">
        <f t="shared" ca="1" si="104"/>
        <v>178</v>
      </c>
      <c r="C3344">
        <f t="shared" ca="1" si="105"/>
        <v>1</v>
      </c>
      <c r="D3344" t="s">
        <v>2656</v>
      </c>
    </row>
    <row r="3345" spans="1:4" ht="30" customHeight="1">
      <c r="A3345">
        <v>3342</v>
      </c>
      <c r="B3345">
        <f t="shared" ca="1" si="104"/>
        <v>182</v>
      </c>
      <c r="C3345">
        <f t="shared" ca="1" si="105"/>
        <v>3</v>
      </c>
      <c r="D3345" t="s">
        <v>2657</v>
      </c>
    </row>
    <row r="3346" spans="1:4" ht="30" customHeight="1">
      <c r="A3346">
        <v>3343</v>
      </c>
      <c r="B3346">
        <f t="shared" ca="1" si="104"/>
        <v>15</v>
      </c>
      <c r="C3346">
        <f t="shared" ca="1" si="105"/>
        <v>5</v>
      </c>
      <c r="D3346" t="s">
        <v>2658</v>
      </c>
    </row>
    <row r="3347" spans="1:4" ht="30" customHeight="1">
      <c r="A3347">
        <v>3344</v>
      </c>
      <c r="B3347">
        <f t="shared" ca="1" si="104"/>
        <v>182</v>
      </c>
      <c r="C3347">
        <f t="shared" ca="1" si="105"/>
        <v>4</v>
      </c>
      <c r="D3347" t="s">
        <v>2659</v>
      </c>
    </row>
    <row r="3348" spans="1:4" ht="30" customHeight="1">
      <c r="A3348">
        <v>3345</v>
      </c>
      <c r="B3348">
        <f t="shared" ca="1" si="104"/>
        <v>4</v>
      </c>
      <c r="C3348">
        <f t="shared" ca="1" si="105"/>
        <v>2</v>
      </c>
      <c r="D3348" t="s">
        <v>2660</v>
      </c>
    </row>
    <row r="3349" spans="1:4" ht="30" customHeight="1">
      <c r="A3349">
        <v>3346</v>
      </c>
      <c r="B3349">
        <f t="shared" ca="1" si="104"/>
        <v>72</v>
      </c>
      <c r="C3349">
        <f t="shared" ca="1" si="105"/>
        <v>3</v>
      </c>
      <c r="D3349" t="s">
        <v>2661</v>
      </c>
    </row>
    <row r="3350" spans="1:4" ht="30" customHeight="1">
      <c r="A3350">
        <v>3347</v>
      </c>
      <c r="B3350">
        <f t="shared" ca="1" si="104"/>
        <v>184</v>
      </c>
      <c r="C3350">
        <f t="shared" ca="1" si="105"/>
        <v>9</v>
      </c>
      <c r="D3350" t="s">
        <v>2662</v>
      </c>
    </row>
    <row r="3351" spans="1:4" ht="30" customHeight="1">
      <c r="A3351">
        <v>3348</v>
      </c>
      <c r="B3351">
        <f t="shared" ca="1" si="104"/>
        <v>56</v>
      </c>
      <c r="C3351">
        <f t="shared" ca="1" si="105"/>
        <v>1</v>
      </c>
      <c r="D3351" t="s">
        <v>2663</v>
      </c>
    </row>
    <row r="3352" spans="1:4" ht="30" customHeight="1">
      <c r="A3352">
        <v>3349</v>
      </c>
      <c r="B3352">
        <f t="shared" ca="1" si="104"/>
        <v>39</v>
      </c>
      <c r="C3352">
        <f t="shared" ca="1" si="105"/>
        <v>1</v>
      </c>
      <c r="D3352" t="s">
        <v>2664</v>
      </c>
    </row>
    <row r="3353" spans="1:4" ht="30" customHeight="1">
      <c r="A3353">
        <v>3350</v>
      </c>
      <c r="B3353">
        <f t="shared" ca="1" si="104"/>
        <v>97</v>
      </c>
      <c r="C3353">
        <f t="shared" ca="1" si="105"/>
        <v>3</v>
      </c>
      <c r="D3353" t="s">
        <v>2665</v>
      </c>
    </row>
    <row r="3354" spans="1:4" ht="30" customHeight="1">
      <c r="A3354">
        <v>3351</v>
      </c>
      <c r="B3354">
        <f t="shared" ca="1" si="104"/>
        <v>100</v>
      </c>
      <c r="C3354">
        <f t="shared" ca="1" si="105"/>
        <v>1</v>
      </c>
      <c r="D3354" t="s">
        <v>2666</v>
      </c>
    </row>
    <row r="3355" spans="1:4" ht="30" customHeight="1">
      <c r="A3355">
        <v>3352</v>
      </c>
      <c r="B3355">
        <f t="shared" ca="1" si="104"/>
        <v>4</v>
      </c>
      <c r="C3355">
        <f t="shared" ca="1" si="105"/>
        <v>1</v>
      </c>
      <c r="D3355" t="s">
        <v>2667</v>
      </c>
    </row>
    <row r="3356" spans="1:4" ht="30" customHeight="1">
      <c r="A3356">
        <v>3353</v>
      </c>
      <c r="B3356">
        <f t="shared" ca="1" si="104"/>
        <v>3</v>
      </c>
      <c r="C3356">
        <f t="shared" ca="1" si="105"/>
        <v>7</v>
      </c>
      <c r="D3356" t="s">
        <v>838</v>
      </c>
    </row>
    <row r="3357" spans="1:4" ht="30" customHeight="1">
      <c r="A3357">
        <v>3354</v>
      </c>
      <c r="B3357">
        <f t="shared" ca="1" si="104"/>
        <v>152</v>
      </c>
      <c r="C3357">
        <f t="shared" ca="1" si="105"/>
        <v>7</v>
      </c>
      <c r="D3357" t="s">
        <v>596</v>
      </c>
    </row>
    <row r="3358" spans="1:4" ht="30" customHeight="1">
      <c r="A3358">
        <v>3355</v>
      </c>
      <c r="B3358">
        <f t="shared" ca="1" si="104"/>
        <v>18</v>
      </c>
      <c r="C3358">
        <f t="shared" ca="1" si="105"/>
        <v>6</v>
      </c>
      <c r="D3358" t="s">
        <v>2668</v>
      </c>
    </row>
    <row r="3359" spans="1:4" ht="30" customHeight="1">
      <c r="A3359">
        <v>3356</v>
      </c>
      <c r="B3359">
        <f t="shared" ca="1" si="104"/>
        <v>117</v>
      </c>
      <c r="C3359">
        <f t="shared" ca="1" si="105"/>
        <v>5</v>
      </c>
      <c r="D3359" t="s">
        <v>2669</v>
      </c>
    </row>
    <row r="3360" spans="1:4" ht="30" customHeight="1">
      <c r="A3360">
        <v>3357</v>
      </c>
      <c r="B3360">
        <f t="shared" ca="1" si="104"/>
        <v>24</v>
      </c>
      <c r="C3360">
        <f t="shared" ca="1" si="105"/>
        <v>3</v>
      </c>
      <c r="D3360" t="s">
        <v>2670</v>
      </c>
    </row>
    <row r="3361" spans="1:4" ht="30" customHeight="1">
      <c r="A3361">
        <v>3358</v>
      </c>
      <c r="B3361">
        <f t="shared" ca="1" si="104"/>
        <v>58</v>
      </c>
      <c r="C3361">
        <f t="shared" ca="1" si="105"/>
        <v>7</v>
      </c>
      <c r="D3361" t="s">
        <v>2671</v>
      </c>
    </row>
    <row r="3362" spans="1:4" ht="30" customHeight="1">
      <c r="A3362">
        <v>3359</v>
      </c>
      <c r="B3362">
        <f t="shared" ca="1" si="104"/>
        <v>79</v>
      </c>
      <c r="C3362">
        <f t="shared" ca="1" si="105"/>
        <v>3</v>
      </c>
      <c r="D3362" t="s">
        <v>2672</v>
      </c>
    </row>
    <row r="3363" spans="1:4" ht="30" customHeight="1">
      <c r="A3363">
        <v>3360</v>
      </c>
      <c r="B3363">
        <f t="shared" ca="1" si="104"/>
        <v>133</v>
      </c>
      <c r="C3363">
        <f t="shared" ca="1" si="105"/>
        <v>1</v>
      </c>
      <c r="D3363" t="s">
        <v>2673</v>
      </c>
    </row>
    <row r="3364" spans="1:4" ht="30" customHeight="1">
      <c r="A3364">
        <v>3361</v>
      </c>
      <c r="B3364">
        <f t="shared" ca="1" si="104"/>
        <v>117</v>
      </c>
      <c r="C3364">
        <f t="shared" ca="1" si="105"/>
        <v>8</v>
      </c>
      <c r="D3364" t="s">
        <v>2674</v>
      </c>
    </row>
    <row r="3365" spans="1:4" ht="30" customHeight="1">
      <c r="A3365">
        <v>3362</v>
      </c>
      <c r="B3365">
        <f t="shared" ca="1" si="104"/>
        <v>132</v>
      </c>
      <c r="C3365">
        <f t="shared" ca="1" si="105"/>
        <v>4</v>
      </c>
      <c r="D3365" t="s">
        <v>2675</v>
      </c>
    </row>
    <row r="3366" spans="1:4" ht="30" customHeight="1">
      <c r="A3366">
        <v>3363</v>
      </c>
      <c r="B3366">
        <f t="shared" ca="1" si="104"/>
        <v>94</v>
      </c>
      <c r="C3366">
        <f t="shared" ca="1" si="105"/>
        <v>6</v>
      </c>
      <c r="D3366" t="s">
        <v>2676</v>
      </c>
    </row>
    <row r="3367" spans="1:4" ht="30" customHeight="1">
      <c r="A3367">
        <v>3364</v>
      </c>
      <c r="B3367">
        <f t="shared" ca="1" si="104"/>
        <v>56</v>
      </c>
      <c r="C3367">
        <f t="shared" ca="1" si="105"/>
        <v>7</v>
      </c>
      <c r="D3367" t="s">
        <v>2677</v>
      </c>
    </row>
    <row r="3368" spans="1:4" ht="30" customHeight="1">
      <c r="A3368">
        <v>3365</v>
      </c>
      <c r="B3368">
        <f t="shared" ca="1" si="104"/>
        <v>162</v>
      </c>
      <c r="C3368">
        <f t="shared" ca="1" si="105"/>
        <v>8</v>
      </c>
      <c r="D3368" t="s">
        <v>2678</v>
      </c>
    </row>
    <row r="3369" spans="1:4" ht="30" customHeight="1">
      <c r="A3369">
        <v>3366</v>
      </c>
      <c r="B3369">
        <f t="shared" ca="1" si="104"/>
        <v>66</v>
      </c>
      <c r="C3369">
        <f t="shared" ca="1" si="105"/>
        <v>9</v>
      </c>
      <c r="D3369" t="s">
        <v>2679</v>
      </c>
    </row>
    <row r="3370" spans="1:4" ht="30" customHeight="1">
      <c r="A3370">
        <v>3367</v>
      </c>
      <c r="B3370">
        <f t="shared" ca="1" si="104"/>
        <v>166</v>
      </c>
      <c r="C3370">
        <f t="shared" ca="1" si="105"/>
        <v>6</v>
      </c>
      <c r="D3370" t="s">
        <v>2680</v>
      </c>
    </row>
    <row r="3371" spans="1:4" ht="30" customHeight="1">
      <c r="A3371">
        <v>3368</v>
      </c>
      <c r="B3371">
        <f t="shared" ca="1" si="104"/>
        <v>74</v>
      </c>
      <c r="C3371">
        <f t="shared" ca="1" si="105"/>
        <v>6</v>
      </c>
      <c r="D3371" t="s">
        <v>2681</v>
      </c>
    </row>
    <row r="3372" spans="1:4" ht="30" customHeight="1">
      <c r="A3372">
        <v>3369</v>
      </c>
      <c r="B3372">
        <f t="shared" ca="1" si="104"/>
        <v>184</v>
      </c>
      <c r="C3372">
        <f t="shared" ca="1" si="105"/>
        <v>3</v>
      </c>
      <c r="D3372" t="s">
        <v>2682</v>
      </c>
    </row>
    <row r="3373" spans="1:4" ht="30" customHeight="1">
      <c r="A3373">
        <v>3370</v>
      </c>
      <c r="B3373">
        <f t="shared" ca="1" si="104"/>
        <v>98</v>
      </c>
      <c r="C3373">
        <f t="shared" ca="1" si="105"/>
        <v>9</v>
      </c>
      <c r="D3373" t="s">
        <v>2683</v>
      </c>
    </row>
    <row r="3374" spans="1:4" ht="30" customHeight="1">
      <c r="A3374">
        <v>3371</v>
      </c>
      <c r="B3374">
        <f t="shared" ca="1" si="104"/>
        <v>114</v>
      </c>
      <c r="C3374">
        <f t="shared" ca="1" si="105"/>
        <v>8</v>
      </c>
      <c r="D3374" t="s">
        <v>2684</v>
      </c>
    </row>
    <row r="3375" spans="1:4" ht="30" customHeight="1">
      <c r="A3375">
        <v>3372</v>
      </c>
      <c r="B3375">
        <f t="shared" ca="1" si="104"/>
        <v>63</v>
      </c>
      <c r="C3375">
        <f t="shared" ca="1" si="105"/>
        <v>9</v>
      </c>
      <c r="D3375" t="s">
        <v>2685</v>
      </c>
    </row>
    <row r="3376" spans="1:4" ht="30" customHeight="1">
      <c r="A3376">
        <v>3373</v>
      </c>
      <c r="B3376">
        <f t="shared" ca="1" si="104"/>
        <v>71</v>
      </c>
      <c r="C3376">
        <f t="shared" ca="1" si="105"/>
        <v>8</v>
      </c>
      <c r="D3376" t="s">
        <v>2686</v>
      </c>
    </row>
    <row r="3377" spans="1:4" ht="30" customHeight="1">
      <c r="A3377">
        <v>3374</v>
      </c>
      <c r="B3377">
        <f t="shared" ca="1" si="104"/>
        <v>58</v>
      </c>
      <c r="C3377">
        <f t="shared" ca="1" si="105"/>
        <v>7</v>
      </c>
      <c r="D3377" t="s">
        <v>2687</v>
      </c>
    </row>
    <row r="3378" spans="1:4" ht="30" customHeight="1">
      <c r="A3378">
        <v>3375</v>
      </c>
      <c r="B3378">
        <f t="shared" ca="1" si="104"/>
        <v>198</v>
      </c>
      <c r="C3378">
        <f t="shared" ca="1" si="105"/>
        <v>6</v>
      </c>
      <c r="D3378" t="s">
        <v>2688</v>
      </c>
    </row>
    <row r="3379" spans="1:4" ht="30" customHeight="1">
      <c r="A3379">
        <v>3376</v>
      </c>
      <c r="B3379">
        <f t="shared" ca="1" si="104"/>
        <v>35</v>
      </c>
      <c r="C3379">
        <f t="shared" ca="1" si="105"/>
        <v>1</v>
      </c>
      <c r="D3379" t="s">
        <v>2689</v>
      </c>
    </row>
    <row r="3380" spans="1:4" ht="30" customHeight="1">
      <c r="A3380">
        <v>3377</v>
      </c>
      <c r="B3380">
        <f t="shared" ca="1" si="104"/>
        <v>97</v>
      </c>
      <c r="C3380">
        <f t="shared" ca="1" si="105"/>
        <v>3</v>
      </c>
      <c r="D3380" t="s">
        <v>2690</v>
      </c>
    </row>
    <row r="3381" spans="1:4" ht="30" customHeight="1">
      <c r="A3381">
        <v>3378</v>
      </c>
      <c r="B3381">
        <f t="shared" ca="1" si="104"/>
        <v>94</v>
      </c>
      <c r="C3381">
        <f t="shared" ca="1" si="105"/>
        <v>3</v>
      </c>
      <c r="D3381" t="s">
        <v>2691</v>
      </c>
    </row>
    <row r="3382" spans="1:4" ht="30" customHeight="1">
      <c r="A3382">
        <v>3379</v>
      </c>
      <c r="B3382">
        <f t="shared" ca="1" si="104"/>
        <v>39</v>
      </c>
      <c r="C3382">
        <f t="shared" ca="1" si="105"/>
        <v>5</v>
      </c>
      <c r="D3382" t="s">
        <v>2692</v>
      </c>
    </row>
    <row r="3383" spans="1:4" ht="30" customHeight="1">
      <c r="A3383">
        <v>3380</v>
      </c>
      <c r="B3383">
        <f t="shared" ca="1" si="104"/>
        <v>11</v>
      </c>
      <c r="C3383">
        <f t="shared" ca="1" si="105"/>
        <v>7</v>
      </c>
      <c r="D3383" t="s">
        <v>2693</v>
      </c>
    </row>
    <row r="3384" spans="1:4" ht="30" customHeight="1">
      <c r="A3384">
        <v>3381</v>
      </c>
      <c r="B3384">
        <f t="shared" ca="1" si="104"/>
        <v>8</v>
      </c>
      <c r="C3384">
        <f t="shared" ca="1" si="105"/>
        <v>4</v>
      </c>
      <c r="D3384" t="s">
        <v>2694</v>
      </c>
    </row>
    <row r="3385" spans="1:4" ht="30" customHeight="1">
      <c r="A3385">
        <v>3382</v>
      </c>
      <c r="B3385">
        <f t="shared" ca="1" si="104"/>
        <v>31</v>
      </c>
      <c r="C3385">
        <f t="shared" ca="1" si="105"/>
        <v>2</v>
      </c>
      <c r="D3385" t="s">
        <v>2695</v>
      </c>
    </row>
    <row r="3386" spans="1:4" ht="30" customHeight="1">
      <c r="A3386">
        <v>3383</v>
      </c>
      <c r="B3386">
        <f t="shared" ca="1" si="104"/>
        <v>177</v>
      </c>
      <c r="C3386">
        <f t="shared" ca="1" si="105"/>
        <v>1</v>
      </c>
      <c r="D3386" t="s">
        <v>2696</v>
      </c>
    </row>
    <row r="3387" spans="1:4" ht="30" customHeight="1">
      <c r="A3387">
        <v>3384</v>
      </c>
      <c r="B3387">
        <f t="shared" ca="1" si="104"/>
        <v>195</v>
      </c>
      <c r="C3387">
        <f t="shared" ca="1" si="105"/>
        <v>7</v>
      </c>
      <c r="D3387" t="s">
        <v>2697</v>
      </c>
    </row>
    <row r="3388" spans="1:4" ht="30" customHeight="1">
      <c r="A3388">
        <v>3385</v>
      </c>
      <c r="B3388">
        <f t="shared" ca="1" si="104"/>
        <v>110</v>
      </c>
      <c r="C3388">
        <f t="shared" ca="1" si="105"/>
        <v>7</v>
      </c>
      <c r="D3388" t="s">
        <v>2698</v>
      </c>
    </row>
    <row r="3389" spans="1:4" ht="30" customHeight="1">
      <c r="A3389">
        <v>3386</v>
      </c>
      <c r="B3389">
        <f t="shared" ca="1" si="104"/>
        <v>72</v>
      </c>
      <c r="C3389">
        <f t="shared" ca="1" si="105"/>
        <v>2</v>
      </c>
      <c r="D3389" t="s">
        <v>2699</v>
      </c>
    </row>
    <row r="3390" spans="1:4" ht="30" customHeight="1">
      <c r="A3390">
        <v>3387</v>
      </c>
      <c r="B3390">
        <f t="shared" ca="1" si="104"/>
        <v>185</v>
      </c>
      <c r="C3390">
        <f t="shared" ca="1" si="105"/>
        <v>7</v>
      </c>
      <c r="D3390" t="s">
        <v>2700</v>
      </c>
    </row>
    <row r="3391" spans="1:4" ht="30" customHeight="1">
      <c r="A3391">
        <v>3388</v>
      </c>
      <c r="B3391">
        <f t="shared" ca="1" si="104"/>
        <v>90</v>
      </c>
      <c r="C3391">
        <f t="shared" ca="1" si="105"/>
        <v>9</v>
      </c>
      <c r="D3391" t="s">
        <v>2701</v>
      </c>
    </row>
    <row r="3392" spans="1:4" ht="30" customHeight="1">
      <c r="A3392">
        <v>3389</v>
      </c>
      <c r="B3392">
        <f t="shared" ca="1" si="104"/>
        <v>28</v>
      </c>
      <c r="C3392">
        <f t="shared" ca="1" si="105"/>
        <v>9</v>
      </c>
      <c r="D3392" t="s">
        <v>2702</v>
      </c>
    </row>
    <row r="3393" spans="1:4" ht="30" customHeight="1">
      <c r="A3393">
        <v>3390</v>
      </c>
      <c r="B3393">
        <f t="shared" ca="1" si="104"/>
        <v>14</v>
      </c>
      <c r="C3393">
        <f t="shared" ca="1" si="105"/>
        <v>3</v>
      </c>
      <c r="D3393" t="s">
        <v>2703</v>
      </c>
    </row>
    <row r="3394" spans="1:4" ht="30" customHeight="1">
      <c r="A3394">
        <v>3391</v>
      </c>
      <c r="B3394">
        <f t="shared" ca="1" si="104"/>
        <v>184</v>
      </c>
      <c r="C3394">
        <f t="shared" ca="1" si="105"/>
        <v>6</v>
      </c>
      <c r="D3394" t="s">
        <v>2704</v>
      </c>
    </row>
    <row r="3395" spans="1:4" ht="30" customHeight="1">
      <c r="A3395">
        <v>3392</v>
      </c>
      <c r="B3395">
        <f t="shared" ca="1" si="104"/>
        <v>29</v>
      </c>
      <c r="C3395">
        <f t="shared" ca="1" si="105"/>
        <v>6</v>
      </c>
      <c r="D3395" t="s">
        <v>2705</v>
      </c>
    </row>
    <row r="3396" spans="1:4" ht="30" customHeight="1">
      <c r="A3396">
        <v>3393</v>
      </c>
      <c r="B3396">
        <f t="shared" ref="B3396:B3459" ca="1" si="106">RANDBETWEEN(1,$E$4)</f>
        <v>54</v>
      </c>
      <c r="C3396">
        <f t="shared" ref="C3396:C3459" ca="1" si="107">RANDBETWEEN(1,$F$4)</f>
        <v>5</v>
      </c>
      <c r="D3396" t="s">
        <v>2706</v>
      </c>
    </row>
    <row r="3397" spans="1:4" ht="30" customHeight="1">
      <c r="A3397">
        <v>3394</v>
      </c>
      <c r="B3397">
        <f t="shared" ca="1" si="106"/>
        <v>135</v>
      </c>
      <c r="C3397">
        <f t="shared" ca="1" si="107"/>
        <v>7</v>
      </c>
      <c r="D3397" t="s">
        <v>2707</v>
      </c>
    </row>
    <row r="3398" spans="1:4" ht="30" customHeight="1">
      <c r="A3398">
        <v>3395</v>
      </c>
      <c r="B3398">
        <f t="shared" ca="1" si="106"/>
        <v>180</v>
      </c>
      <c r="C3398">
        <f t="shared" ca="1" si="107"/>
        <v>7</v>
      </c>
      <c r="D3398" t="s">
        <v>2708</v>
      </c>
    </row>
    <row r="3399" spans="1:4" ht="30" customHeight="1">
      <c r="A3399">
        <v>3396</v>
      </c>
      <c r="B3399">
        <f t="shared" ca="1" si="106"/>
        <v>124</v>
      </c>
      <c r="C3399">
        <f t="shared" ca="1" si="107"/>
        <v>4</v>
      </c>
      <c r="D3399" t="s">
        <v>2709</v>
      </c>
    </row>
    <row r="3400" spans="1:4" ht="30" customHeight="1">
      <c r="A3400">
        <v>3397</v>
      </c>
      <c r="B3400">
        <f t="shared" ca="1" si="106"/>
        <v>117</v>
      </c>
      <c r="C3400">
        <f t="shared" ca="1" si="107"/>
        <v>7</v>
      </c>
      <c r="D3400" t="s">
        <v>2710</v>
      </c>
    </row>
    <row r="3401" spans="1:4" ht="30" customHeight="1">
      <c r="A3401">
        <v>3398</v>
      </c>
      <c r="B3401">
        <f t="shared" ca="1" si="106"/>
        <v>44</v>
      </c>
      <c r="C3401">
        <f t="shared" ca="1" si="107"/>
        <v>6</v>
      </c>
      <c r="D3401" t="s">
        <v>2711</v>
      </c>
    </row>
    <row r="3402" spans="1:4" ht="30" customHeight="1">
      <c r="A3402">
        <v>3399</v>
      </c>
      <c r="B3402">
        <f t="shared" ca="1" si="106"/>
        <v>23</v>
      </c>
      <c r="C3402">
        <f t="shared" ca="1" si="107"/>
        <v>8</v>
      </c>
      <c r="D3402" t="s">
        <v>2712</v>
      </c>
    </row>
    <row r="3403" spans="1:4" ht="30" customHeight="1">
      <c r="A3403">
        <v>3400</v>
      </c>
      <c r="B3403">
        <f t="shared" ca="1" si="106"/>
        <v>89</v>
      </c>
      <c r="C3403">
        <f t="shared" ca="1" si="107"/>
        <v>6</v>
      </c>
      <c r="D3403" t="s">
        <v>2713</v>
      </c>
    </row>
    <row r="3404" spans="1:4" ht="30" customHeight="1">
      <c r="A3404">
        <v>3401</v>
      </c>
      <c r="B3404">
        <f t="shared" ca="1" si="106"/>
        <v>78</v>
      </c>
      <c r="C3404">
        <f t="shared" ca="1" si="107"/>
        <v>8</v>
      </c>
      <c r="D3404" t="s">
        <v>2714</v>
      </c>
    </row>
    <row r="3405" spans="1:4" ht="30" customHeight="1">
      <c r="A3405">
        <v>3402</v>
      </c>
      <c r="B3405">
        <f t="shared" ca="1" si="106"/>
        <v>124</v>
      </c>
      <c r="C3405">
        <f t="shared" ca="1" si="107"/>
        <v>7</v>
      </c>
      <c r="D3405" t="s">
        <v>2715</v>
      </c>
    </row>
    <row r="3406" spans="1:4" ht="30" customHeight="1">
      <c r="A3406">
        <v>3403</v>
      </c>
      <c r="B3406">
        <f t="shared" ca="1" si="106"/>
        <v>138</v>
      </c>
      <c r="C3406">
        <f t="shared" ca="1" si="107"/>
        <v>9</v>
      </c>
      <c r="D3406" t="s">
        <v>2716</v>
      </c>
    </row>
    <row r="3407" spans="1:4" ht="30" customHeight="1">
      <c r="A3407">
        <v>3404</v>
      </c>
      <c r="B3407">
        <f t="shared" ca="1" si="106"/>
        <v>131</v>
      </c>
      <c r="C3407">
        <f t="shared" ca="1" si="107"/>
        <v>8</v>
      </c>
      <c r="D3407" t="s">
        <v>2717</v>
      </c>
    </row>
    <row r="3408" spans="1:4" ht="30" customHeight="1">
      <c r="A3408">
        <v>3405</v>
      </c>
      <c r="B3408">
        <f t="shared" ca="1" si="106"/>
        <v>31</v>
      </c>
      <c r="C3408">
        <f t="shared" ca="1" si="107"/>
        <v>8</v>
      </c>
      <c r="D3408" t="s">
        <v>2718</v>
      </c>
    </row>
    <row r="3409" spans="1:4" ht="30" customHeight="1">
      <c r="A3409">
        <v>3406</v>
      </c>
      <c r="B3409">
        <f t="shared" ca="1" si="106"/>
        <v>170</v>
      </c>
      <c r="C3409">
        <f t="shared" ca="1" si="107"/>
        <v>9</v>
      </c>
      <c r="D3409" t="s">
        <v>2719</v>
      </c>
    </row>
    <row r="3410" spans="1:4" ht="30" customHeight="1">
      <c r="A3410">
        <v>3407</v>
      </c>
      <c r="B3410">
        <f t="shared" ca="1" si="106"/>
        <v>81</v>
      </c>
      <c r="C3410">
        <f t="shared" ca="1" si="107"/>
        <v>6</v>
      </c>
      <c r="D3410" t="s">
        <v>501</v>
      </c>
    </row>
    <row r="3411" spans="1:4" ht="30" customHeight="1">
      <c r="A3411">
        <v>3408</v>
      </c>
      <c r="B3411">
        <f t="shared" ca="1" si="106"/>
        <v>129</v>
      </c>
      <c r="C3411">
        <f t="shared" ca="1" si="107"/>
        <v>4</v>
      </c>
      <c r="D3411" t="s">
        <v>2720</v>
      </c>
    </row>
    <row r="3412" spans="1:4" ht="30" customHeight="1">
      <c r="A3412">
        <v>3409</v>
      </c>
      <c r="B3412">
        <f t="shared" ca="1" si="106"/>
        <v>99</v>
      </c>
      <c r="C3412">
        <f t="shared" ca="1" si="107"/>
        <v>9</v>
      </c>
      <c r="D3412" t="s">
        <v>2721</v>
      </c>
    </row>
    <row r="3413" spans="1:4" ht="30" customHeight="1">
      <c r="A3413">
        <v>3410</v>
      </c>
      <c r="B3413">
        <f t="shared" ca="1" si="106"/>
        <v>195</v>
      </c>
      <c r="C3413">
        <f t="shared" ca="1" si="107"/>
        <v>4</v>
      </c>
      <c r="D3413" t="s">
        <v>2722</v>
      </c>
    </row>
    <row r="3414" spans="1:4" ht="30" customHeight="1">
      <c r="A3414">
        <v>3411</v>
      </c>
      <c r="B3414">
        <f t="shared" ca="1" si="106"/>
        <v>20</v>
      </c>
      <c r="C3414">
        <f t="shared" ca="1" si="107"/>
        <v>7</v>
      </c>
      <c r="D3414" t="s">
        <v>2723</v>
      </c>
    </row>
    <row r="3415" spans="1:4" ht="30" customHeight="1">
      <c r="A3415">
        <v>3412</v>
      </c>
      <c r="B3415">
        <f t="shared" ca="1" si="106"/>
        <v>195</v>
      </c>
      <c r="C3415">
        <f t="shared" ca="1" si="107"/>
        <v>9</v>
      </c>
      <c r="D3415" t="s">
        <v>2724</v>
      </c>
    </row>
    <row r="3416" spans="1:4" ht="30" customHeight="1">
      <c r="A3416">
        <v>3413</v>
      </c>
      <c r="B3416">
        <f t="shared" ca="1" si="106"/>
        <v>108</v>
      </c>
      <c r="C3416">
        <f t="shared" ca="1" si="107"/>
        <v>1</v>
      </c>
      <c r="D3416" t="s">
        <v>2725</v>
      </c>
    </row>
    <row r="3417" spans="1:4" ht="30" customHeight="1">
      <c r="A3417">
        <v>3414</v>
      </c>
      <c r="B3417">
        <f t="shared" ca="1" si="106"/>
        <v>109</v>
      </c>
      <c r="C3417">
        <f t="shared" ca="1" si="107"/>
        <v>2</v>
      </c>
      <c r="D3417" t="s">
        <v>2726</v>
      </c>
    </row>
    <row r="3418" spans="1:4" ht="30" customHeight="1">
      <c r="A3418">
        <v>3415</v>
      </c>
      <c r="B3418">
        <f t="shared" ca="1" si="106"/>
        <v>186</v>
      </c>
      <c r="C3418">
        <f t="shared" ca="1" si="107"/>
        <v>5</v>
      </c>
      <c r="D3418" t="s">
        <v>2727</v>
      </c>
    </row>
    <row r="3419" spans="1:4" ht="30" customHeight="1">
      <c r="A3419">
        <v>3416</v>
      </c>
      <c r="B3419">
        <f t="shared" ca="1" si="106"/>
        <v>163</v>
      </c>
      <c r="C3419">
        <f t="shared" ca="1" si="107"/>
        <v>7</v>
      </c>
      <c r="D3419" t="s">
        <v>2728</v>
      </c>
    </row>
    <row r="3420" spans="1:4" ht="30" customHeight="1">
      <c r="A3420">
        <v>3417</v>
      </c>
      <c r="B3420">
        <f t="shared" ca="1" si="106"/>
        <v>37</v>
      </c>
      <c r="C3420">
        <f t="shared" ca="1" si="107"/>
        <v>2</v>
      </c>
      <c r="D3420" t="s">
        <v>2729</v>
      </c>
    </row>
    <row r="3421" spans="1:4" ht="30" customHeight="1">
      <c r="A3421">
        <v>3418</v>
      </c>
      <c r="B3421">
        <f t="shared" ca="1" si="106"/>
        <v>129</v>
      </c>
      <c r="C3421">
        <f t="shared" ca="1" si="107"/>
        <v>5</v>
      </c>
      <c r="D3421" t="s">
        <v>2730</v>
      </c>
    </row>
    <row r="3422" spans="1:4" ht="30" customHeight="1">
      <c r="A3422">
        <v>3419</v>
      </c>
      <c r="B3422">
        <f t="shared" ca="1" si="106"/>
        <v>193</v>
      </c>
      <c r="C3422">
        <f t="shared" ca="1" si="107"/>
        <v>2</v>
      </c>
      <c r="D3422" t="s">
        <v>2731</v>
      </c>
    </row>
    <row r="3423" spans="1:4" ht="30" customHeight="1">
      <c r="A3423">
        <v>3420</v>
      </c>
      <c r="B3423">
        <f t="shared" ca="1" si="106"/>
        <v>75</v>
      </c>
      <c r="C3423">
        <f t="shared" ca="1" si="107"/>
        <v>1</v>
      </c>
      <c r="D3423" t="s">
        <v>2732</v>
      </c>
    </row>
    <row r="3424" spans="1:4" ht="30" customHeight="1">
      <c r="A3424">
        <v>3421</v>
      </c>
      <c r="B3424">
        <f t="shared" ca="1" si="106"/>
        <v>73</v>
      </c>
      <c r="C3424">
        <f t="shared" ca="1" si="107"/>
        <v>1</v>
      </c>
      <c r="D3424" t="s">
        <v>2733</v>
      </c>
    </row>
    <row r="3425" spans="1:4" ht="30" customHeight="1">
      <c r="A3425">
        <v>3422</v>
      </c>
      <c r="B3425">
        <f t="shared" ca="1" si="106"/>
        <v>8</v>
      </c>
      <c r="C3425">
        <f t="shared" ca="1" si="107"/>
        <v>2</v>
      </c>
      <c r="D3425" t="s">
        <v>2734</v>
      </c>
    </row>
    <row r="3426" spans="1:4" ht="30" customHeight="1">
      <c r="A3426">
        <v>3423</v>
      </c>
      <c r="B3426">
        <f t="shared" ca="1" si="106"/>
        <v>92</v>
      </c>
      <c r="C3426">
        <f t="shared" ca="1" si="107"/>
        <v>9</v>
      </c>
      <c r="D3426" t="s">
        <v>2735</v>
      </c>
    </row>
    <row r="3427" spans="1:4" ht="30" customHeight="1">
      <c r="A3427">
        <v>3424</v>
      </c>
      <c r="B3427">
        <f t="shared" ca="1" si="106"/>
        <v>12</v>
      </c>
      <c r="C3427">
        <f t="shared" ca="1" si="107"/>
        <v>4</v>
      </c>
      <c r="D3427" t="s">
        <v>2736</v>
      </c>
    </row>
    <row r="3428" spans="1:4" ht="30" customHeight="1">
      <c r="A3428">
        <v>3425</v>
      </c>
      <c r="B3428">
        <f t="shared" ca="1" si="106"/>
        <v>82</v>
      </c>
      <c r="C3428">
        <f t="shared" ca="1" si="107"/>
        <v>4</v>
      </c>
      <c r="D3428" t="s">
        <v>2737</v>
      </c>
    </row>
    <row r="3429" spans="1:4" ht="30" customHeight="1">
      <c r="A3429">
        <v>3426</v>
      </c>
      <c r="B3429">
        <f t="shared" ca="1" si="106"/>
        <v>159</v>
      </c>
      <c r="C3429">
        <f t="shared" ca="1" si="107"/>
        <v>8</v>
      </c>
      <c r="D3429" t="s">
        <v>2738</v>
      </c>
    </row>
    <row r="3430" spans="1:4" ht="30" customHeight="1">
      <c r="A3430">
        <v>3427</v>
      </c>
      <c r="B3430">
        <f t="shared" ca="1" si="106"/>
        <v>49</v>
      </c>
      <c r="C3430">
        <f t="shared" ca="1" si="107"/>
        <v>9</v>
      </c>
      <c r="D3430" t="s">
        <v>2739</v>
      </c>
    </row>
    <row r="3431" spans="1:4" ht="30" customHeight="1">
      <c r="A3431">
        <v>3428</v>
      </c>
      <c r="B3431">
        <f t="shared" ca="1" si="106"/>
        <v>137</v>
      </c>
      <c r="C3431">
        <f t="shared" ca="1" si="107"/>
        <v>5</v>
      </c>
      <c r="D3431" t="s">
        <v>2740</v>
      </c>
    </row>
    <row r="3432" spans="1:4" ht="30" customHeight="1">
      <c r="A3432">
        <v>3429</v>
      </c>
      <c r="B3432">
        <f t="shared" ca="1" si="106"/>
        <v>113</v>
      </c>
      <c r="C3432">
        <f t="shared" ca="1" si="107"/>
        <v>2</v>
      </c>
      <c r="D3432" t="s">
        <v>2741</v>
      </c>
    </row>
    <row r="3433" spans="1:4" ht="30" customHeight="1">
      <c r="A3433">
        <v>3430</v>
      </c>
      <c r="B3433">
        <f t="shared" ca="1" si="106"/>
        <v>17</v>
      </c>
      <c r="C3433">
        <f t="shared" ca="1" si="107"/>
        <v>8</v>
      </c>
      <c r="D3433" t="s">
        <v>2742</v>
      </c>
    </row>
    <row r="3434" spans="1:4" ht="30" customHeight="1">
      <c r="A3434">
        <v>3431</v>
      </c>
      <c r="B3434">
        <f t="shared" ca="1" si="106"/>
        <v>180</v>
      </c>
      <c r="C3434">
        <f t="shared" ca="1" si="107"/>
        <v>9</v>
      </c>
      <c r="D3434" t="s">
        <v>2743</v>
      </c>
    </row>
    <row r="3435" spans="1:4" ht="30" customHeight="1">
      <c r="A3435">
        <v>3432</v>
      </c>
      <c r="B3435">
        <f t="shared" ca="1" si="106"/>
        <v>106</v>
      </c>
      <c r="C3435">
        <f t="shared" ca="1" si="107"/>
        <v>9</v>
      </c>
      <c r="D3435" t="s">
        <v>2744</v>
      </c>
    </row>
    <row r="3436" spans="1:4" ht="30" customHeight="1">
      <c r="A3436">
        <v>3433</v>
      </c>
      <c r="B3436">
        <f t="shared" ca="1" si="106"/>
        <v>195</v>
      </c>
      <c r="C3436">
        <f t="shared" ca="1" si="107"/>
        <v>8</v>
      </c>
      <c r="D3436" t="s">
        <v>2745</v>
      </c>
    </row>
    <row r="3437" spans="1:4" ht="30" customHeight="1">
      <c r="A3437">
        <v>3434</v>
      </c>
      <c r="B3437">
        <f t="shared" ca="1" si="106"/>
        <v>40</v>
      </c>
      <c r="C3437">
        <f t="shared" ca="1" si="107"/>
        <v>2</v>
      </c>
      <c r="D3437" t="s">
        <v>2746</v>
      </c>
    </row>
    <row r="3438" spans="1:4" ht="30" customHeight="1">
      <c r="A3438">
        <v>3435</v>
      </c>
      <c r="B3438">
        <f t="shared" ca="1" si="106"/>
        <v>41</v>
      </c>
      <c r="C3438">
        <f t="shared" ca="1" si="107"/>
        <v>2</v>
      </c>
      <c r="D3438" t="s">
        <v>2747</v>
      </c>
    </row>
    <row r="3439" spans="1:4" ht="30" customHeight="1">
      <c r="A3439">
        <v>3436</v>
      </c>
      <c r="B3439">
        <f t="shared" ca="1" si="106"/>
        <v>77</v>
      </c>
      <c r="C3439">
        <f t="shared" ca="1" si="107"/>
        <v>5</v>
      </c>
      <c r="D3439" t="s">
        <v>2748</v>
      </c>
    </row>
    <row r="3440" spans="1:4" ht="30" customHeight="1">
      <c r="A3440">
        <v>3437</v>
      </c>
      <c r="B3440">
        <f t="shared" ca="1" si="106"/>
        <v>151</v>
      </c>
      <c r="C3440">
        <f t="shared" ca="1" si="107"/>
        <v>1</v>
      </c>
      <c r="D3440" t="s">
        <v>2749</v>
      </c>
    </row>
    <row r="3441" spans="1:4" ht="30" customHeight="1">
      <c r="A3441">
        <v>3438</v>
      </c>
      <c r="B3441">
        <f t="shared" ca="1" si="106"/>
        <v>160</v>
      </c>
      <c r="C3441">
        <f t="shared" ca="1" si="107"/>
        <v>9</v>
      </c>
      <c r="D3441" t="s">
        <v>2750</v>
      </c>
    </row>
    <row r="3442" spans="1:4" ht="30" customHeight="1">
      <c r="A3442">
        <v>3439</v>
      </c>
      <c r="B3442">
        <f t="shared" ca="1" si="106"/>
        <v>170</v>
      </c>
      <c r="C3442">
        <f t="shared" ca="1" si="107"/>
        <v>3</v>
      </c>
      <c r="D3442" t="s">
        <v>2751</v>
      </c>
    </row>
    <row r="3443" spans="1:4" ht="30" customHeight="1">
      <c r="A3443">
        <v>3440</v>
      </c>
      <c r="B3443">
        <f t="shared" ca="1" si="106"/>
        <v>55</v>
      </c>
      <c r="C3443">
        <f t="shared" ca="1" si="107"/>
        <v>7</v>
      </c>
      <c r="D3443" t="s">
        <v>2752</v>
      </c>
    </row>
    <row r="3444" spans="1:4" ht="30" customHeight="1">
      <c r="A3444">
        <v>3441</v>
      </c>
      <c r="B3444">
        <f t="shared" ca="1" si="106"/>
        <v>67</v>
      </c>
      <c r="C3444">
        <f t="shared" ca="1" si="107"/>
        <v>8</v>
      </c>
      <c r="D3444" t="s">
        <v>2753</v>
      </c>
    </row>
    <row r="3445" spans="1:4" ht="30" customHeight="1">
      <c r="A3445">
        <v>3442</v>
      </c>
      <c r="B3445">
        <f t="shared" ca="1" si="106"/>
        <v>168</v>
      </c>
      <c r="C3445">
        <f t="shared" ca="1" si="107"/>
        <v>8</v>
      </c>
      <c r="D3445" t="s">
        <v>2754</v>
      </c>
    </row>
    <row r="3446" spans="1:4" ht="30" customHeight="1">
      <c r="A3446">
        <v>3443</v>
      </c>
      <c r="B3446">
        <f t="shared" ca="1" si="106"/>
        <v>22</v>
      </c>
      <c r="C3446">
        <f t="shared" ca="1" si="107"/>
        <v>5</v>
      </c>
      <c r="D3446" t="s">
        <v>2755</v>
      </c>
    </row>
    <row r="3447" spans="1:4" ht="30" customHeight="1">
      <c r="A3447">
        <v>3444</v>
      </c>
      <c r="B3447">
        <f t="shared" ca="1" si="106"/>
        <v>53</v>
      </c>
      <c r="C3447">
        <f t="shared" ca="1" si="107"/>
        <v>1</v>
      </c>
      <c r="D3447" t="s">
        <v>2756</v>
      </c>
    </row>
    <row r="3448" spans="1:4" ht="30" customHeight="1">
      <c r="A3448">
        <v>3445</v>
      </c>
      <c r="B3448">
        <f t="shared" ca="1" si="106"/>
        <v>83</v>
      </c>
      <c r="C3448">
        <f t="shared" ca="1" si="107"/>
        <v>9</v>
      </c>
      <c r="D3448" t="s">
        <v>2757</v>
      </c>
    </row>
    <row r="3449" spans="1:4" ht="30" customHeight="1">
      <c r="A3449">
        <v>3446</v>
      </c>
      <c r="B3449">
        <f t="shared" ca="1" si="106"/>
        <v>16</v>
      </c>
      <c r="C3449">
        <f t="shared" ca="1" si="107"/>
        <v>2</v>
      </c>
      <c r="D3449" t="s">
        <v>2758</v>
      </c>
    </row>
    <row r="3450" spans="1:4" ht="30" customHeight="1">
      <c r="A3450">
        <v>3447</v>
      </c>
      <c r="B3450">
        <f t="shared" ca="1" si="106"/>
        <v>125</v>
      </c>
      <c r="C3450">
        <f t="shared" ca="1" si="107"/>
        <v>4</v>
      </c>
      <c r="D3450" t="s">
        <v>2759</v>
      </c>
    </row>
    <row r="3451" spans="1:4" ht="30" customHeight="1">
      <c r="A3451">
        <v>3448</v>
      </c>
      <c r="B3451">
        <f t="shared" ca="1" si="106"/>
        <v>149</v>
      </c>
      <c r="C3451">
        <f t="shared" ca="1" si="107"/>
        <v>3</v>
      </c>
      <c r="D3451" t="s">
        <v>2219</v>
      </c>
    </row>
    <row r="3452" spans="1:4" ht="30" customHeight="1">
      <c r="A3452">
        <v>3449</v>
      </c>
      <c r="B3452">
        <f t="shared" ca="1" si="106"/>
        <v>160</v>
      </c>
      <c r="C3452">
        <f t="shared" ca="1" si="107"/>
        <v>4</v>
      </c>
      <c r="D3452" t="s">
        <v>2760</v>
      </c>
    </row>
    <row r="3453" spans="1:4" ht="30" customHeight="1">
      <c r="A3453">
        <v>3450</v>
      </c>
      <c r="B3453">
        <f t="shared" ca="1" si="106"/>
        <v>124</v>
      </c>
      <c r="C3453">
        <f t="shared" ca="1" si="107"/>
        <v>6</v>
      </c>
      <c r="D3453" t="s">
        <v>2761</v>
      </c>
    </row>
    <row r="3454" spans="1:4" ht="30" customHeight="1">
      <c r="A3454">
        <v>3451</v>
      </c>
      <c r="B3454">
        <f t="shared" ca="1" si="106"/>
        <v>71</v>
      </c>
      <c r="C3454">
        <f t="shared" ca="1" si="107"/>
        <v>1</v>
      </c>
      <c r="D3454" t="s">
        <v>2762</v>
      </c>
    </row>
    <row r="3455" spans="1:4" ht="30" customHeight="1">
      <c r="A3455">
        <v>3452</v>
      </c>
      <c r="B3455">
        <f t="shared" ca="1" si="106"/>
        <v>21</v>
      </c>
      <c r="C3455">
        <f t="shared" ca="1" si="107"/>
        <v>4</v>
      </c>
      <c r="D3455" t="s">
        <v>146</v>
      </c>
    </row>
    <row r="3456" spans="1:4" ht="30" customHeight="1">
      <c r="A3456">
        <v>3453</v>
      </c>
      <c r="B3456">
        <f t="shared" ca="1" si="106"/>
        <v>148</v>
      </c>
      <c r="C3456">
        <f t="shared" ca="1" si="107"/>
        <v>8</v>
      </c>
      <c r="D3456" t="s">
        <v>2763</v>
      </c>
    </row>
    <row r="3457" spans="1:4" ht="30" customHeight="1">
      <c r="A3457">
        <v>3454</v>
      </c>
      <c r="B3457">
        <f t="shared" ca="1" si="106"/>
        <v>156</v>
      </c>
      <c r="C3457">
        <f t="shared" ca="1" si="107"/>
        <v>9</v>
      </c>
      <c r="D3457" t="s">
        <v>2764</v>
      </c>
    </row>
    <row r="3458" spans="1:4" ht="30" customHeight="1">
      <c r="A3458">
        <v>3455</v>
      </c>
      <c r="B3458">
        <f t="shared" ca="1" si="106"/>
        <v>109</v>
      </c>
      <c r="C3458">
        <f t="shared" ca="1" si="107"/>
        <v>4</v>
      </c>
      <c r="D3458" t="s">
        <v>2765</v>
      </c>
    </row>
    <row r="3459" spans="1:4" ht="30" customHeight="1">
      <c r="A3459">
        <v>3456</v>
      </c>
      <c r="B3459">
        <f t="shared" ca="1" si="106"/>
        <v>1</v>
      </c>
      <c r="C3459">
        <f t="shared" ca="1" si="107"/>
        <v>5</v>
      </c>
      <c r="D3459" t="s">
        <v>2766</v>
      </c>
    </row>
    <row r="3460" spans="1:4" ht="30" customHeight="1">
      <c r="A3460">
        <v>3457</v>
      </c>
      <c r="B3460">
        <f t="shared" ref="B3460:B3523" ca="1" si="108">RANDBETWEEN(1,$E$4)</f>
        <v>33</v>
      </c>
      <c r="C3460">
        <f t="shared" ref="C3460:C3523" ca="1" si="109">RANDBETWEEN(1,$F$4)</f>
        <v>6</v>
      </c>
      <c r="D3460" t="s">
        <v>2767</v>
      </c>
    </row>
    <row r="3461" spans="1:4" ht="30" customHeight="1">
      <c r="A3461">
        <v>3458</v>
      </c>
      <c r="B3461">
        <f t="shared" ca="1" si="108"/>
        <v>181</v>
      </c>
      <c r="C3461">
        <f t="shared" ca="1" si="109"/>
        <v>1</v>
      </c>
      <c r="D3461" t="s">
        <v>2768</v>
      </c>
    </row>
    <row r="3462" spans="1:4" ht="30" customHeight="1">
      <c r="A3462">
        <v>3459</v>
      </c>
      <c r="B3462">
        <f t="shared" ca="1" si="108"/>
        <v>148</v>
      </c>
      <c r="C3462">
        <f t="shared" ca="1" si="109"/>
        <v>6</v>
      </c>
      <c r="D3462" t="s">
        <v>2769</v>
      </c>
    </row>
    <row r="3463" spans="1:4" ht="30" customHeight="1">
      <c r="A3463">
        <v>3460</v>
      </c>
      <c r="B3463">
        <f t="shared" ca="1" si="108"/>
        <v>43</v>
      </c>
      <c r="C3463">
        <f t="shared" ca="1" si="109"/>
        <v>9</v>
      </c>
      <c r="D3463" t="s">
        <v>2770</v>
      </c>
    </row>
    <row r="3464" spans="1:4" ht="30" customHeight="1">
      <c r="A3464">
        <v>3461</v>
      </c>
      <c r="B3464">
        <f t="shared" ca="1" si="108"/>
        <v>13</v>
      </c>
      <c r="C3464">
        <f t="shared" ca="1" si="109"/>
        <v>3</v>
      </c>
      <c r="D3464" t="s">
        <v>2771</v>
      </c>
    </row>
    <row r="3465" spans="1:4" ht="30" customHeight="1">
      <c r="A3465">
        <v>3462</v>
      </c>
      <c r="B3465">
        <f t="shared" ca="1" si="108"/>
        <v>56</v>
      </c>
      <c r="C3465">
        <f t="shared" ca="1" si="109"/>
        <v>9</v>
      </c>
      <c r="D3465" t="s">
        <v>2772</v>
      </c>
    </row>
    <row r="3466" spans="1:4" ht="30" customHeight="1">
      <c r="A3466">
        <v>3463</v>
      </c>
      <c r="B3466">
        <f t="shared" ca="1" si="108"/>
        <v>73</v>
      </c>
      <c r="C3466">
        <f t="shared" ca="1" si="109"/>
        <v>7</v>
      </c>
      <c r="D3466" t="s">
        <v>2773</v>
      </c>
    </row>
    <row r="3467" spans="1:4" ht="30" customHeight="1">
      <c r="A3467">
        <v>3464</v>
      </c>
      <c r="B3467">
        <f t="shared" ca="1" si="108"/>
        <v>149</v>
      </c>
      <c r="C3467">
        <f t="shared" ca="1" si="109"/>
        <v>7</v>
      </c>
      <c r="D3467" t="s">
        <v>2774</v>
      </c>
    </row>
    <row r="3468" spans="1:4" ht="30" customHeight="1">
      <c r="A3468">
        <v>3465</v>
      </c>
      <c r="B3468">
        <f t="shared" ca="1" si="108"/>
        <v>141</v>
      </c>
      <c r="C3468">
        <f t="shared" ca="1" si="109"/>
        <v>6</v>
      </c>
      <c r="D3468" t="s">
        <v>696</v>
      </c>
    </row>
    <row r="3469" spans="1:4" ht="30" customHeight="1">
      <c r="A3469">
        <v>3466</v>
      </c>
      <c r="B3469">
        <f t="shared" ca="1" si="108"/>
        <v>69</v>
      </c>
      <c r="C3469">
        <f t="shared" ca="1" si="109"/>
        <v>8</v>
      </c>
      <c r="D3469" t="s">
        <v>2775</v>
      </c>
    </row>
    <row r="3470" spans="1:4" ht="30" customHeight="1">
      <c r="A3470">
        <v>3467</v>
      </c>
      <c r="B3470">
        <f t="shared" ca="1" si="108"/>
        <v>162</v>
      </c>
      <c r="C3470">
        <f t="shared" ca="1" si="109"/>
        <v>1</v>
      </c>
      <c r="D3470" t="s">
        <v>2776</v>
      </c>
    </row>
    <row r="3471" spans="1:4" ht="30" customHeight="1">
      <c r="A3471">
        <v>3468</v>
      </c>
      <c r="B3471">
        <f t="shared" ca="1" si="108"/>
        <v>83</v>
      </c>
      <c r="C3471">
        <f t="shared" ca="1" si="109"/>
        <v>4</v>
      </c>
      <c r="D3471" t="s">
        <v>2777</v>
      </c>
    </row>
    <row r="3472" spans="1:4" ht="30" customHeight="1">
      <c r="A3472">
        <v>3469</v>
      </c>
      <c r="B3472">
        <f t="shared" ca="1" si="108"/>
        <v>104</v>
      </c>
      <c r="C3472">
        <f t="shared" ca="1" si="109"/>
        <v>8</v>
      </c>
      <c r="D3472" t="s">
        <v>2778</v>
      </c>
    </row>
    <row r="3473" spans="1:4" ht="30" customHeight="1">
      <c r="A3473">
        <v>3470</v>
      </c>
      <c r="B3473">
        <f t="shared" ca="1" si="108"/>
        <v>80</v>
      </c>
      <c r="C3473">
        <f t="shared" ca="1" si="109"/>
        <v>5</v>
      </c>
      <c r="D3473" t="s">
        <v>2779</v>
      </c>
    </row>
    <row r="3474" spans="1:4" ht="30" customHeight="1">
      <c r="A3474">
        <v>3471</v>
      </c>
      <c r="B3474">
        <f t="shared" ca="1" si="108"/>
        <v>112</v>
      </c>
      <c r="C3474">
        <f t="shared" ca="1" si="109"/>
        <v>9</v>
      </c>
      <c r="D3474" t="s">
        <v>2780</v>
      </c>
    </row>
    <row r="3475" spans="1:4" ht="30" customHeight="1">
      <c r="A3475">
        <v>3472</v>
      </c>
      <c r="B3475">
        <f t="shared" ca="1" si="108"/>
        <v>107</v>
      </c>
      <c r="C3475">
        <f t="shared" ca="1" si="109"/>
        <v>6</v>
      </c>
      <c r="D3475" t="s">
        <v>2781</v>
      </c>
    </row>
    <row r="3476" spans="1:4" ht="30" customHeight="1">
      <c r="A3476">
        <v>3473</v>
      </c>
      <c r="B3476">
        <f t="shared" ca="1" si="108"/>
        <v>11</v>
      </c>
      <c r="C3476">
        <f t="shared" ca="1" si="109"/>
        <v>7</v>
      </c>
      <c r="D3476" t="s">
        <v>2782</v>
      </c>
    </row>
    <row r="3477" spans="1:4" ht="30" customHeight="1">
      <c r="A3477">
        <v>3474</v>
      </c>
      <c r="B3477">
        <f t="shared" ca="1" si="108"/>
        <v>59</v>
      </c>
      <c r="C3477">
        <f t="shared" ca="1" si="109"/>
        <v>7</v>
      </c>
      <c r="D3477" t="s">
        <v>2783</v>
      </c>
    </row>
    <row r="3478" spans="1:4" ht="30" customHeight="1">
      <c r="A3478">
        <v>3475</v>
      </c>
      <c r="B3478">
        <f t="shared" ca="1" si="108"/>
        <v>150</v>
      </c>
      <c r="C3478">
        <f t="shared" ca="1" si="109"/>
        <v>5</v>
      </c>
      <c r="D3478" t="s">
        <v>2784</v>
      </c>
    </row>
    <row r="3479" spans="1:4" ht="30" customHeight="1">
      <c r="A3479">
        <v>3476</v>
      </c>
      <c r="B3479">
        <f t="shared" ca="1" si="108"/>
        <v>128</v>
      </c>
      <c r="C3479">
        <f t="shared" ca="1" si="109"/>
        <v>9</v>
      </c>
      <c r="D3479" t="s">
        <v>2785</v>
      </c>
    </row>
    <row r="3480" spans="1:4" ht="30" customHeight="1">
      <c r="A3480">
        <v>3477</v>
      </c>
      <c r="B3480">
        <f t="shared" ca="1" si="108"/>
        <v>64</v>
      </c>
      <c r="C3480">
        <f t="shared" ca="1" si="109"/>
        <v>3</v>
      </c>
      <c r="D3480" t="s">
        <v>2786</v>
      </c>
    </row>
    <row r="3481" spans="1:4" ht="30" customHeight="1">
      <c r="A3481">
        <v>3478</v>
      </c>
      <c r="B3481">
        <f t="shared" ca="1" si="108"/>
        <v>77</v>
      </c>
      <c r="C3481">
        <f t="shared" ca="1" si="109"/>
        <v>1</v>
      </c>
      <c r="D3481" t="s">
        <v>1171</v>
      </c>
    </row>
    <row r="3482" spans="1:4" ht="30" customHeight="1">
      <c r="A3482">
        <v>3479</v>
      </c>
      <c r="B3482">
        <f t="shared" ca="1" si="108"/>
        <v>133</v>
      </c>
      <c r="C3482">
        <f t="shared" ca="1" si="109"/>
        <v>2</v>
      </c>
      <c r="D3482" t="s">
        <v>2787</v>
      </c>
    </row>
    <row r="3483" spans="1:4" ht="30" customHeight="1">
      <c r="A3483">
        <v>3480</v>
      </c>
      <c r="B3483">
        <f t="shared" ca="1" si="108"/>
        <v>19</v>
      </c>
      <c r="C3483">
        <f t="shared" ca="1" si="109"/>
        <v>8</v>
      </c>
      <c r="D3483" t="s">
        <v>2788</v>
      </c>
    </row>
    <row r="3484" spans="1:4" ht="30" customHeight="1">
      <c r="A3484">
        <v>3481</v>
      </c>
      <c r="B3484">
        <f t="shared" ca="1" si="108"/>
        <v>117</v>
      </c>
      <c r="C3484">
        <f t="shared" ca="1" si="109"/>
        <v>4</v>
      </c>
      <c r="D3484" t="s">
        <v>2789</v>
      </c>
    </row>
    <row r="3485" spans="1:4" ht="30" customHeight="1">
      <c r="A3485">
        <v>3482</v>
      </c>
      <c r="B3485">
        <f t="shared" ca="1" si="108"/>
        <v>197</v>
      </c>
      <c r="C3485">
        <f t="shared" ca="1" si="109"/>
        <v>7</v>
      </c>
      <c r="D3485" t="s">
        <v>2790</v>
      </c>
    </row>
    <row r="3486" spans="1:4" ht="30" customHeight="1">
      <c r="A3486">
        <v>3483</v>
      </c>
      <c r="B3486">
        <f t="shared" ca="1" si="108"/>
        <v>197</v>
      </c>
      <c r="C3486">
        <f t="shared" ca="1" si="109"/>
        <v>5</v>
      </c>
      <c r="D3486" t="s">
        <v>2791</v>
      </c>
    </row>
    <row r="3487" spans="1:4" ht="30" customHeight="1">
      <c r="A3487">
        <v>3484</v>
      </c>
      <c r="B3487">
        <f t="shared" ca="1" si="108"/>
        <v>136</v>
      </c>
      <c r="C3487">
        <f t="shared" ca="1" si="109"/>
        <v>7</v>
      </c>
      <c r="D3487" t="s">
        <v>2792</v>
      </c>
    </row>
    <row r="3488" spans="1:4" ht="30" customHeight="1">
      <c r="A3488">
        <v>3485</v>
      </c>
      <c r="B3488">
        <f t="shared" ca="1" si="108"/>
        <v>131</v>
      </c>
      <c r="C3488">
        <f t="shared" ca="1" si="109"/>
        <v>5</v>
      </c>
      <c r="D3488" t="s">
        <v>2793</v>
      </c>
    </row>
    <row r="3489" spans="1:4" ht="30" customHeight="1">
      <c r="A3489">
        <v>3486</v>
      </c>
      <c r="B3489">
        <f t="shared" ca="1" si="108"/>
        <v>196</v>
      </c>
      <c r="C3489">
        <f t="shared" ca="1" si="109"/>
        <v>8</v>
      </c>
      <c r="D3489" t="s">
        <v>2794</v>
      </c>
    </row>
    <row r="3490" spans="1:4" ht="30" customHeight="1">
      <c r="A3490">
        <v>3487</v>
      </c>
      <c r="B3490">
        <f t="shared" ca="1" si="108"/>
        <v>198</v>
      </c>
      <c r="C3490">
        <f t="shared" ca="1" si="109"/>
        <v>4</v>
      </c>
      <c r="D3490" t="s">
        <v>2795</v>
      </c>
    </row>
    <row r="3491" spans="1:4" ht="30" customHeight="1">
      <c r="A3491">
        <v>3488</v>
      </c>
      <c r="B3491">
        <f t="shared" ca="1" si="108"/>
        <v>135</v>
      </c>
      <c r="C3491">
        <f t="shared" ca="1" si="109"/>
        <v>1</v>
      </c>
      <c r="D3491" t="s">
        <v>2796</v>
      </c>
    </row>
    <row r="3492" spans="1:4" ht="30" customHeight="1">
      <c r="A3492">
        <v>3489</v>
      </c>
      <c r="B3492">
        <f t="shared" ca="1" si="108"/>
        <v>4</v>
      </c>
      <c r="C3492">
        <f t="shared" ca="1" si="109"/>
        <v>6</v>
      </c>
      <c r="D3492" t="s">
        <v>2797</v>
      </c>
    </row>
    <row r="3493" spans="1:4" ht="30" customHeight="1">
      <c r="A3493">
        <v>3490</v>
      </c>
      <c r="B3493">
        <f t="shared" ca="1" si="108"/>
        <v>81</v>
      </c>
      <c r="C3493">
        <f t="shared" ca="1" si="109"/>
        <v>1</v>
      </c>
      <c r="D3493" t="s">
        <v>2798</v>
      </c>
    </row>
    <row r="3494" spans="1:4" ht="30" customHeight="1">
      <c r="A3494">
        <v>3491</v>
      </c>
      <c r="B3494">
        <f t="shared" ca="1" si="108"/>
        <v>146</v>
      </c>
      <c r="C3494">
        <f t="shared" ca="1" si="109"/>
        <v>3</v>
      </c>
      <c r="D3494" t="s">
        <v>2799</v>
      </c>
    </row>
    <row r="3495" spans="1:4" ht="30" customHeight="1">
      <c r="A3495">
        <v>3492</v>
      </c>
      <c r="B3495">
        <f t="shared" ca="1" si="108"/>
        <v>169</v>
      </c>
      <c r="C3495">
        <f t="shared" ca="1" si="109"/>
        <v>7</v>
      </c>
      <c r="D3495" t="s">
        <v>2800</v>
      </c>
    </row>
    <row r="3496" spans="1:4" ht="30" customHeight="1">
      <c r="A3496">
        <v>3493</v>
      </c>
      <c r="B3496">
        <f t="shared" ca="1" si="108"/>
        <v>12</v>
      </c>
      <c r="C3496">
        <f t="shared" ca="1" si="109"/>
        <v>5</v>
      </c>
      <c r="D3496" t="s">
        <v>2801</v>
      </c>
    </row>
    <row r="3497" spans="1:4" ht="30" customHeight="1">
      <c r="A3497">
        <v>3494</v>
      </c>
      <c r="B3497">
        <f t="shared" ca="1" si="108"/>
        <v>7</v>
      </c>
      <c r="C3497">
        <f t="shared" ca="1" si="109"/>
        <v>1</v>
      </c>
      <c r="D3497" t="s">
        <v>2802</v>
      </c>
    </row>
    <row r="3498" spans="1:4" ht="30" customHeight="1">
      <c r="A3498">
        <v>3495</v>
      </c>
      <c r="B3498">
        <f t="shared" ca="1" si="108"/>
        <v>143</v>
      </c>
      <c r="C3498">
        <f t="shared" ca="1" si="109"/>
        <v>1</v>
      </c>
      <c r="D3498" t="s">
        <v>2803</v>
      </c>
    </row>
    <row r="3499" spans="1:4" ht="30" customHeight="1">
      <c r="A3499">
        <v>3496</v>
      </c>
      <c r="B3499">
        <f t="shared" ca="1" si="108"/>
        <v>25</v>
      </c>
      <c r="C3499">
        <f t="shared" ca="1" si="109"/>
        <v>6</v>
      </c>
      <c r="D3499" t="s">
        <v>2804</v>
      </c>
    </row>
    <row r="3500" spans="1:4" ht="30" customHeight="1">
      <c r="A3500">
        <v>3497</v>
      </c>
      <c r="B3500">
        <f t="shared" ca="1" si="108"/>
        <v>97</v>
      </c>
      <c r="C3500">
        <f t="shared" ca="1" si="109"/>
        <v>8</v>
      </c>
      <c r="D3500" t="s">
        <v>1291</v>
      </c>
    </row>
    <row r="3501" spans="1:4" ht="30" customHeight="1">
      <c r="A3501">
        <v>3498</v>
      </c>
      <c r="B3501">
        <f t="shared" ca="1" si="108"/>
        <v>1</v>
      </c>
      <c r="C3501">
        <f t="shared" ca="1" si="109"/>
        <v>5</v>
      </c>
      <c r="D3501" t="s">
        <v>2805</v>
      </c>
    </row>
    <row r="3502" spans="1:4" ht="30" customHeight="1">
      <c r="A3502">
        <v>3499</v>
      </c>
      <c r="B3502">
        <f t="shared" ca="1" si="108"/>
        <v>43</v>
      </c>
      <c r="C3502">
        <f t="shared" ca="1" si="109"/>
        <v>8</v>
      </c>
      <c r="D3502" t="s">
        <v>2806</v>
      </c>
    </row>
    <row r="3503" spans="1:4" ht="30" customHeight="1">
      <c r="A3503">
        <v>3500</v>
      </c>
      <c r="B3503">
        <f t="shared" ca="1" si="108"/>
        <v>196</v>
      </c>
      <c r="C3503">
        <f t="shared" ca="1" si="109"/>
        <v>6</v>
      </c>
      <c r="D3503" t="s">
        <v>2807</v>
      </c>
    </row>
    <row r="3504" spans="1:4" ht="30" customHeight="1">
      <c r="A3504">
        <v>3501</v>
      </c>
      <c r="B3504">
        <f t="shared" ca="1" si="108"/>
        <v>197</v>
      </c>
      <c r="C3504">
        <f t="shared" ca="1" si="109"/>
        <v>8</v>
      </c>
      <c r="D3504" t="s">
        <v>2808</v>
      </c>
    </row>
    <row r="3505" spans="1:4" ht="30" customHeight="1">
      <c r="A3505">
        <v>3502</v>
      </c>
      <c r="B3505">
        <f t="shared" ca="1" si="108"/>
        <v>167</v>
      </c>
      <c r="C3505">
        <f t="shared" ca="1" si="109"/>
        <v>1</v>
      </c>
      <c r="D3505" t="s">
        <v>2809</v>
      </c>
    </row>
    <row r="3506" spans="1:4" ht="30" customHeight="1">
      <c r="A3506">
        <v>3503</v>
      </c>
      <c r="B3506">
        <f t="shared" ca="1" si="108"/>
        <v>165</v>
      </c>
      <c r="C3506">
        <f t="shared" ca="1" si="109"/>
        <v>7</v>
      </c>
      <c r="D3506" t="s">
        <v>2810</v>
      </c>
    </row>
    <row r="3507" spans="1:4" ht="30" customHeight="1">
      <c r="A3507">
        <v>3504</v>
      </c>
      <c r="B3507">
        <f t="shared" ca="1" si="108"/>
        <v>197</v>
      </c>
      <c r="C3507">
        <f t="shared" ca="1" si="109"/>
        <v>1</v>
      </c>
      <c r="D3507" t="s">
        <v>2811</v>
      </c>
    </row>
    <row r="3508" spans="1:4" ht="30" customHeight="1">
      <c r="A3508">
        <v>3505</v>
      </c>
      <c r="B3508">
        <f t="shared" ca="1" si="108"/>
        <v>183</v>
      </c>
      <c r="C3508">
        <f t="shared" ca="1" si="109"/>
        <v>1</v>
      </c>
      <c r="D3508" t="s">
        <v>2812</v>
      </c>
    </row>
    <row r="3509" spans="1:4" ht="30" customHeight="1">
      <c r="A3509">
        <v>3506</v>
      </c>
      <c r="B3509">
        <f t="shared" ca="1" si="108"/>
        <v>152</v>
      </c>
      <c r="C3509">
        <f t="shared" ca="1" si="109"/>
        <v>8</v>
      </c>
      <c r="D3509" t="s">
        <v>2813</v>
      </c>
    </row>
    <row r="3510" spans="1:4" ht="30" customHeight="1">
      <c r="A3510">
        <v>3507</v>
      </c>
      <c r="B3510">
        <f t="shared" ca="1" si="108"/>
        <v>49</v>
      </c>
      <c r="C3510">
        <f t="shared" ca="1" si="109"/>
        <v>2</v>
      </c>
      <c r="D3510" t="s">
        <v>2814</v>
      </c>
    </row>
    <row r="3511" spans="1:4" ht="30" customHeight="1">
      <c r="A3511">
        <v>3508</v>
      </c>
      <c r="B3511">
        <f t="shared" ca="1" si="108"/>
        <v>174</v>
      </c>
      <c r="C3511">
        <f t="shared" ca="1" si="109"/>
        <v>3</v>
      </c>
      <c r="D3511" t="s">
        <v>2815</v>
      </c>
    </row>
    <row r="3512" spans="1:4" ht="30" customHeight="1">
      <c r="A3512">
        <v>3509</v>
      </c>
      <c r="B3512">
        <f t="shared" ca="1" si="108"/>
        <v>112</v>
      </c>
      <c r="C3512">
        <f t="shared" ca="1" si="109"/>
        <v>7</v>
      </c>
      <c r="D3512" t="s">
        <v>2816</v>
      </c>
    </row>
    <row r="3513" spans="1:4" ht="30" customHeight="1">
      <c r="A3513">
        <v>3510</v>
      </c>
      <c r="B3513">
        <f t="shared" ca="1" si="108"/>
        <v>160</v>
      </c>
      <c r="C3513">
        <f t="shared" ca="1" si="109"/>
        <v>6</v>
      </c>
      <c r="D3513" t="s">
        <v>2817</v>
      </c>
    </row>
    <row r="3514" spans="1:4" ht="30" customHeight="1">
      <c r="A3514">
        <v>3511</v>
      </c>
      <c r="B3514">
        <f t="shared" ca="1" si="108"/>
        <v>198</v>
      </c>
      <c r="C3514">
        <f t="shared" ca="1" si="109"/>
        <v>4</v>
      </c>
      <c r="D3514" t="s">
        <v>2818</v>
      </c>
    </row>
    <row r="3515" spans="1:4" ht="30" customHeight="1">
      <c r="A3515">
        <v>3512</v>
      </c>
      <c r="B3515">
        <f t="shared" ca="1" si="108"/>
        <v>193</v>
      </c>
      <c r="C3515">
        <f t="shared" ca="1" si="109"/>
        <v>5</v>
      </c>
      <c r="D3515" t="s">
        <v>2819</v>
      </c>
    </row>
    <row r="3516" spans="1:4" ht="30" customHeight="1">
      <c r="A3516">
        <v>3513</v>
      </c>
      <c r="B3516">
        <f t="shared" ca="1" si="108"/>
        <v>37</v>
      </c>
      <c r="C3516">
        <f t="shared" ca="1" si="109"/>
        <v>6</v>
      </c>
      <c r="D3516" t="s">
        <v>2820</v>
      </c>
    </row>
    <row r="3517" spans="1:4" ht="30" customHeight="1">
      <c r="A3517">
        <v>3514</v>
      </c>
      <c r="B3517">
        <f t="shared" ca="1" si="108"/>
        <v>174</v>
      </c>
      <c r="C3517">
        <f t="shared" ca="1" si="109"/>
        <v>5</v>
      </c>
      <c r="D3517" t="s">
        <v>2821</v>
      </c>
    </row>
    <row r="3518" spans="1:4" ht="30" customHeight="1">
      <c r="A3518">
        <v>3515</v>
      </c>
      <c r="B3518">
        <f t="shared" ca="1" si="108"/>
        <v>100</v>
      </c>
      <c r="C3518">
        <f t="shared" ca="1" si="109"/>
        <v>9</v>
      </c>
      <c r="D3518" t="s">
        <v>2822</v>
      </c>
    </row>
    <row r="3519" spans="1:4" ht="30" customHeight="1">
      <c r="A3519">
        <v>3516</v>
      </c>
      <c r="B3519">
        <f t="shared" ca="1" si="108"/>
        <v>143</v>
      </c>
      <c r="C3519">
        <f t="shared" ca="1" si="109"/>
        <v>7</v>
      </c>
      <c r="D3519" t="s">
        <v>2823</v>
      </c>
    </row>
    <row r="3520" spans="1:4" ht="30" customHeight="1">
      <c r="A3520">
        <v>3517</v>
      </c>
      <c r="B3520">
        <f t="shared" ca="1" si="108"/>
        <v>60</v>
      </c>
      <c r="C3520">
        <f t="shared" ca="1" si="109"/>
        <v>1</v>
      </c>
      <c r="D3520" t="s">
        <v>2824</v>
      </c>
    </row>
    <row r="3521" spans="1:4" ht="30" customHeight="1">
      <c r="A3521">
        <v>3518</v>
      </c>
      <c r="B3521">
        <f t="shared" ca="1" si="108"/>
        <v>143</v>
      </c>
      <c r="C3521">
        <f t="shared" ca="1" si="109"/>
        <v>3</v>
      </c>
      <c r="D3521" t="s">
        <v>2825</v>
      </c>
    </row>
    <row r="3522" spans="1:4" ht="30" customHeight="1">
      <c r="A3522">
        <v>3519</v>
      </c>
      <c r="B3522">
        <f t="shared" ca="1" si="108"/>
        <v>169</v>
      </c>
      <c r="C3522">
        <f t="shared" ca="1" si="109"/>
        <v>7</v>
      </c>
      <c r="D3522" t="s">
        <v>2826</v>
      </c>
    </row>
    <row r="3523" spans="1:4" ht="30" customHeight="1">
      <c r="A3523">
        <v>3520</v>
      </c>
      <c r="B3523">
        <f t="shared" ca="1" si="108"/>
        <v>71</v>
      </c>
      <c r="C3523">
        <f t="shared" ca="1" si="109"/>
        <v>6</v>
      </c>
      <c r="D3523" t="s">
        <v>2827</v>
      </c>
    </row>
    <row r="3524" spans="1:4" ht="30" customHeight="1">
      <c r="A3524">
        <v>3521</v>
      </c>
      <c r="B3524">
        <f t="shared" ref="B3524:B3587" ca="1" si="110">RANDBETWEEN(1,$E$4)</f>
        <v>199</v>
      </c>
      <c r="C3524">
        <f t="shared" ref="C3524:C3587" ca="1" si="111">RANDBETWEEN(1,$F$4)</f>
        <v>8</v>
      </c>
      <c r="D3524" t="s">
        <v>2828</v>
      </c>
    </row>
    <row r="3525" spans="1:4" ht="30" customHeight="1">
      <c r="A3525">
        <v>3522</v>
      </c>
      <c r="B3525">
        <f t="shared" ca="1" si="110"/>
        <v>29</v>
      </c>
      <c r="C3525">
        <f t="shared" ca="1" si="111"/>
        <v>9</v>
      </c>
      <c r="D3525" t="s">
        <v>2829</v>
      </c>
    </row>
    <row r="3526" spans="1:4" ht="30" customHeight="1">
      <c r="A3526">
        <v>3523</v>
      </c>
      <c r="B3526">
        <f t="shared" ca="1" si="110"/>
        <v>106</v>
      </c>
      <c r="C3526">
        <f t="shared" ca="1" si="111"/>
        <v>1</v>
      </c>
      <c r="D3526" t="s">
        <v>2830</v>
      </c>
    </row>
    <row r="3527" spans="1:4" ht="30" customHeight="1">
      <c r="A3527">
        <v>3524</v>
      </c>
      <c r="B3527">
        <f t="shared" ca="1" si="110"/>
        <v>126</v>
      </c>
      <c r="C3527">
        <f t="shared" ca="1" si="111"/>
        <v>6</v>
      </c>
      <c r="D3527" t="s">
        <v>2831</v>
      </c>
    </row>
    <row r="3528" spans="1:4" ht="30" customHeight="1">
      <c r="A3528">
        <v>3525</v>
      </c>
      <c r="B3528">
        <f t="shared" ca="1" si="110"/>
        <v>54</v>
      </c>
      <c r="C3528">
        <f t="shared" ca="1" si="111"/>
        <v>8</v>
      </c>
      <c r="D3528" t="s">
        <v>2832</v>
      </c>
    </row>
    <row r="3529" spans="1:4" ht="30" customHeight="1">
      <c r="A3529">
        <v>3526</v>
      </c>
      <c r="B3529">
        <f t="shared" ca="1" si="110"/>
        <v>77</v>
      </c>
      <c r="C3529">
        <f t="shared" ca="1" si="111"/>
        <v>3</v>
      </c>
      <c r="D3529" t="s">
        <v>2833</v>
      </c>
    </row>
    <row r="3530" spans="1:4" ht="30" customHeight="1">
      <c r="A3530">
        <v>3527</v>
      </c>
      <c r="B3530">
        <f t="shared" ca="1" si="110"/>
        <v>49</v>
      </c>
      <c r="C3530">
        <f t="shared" ca="1" si="111"/>
        <v>5</v>
      </c>
      <c r="D3530" t="s">
        <v>2834</v>
      </c>
    </row>
    <row r="3531" spans="1:4" ht="30" customHeight="1">
      <c r="A3531">
        <v>3528</v>
      </c>
      <c r="B3531">
        <f t="shared" ca="1" si="110"/>
        <v>60</v>
      </c>
      <c r="C3531">
        <f t="shared" ca="1" si="111"/>
        <v>7</v>
      </c>
      <c r="D3531" t="s">
        <v>2835</v>
      </c>
    </row>
    <row r="3532" spans="1:4" ht="30" customHeight="1">
      <c r="A3532">
        <v>3529</v>
      </c>
      <c r="B3532">
        <f t="shared" ca="1" si="110"/>
        <v>23</v>
      </c>
      <c r="C3532">
        <f t="shared" ca="1" si="111"/>
        <v>5</v>
      </c>
      <c r="D3532" t="s">
        <v>2836</v>
      </c>
    </row>
    <row r="3533" spans="1:4" ht="30" customHeight="1">
      <c r="A3533">
        <v>3530</v>
      </c>
      <c r="B3533">
        <f t="shared" ca="1" si="110"/>
        <v>119</v>
      </c>
      <c r="C3533">
        <f t="shared" ca="1" si="111"/>
        <v>1</v>
      </c>
      <c r="D3533" t="s">
        <v>2837</v>
      </c>
    </row>
    <row r="3534" spans="1:4" ht="30" customHeight="1">
      <c r="A3534">
        <v>3531</v>
      </c>
      <c r="B3534">
        <f t="shared" ca="1" si="110"/>
        <v>156</v>
      </c>
      <c r="C3534">
        <f t="shared" ca="1" si="111"/>
        <v>7</v>
      </c>
      <c r="D3534" t="s">
        <v>2838</v>
      </c>
    </row>
    <row r="3535" spans="1:4" ht="30" customHeight="1">
      <c r="A3535">
        <v>3532</v>
      </c>
      <c r="B3535">
        <f t="shared" ca="1" si="110"/>
        <v>101</v>
      </c>
      <c r="C3535">
        <f t="shared" ca="1" si="111"/>
        <v>4</v>
      </c>
      <c r="D3535" t="s">
        <v>2839</v>
      </c>
    </row>
    <row r="3536" spans="1:4" ht="30" customHeight="1">
      <c r="A3536">
        <v>3533</v>
      </c>
      <c r="B3536">
        <f t="shared" ca="1" si="110"/>
        <v>25</v>
      </c>
      <c r="C3536">
        <f t="shared" ca="1" si="111"/>
        <v>8</v>
      </c>
      <c r="D3536" t="s">
        <v>2840</v>
      </c>
    </row>
    <row r="3537" spans="1:5" ht="30" customHeight="1">
      <c r="A3537">
        <v>3534</v>
      </c>
      <c r="B3537">
        <f t="shared" ca="1" si="110"/>
        <v>102</v>
      </c>
      <c r="C3537">
        <f t="shared" ca="1" si="111"/>
        <v>5</v>
      </c>
      <c r="D3537" t="s">
        <v>2841</v>
      </c>
    </row>
    <row r="3538" spans="1:5" ht="30" customHeight="1">
      <c r="A3538">
        <v>3535</v>
      </c>
      <c r="B3538">
        <f t="shared" ca="1" si="110"/>
        <v>108</v>
      </c>
      <c r="C3538">
        <f t="shared" ca="1" si="111"/>
        <v>2</v>
      </c>
      <c r="D3538" t="s">
        <v>2842</v>
      </c>
    </row>
    <row r="3539" spans="1:5" ht="30" customHeight="1">
      <c r="A3539">
        <v>3536</v>
      </c>
      <c r="B3539">
        <f t="shared" ca="1" si="110"/>
        <v>91</v>
      </c>
      <c r="C3539">
        <f t="shared" ca="1" si="111"/>
        <v>3</v>
      </c>
      <c r="D3539" t="s">
        <v>2843</v>
      </c>
    </row>
    <row r="3540" spans="1:5" ht="30" customHeight="1">
      <c r="A3540">
        <v>3537</v>
      </c>
      <c r="B3540">
        <f t="shared" ca="1" si="110"/>
        <v>73</v>
      </c>
      <c r="C3540">
        <f t="shared" ca="1" si="111"/>
        <v>6</v>
      </c>
      <c r="D3540" t="s">
        <v>2844</v>
      </c>
    </row>
    <row r="3541" spans="1:5" ht="30" customHeight="1">
      <c r="A3541">
        <v>3538</v>
      </c>
      <c r="B3541">
        <f t="shared" ca="1" si="110"/>
        <v>57</v>
      </c>
      <c r="C3541">
        <f t="shared" ca="1" si="111"/>
        <v>5</v>
      </c>
      <c r="D3541" t="s">
        <v>2845</v>
      </c>
    </row>
    <row r="3542" spans="1:5" ht="30" customHeight="1">
      <c r="A3542">
        <v>3539</v>
      </c>
      <c r="B3542">
        <f t="shared" ca="1" si="110"/>
        <v>97</v>
      </c>
      <c r="C3542">
        <f t="shared" ca="1" si="111"/>
        <v>1</v>
      </c>
      <c r="D3542" t="s">
        <v>2846</v>
      </c>
    </row>
    <row r="3543" spans="1:5" ht="30" customHeight="1">
      <c r="A3543">
        <v>3540</v>
      </c>
      <c r="B3543">
        <f t="shared" ca="1" si="110"/>
        <v>55</v>
      </c>
      <c r="C3543">
        <f t="shared" ca="1" si="111"/>
        <v>8</v>
      </c>
      <c r="D3543" t="s">
        <v>2847</v>
      </c>
    </row>
    <row r="3544" spans="1:5" ht="30" customHeight="1">
      <c r="A3544">
        <v>3541</v>
      </c>
      <c r="B3544">
        <f t="shared" ca="1" si="110"/>
        <v>134</v>
      </c>
      <c r="C3544">
        <f t="shared" ca="1" si="111"/>
        <v>4</v>
      </c>
      <c r="D3544" t="s">
        <v>2848</v>
      </c>
    </row>
    <row r="3545" spans="1:5" ht="30" customHeight="1">
      <c r="A3545">
        <v>3542</v>
      </c>
      <c r="B3545">
        <f t="shared" ca="1" si="110"/>
        <v>191</v>
      </c>
      <c r="C3545">
        <f t="shared" ca="1" si="111"/>
        <v>6</v>
      </c>
      <c r="D3545" t="s">
        <v>2849</v>
      </c>
    </row>
    <row r="3546" spans="1:5" ht="30" customHeight="1">
      <c r="A3546">
        <v>3543</v>
      </c>
      <c r="B3546">
        <f t="shared" ca="1" si="110"/>
        <v>100</v>
      </c>
      <c r="C3546">
        <f t="shared" ca="1" si="111"/>
        <v>5</v>
      </c>
      <c r="D3546" t="s">
        <v>2850</v>
      </c>
    </row>
    <row r="3547" spans="1:5" ht="30" customHeight="1">
      <c r="A3547">
        <v>3544</v>
      </c>
      <c r="B3547">
        <f t="shared" ca="1" si="110"/>
        <v>143</v>
      </c>
      <c r="C3547">
        <f t="shared" ca="1" si="111"/>
        <v>6</v>
      </c>
      <c r="D3547" t="s">
        <v>2851</v>
      </c>
    </row>
    <row r="3548" spans="1:5" ht="30" customHeight="1">
      <c r="A3548">
        <v>3545</v>
      </c>
      <c r="B3548">
        <f t="shared" ca="1" si="110"/>
        <v>6</v>
      </c>
      <c r="C3548">
        <f t="shared" ca="1" si="111"/>
        <v>7</v>
      </c>
      <c r="D3548" t="s">
        <v>2852</v>
      </c>
    </row>
    <row r="3549" spans="1:5" ht="30" customHeight="1">
      <c r="A3549">
        <v>3546</v>
      </c>
      <c r="B3549">
        <f t="shared" ca="1" si="110"/>
        <v>184</v>
      </c>
      <c r="C3549">
        <f t="shared" ca="1" si="111"/>
        <v>4</v>
      </c>
      <c r="D3549" t="s">
        <v>2853</v>
      </c>
    </row>
    <row r="3550" spans="1:5" ht="30" customHeight="1">
      <c r="A3550">
        <v>3547</v>
      </c>
      <c r="B3550">
        <f t="shared" ca="1" si="110"/>
        <v>38</v>
      </c>
      <c r="C3550">
        <f t="shared" ca="1" si="111"/>
        <v>1</v>
      </c>
      <c r="D3550" t="s">
        <v>2854</v>
      </c>
    </row>
    <row r="3551" spans="1:5" ht="30" customHeight="1">
      <c r="A3551">
        <v>3548</v>
      </c>
      <c r="B3551">
        <f t="shared" ca="1" si="110"/>
        <v>121</v>
      </c>
      <c r="C3551">
        <f t="shared" ca="1" si="111"/>
        <v>5</v>
      </c>
      <c r="D3551" s="4" t="s">
        <v>2855</v>
      </c>
      <c r="E3551" s="4"/>
    </row>
    <row r="3552" spans="1:5" ht="30" customHeight="1">
      <c r="A3552">
        <v>3549</v>
      </c>
      <c r="B3552">
        <f t="shared" ca="1" si="110"/>
        <v>1</v>
      </c>
      <c r="C3552">
        <f t="shared" ca="1" si="111"/>
        <v>8</v>
      </c>
      <c r="D3552" t="s">
        <v>2856</v>
      </c>
    </row>
    <row r="3553" spans="1:4" ht="30" customHeight="1">
      <c r="A3553">
        <v>3550</v>
      </c>
      <c r="B3553">
        <f t="shared" ca="1" si="110"/>
        <v>149</v>
      </c>
      <c r="C3553">
        <f t="shared" ca="1" si="111"/>
        <v>1</v>
      </c>
      <c r="D3553" t="s">
        <v>2857</v>
      </c>
    </row>
    <row r="3554" spans="1:4" ht="30" customHeight="1">
      <c r="A3554">
        <v>3551</v>
      </c>
      <c r="B3554">
        <f t="shared" ca="1" si="110"/>
        <v>73</v>
      </c>
      <c r="C3554">
        <f t="shared" ca="1" si="111"/>
        <v>6</v>
      </c>
      <c r="D3554" t="s">
        <v>2858</v>
      </c>
    </row>
    <row r="3555" spans="1:4" ht="30" customHeight="1">
      <c r="A3555">
        <v>3552</v>
      </c>
      <c r="B3555">
        <f t="shared" ca="1" si="110"/>
        <v>43</v>
      </c>
      <c r="C3555">
        <f t="shared" ca="1" si="111"/>
        <v>6</v>
      </c>
      <c r="D3555" t="s">
        <v>2859</v>
      </c>
    </row>
    <row r="3556" spans="1:4" ht="30" customHeight="1">
      <c r="A3556">
        <v>3553</v>
      </c>
      <c r="B3556">
        <f t="shared" ca="1" si="110"/>
        <v>115</v>
      </c>
      <c r="C3556">
        <f t="shared" ca="1" si="111"/>
        <v>1</v>
      </c>
      <c r="D3556" t="s">
        <v>2860</v>
      </c>
    </row>
    <row r="3557" spans="1:4" ht="30" customHeight="1">
      <c r="A3557">
        <v>3554</v>
      </c>
      <c r="B3557">
        <f t="shared" ca="1" si="110"/>
        <v>3</v>
      </c>
      <c r="C3557">
        <f t="shared" ca="1" si="111"/>
        <v>5</v>
      </c>
      <c r="D3557" t="s">
        <v>2861</v>
      </c>
    </row>
    <row r="3558" spans="1:4" ht="30" customHeight="1">
      <c r="A3558">
        <v>3555</v>
      </c>
      <c r="B3558">
        <f t="shared" ca="1" si="110"/>
        <v>46</v>
      </c>
      <c r="C3558">
        <f t="shared" ca="1" si="111"/>
        <v>2</v>
      </c>
      <c r="D3558" t="s">
        <v>2862</v>
      </c>
    </row>
    <row r="3559" spans="1:4" ht="30" customHeight="1">
      <c r="A3559">
        <v>3556</v>
      </c>
      <c r="B3559">
        <f t="shared" ca="1" si="110"/>
        <v>60</v>
      </c>
      <c r="C3559">
        <f t="shared" ca="1" si="111"/>
        <v>8</v>
      </c>
      <c r="D3559" t="s">
        <v>2863</v>
      </c>
    </row>
    <row r="3560" spans="1:4" ht="30" customHeight="1">
      <c r="A3560">
        <v>3557</v>
      </c>
      <c r="B3560">
        <f t="shared" ca="1" si="110"/>
        <v>52</v>
      </c>
      <c r="C3560">
        <f t="shared" ca="1" si="111"/>
        <v>1</v>
      </c>
      <c r="D3560" t="s">
        <v>2864</v>
      </c>
    </row>
    <row r="3561" spans="1:4" ht="30" customHeight="1">
      <c r="A3561">
        <v>3558</v>
      </c>
      <c r="B3561">
        <f t="shared" ca="1" si="110"/>
        <v>12</v>
      </c>
      <c r="C3561">
        <f t="shared" ca="1" si="111"/>
        <v>8</v>
      </c>
      <c r="D3561" t="s">
        <v>2865</v>
      </c>
    </row>
    <row r="3562" spans="1:4" ht="30" customHeight="1">
      <c r="A3562">
        <v>3559</v>
      </c>
      <c r="B3562">
        <f t="shared" ca="1" si="110"/>
        <v>105</v>
      </c>
      <c r="C3562">
        <f t="shared" ca="1" si="111"/>
        <v>1</v>
      </c>
      <c r="D3562" t="s">
        <v>632</v>
      </c>
    </row>
    <row r="3563" spans="1:4" ht="30" customHeight="1">
      <c r="A3563">
        <v>3560</v>
      </c>
      <c r="B3563">
        <f t="shared" ca="1" si="110"/>
        <v>22</v>
      </c>
      <c r="C3563">
        <f t="shared" ca="1" si="111"/>
        <v>3</v>
      </c>
      <c r="D3563" t="s">
        <v>2866</v>
      </c>
    </row>
    <row r="3564" spans="1:4" ht="30" customHeight="1">
      <c r="A3564">
        <v>3561</v>
      </c>
      <c r="B3564">
        <f t="shared" ca="1" si="110"/>
        <v>52</v>
      </c>
      <c r="C3564">
        <f t="shared" ca="1" si="111"/>
        <v>1</v>
      </c>
      <c r="D3564" t="s">
        <v>2867</v>
      </c>
    </row>
    <row r="3565" spans="1:4" ht="30" customHeight="1">
      <c r="A3565">
        <v>3562</v>
      </c>
      <c r="B3565">
        <f t="shared" ca="1" si="110"/>
        <v>64</v>
      </c>
      <c r="C3565">
        <f t="shared" ca="1" si="111"/>
        <v>5</v>
      </c>
      <c r="D3565" t="s">
        <v>2868</v>
      </c>
    </row>
    <row r="3566" spans="1:4" ht="30" customHeight="1">
      <c r="A3566">
        <v>3563</v>
      </c>
      <c r="B3566">
        <f t="shared" ca="1" si="110"/>
        <v>178</v>
      </c>
      <c r="C3566">
        <f t="shared" ca="1" si="111"/>
        <v>6</v>
      </c>
      <c r="D3566" t="s">
        <v>2869</v>
      </c>
    </row>
    <row r="3567" spans="1:4" ht="30" customHeight="1">
      <c r="A3567">
        <v>3564</v>
      </c>
      <c r="B3567">
        <f t="shared" ca="1" si="110"/>
        <v>46</v>
      </c>
      <c r="C3567">
        <f t="shared" ca="1" si="111"/>
        <v>4</v>
      </c>
      <c r="D3567" t="s">
        <v>2870</v>
      </c>
    </row>
    <row r="3568" spans="1:4" ht="30" customHeight="1">
      <c r="A3568">
        <v>3565</v>
      </c>
      <c r="B3568">
        <f t="shared" ca="1" si="110"/>
        <v>171</v>
      </c>
      <c r="C3568">
        <f t="shared" ca="1" si="111"/>
        <v>1</v>
      </c>
      <c r="D3568" t="s">
        <v>227</v>
      </c>
    </row>
    <row r="3569" spans="1:4" ht="30" customHeight="1">
      <c r="A3569">
        <v>3566</v>
      </c>
      <c r="B3569">
        <f t="shared" ca="1" si="110"/>
        <v>31</v>
      </c>
      <c r="C3569">
        <f t="shared" ca="1" si="111"/>
        <v>9</v>
      </c>
      <c r="D3569" t="s">
        <v>1946</v>
      </c>
    </row>
    <row r="3570" spans="1:4" ht="30" customHeight="1">
      <c r="A3570">
        <v>3567</v>
      </c>
      <c r="B3570">
        <f t="shared" ca="1" si="110"/>
        <v>162</v>
      </c>
      <c r="C3570">
        <f t="shared" ca="1" si="111"/>
        <v>2</v>
      </c>
      <c r="D3570" t="s">
        <v>984</v>
      </c>
    </row>
    <row r="3571" spans="1:4" ht="30" customHeight="1">
      <c r="A3571">
        <v>3568</v>
      </c>
      <c r="B3571">
        <f t="shared" ca="1" si="110"/>
        <v>192</v>
      </c>
      <c r="C3571">
        <f t="shared" ca="1" si="111"/>
        <v>9</v>
      </c>
      <c r="D3571" t="s">
        <v>2871</v>
      </c>
    </row>
    <row r="3572" spans="1:4" ht="30" customHeight="1">
      <c r="A3572">
        <v>3569</v>
      </c>
      <c r="B3572">
        <f t="shared" ca="1" si="110"/>
        <v>41</v>
      </c>
      <c r="C3572">
        <f t="shared" ca="1" si="111"/>
        <v>6</v>
      </c>
      <c r="D3572" t="s">
        <v>2872</v>
      </c>
    </row>
    <row r="3573" spans="1:4" ht="30" customHeight="1">
      <c r="A3573">
        <v>3570</v>
      </c>
      <c r="B3573">
        <f t="shared" ca="1" si="110"/>
        <v>92</v>
      </c>
      <c r="C3573">
        <f t="shared" ca="1" si="111"/>
        <v>7</v>
      </c>
      <c r="D3573" t="s">
        <v>2873</v>
      </c>
    </row>
    <row r="3574" spans="1:4" ht="30" customHeight="1">
      <c r="A3574">
        <v>3571</v>
      </c>
      <c r="B3574">
        <f t="shared" ca="1" si="110"/>
        <v>11</v>
      </c>
      <c r="C3574">
        <f t="shared" ca="1" si="111"/>
        <v>1</v>
      </c>
      <c r="D3574" t="s">
        <v>2874</v>
      </c>
    </row>
    <row r="3575" spans="1:4" ht="30" customHeight="1">
      <c r="A3575">
        <v>3572</v>
      </c>
      <c r="B3575">
        <f t="shared" ca="1" si="110"/>
        <v>66</v>
      </c>
      <c r="C3575">
        <f t="shared" ca="1" si="111"/>
        <v>8</v>
      </c>
      <c r="D3575" t="s">
        <v>2875</v>
      </c>
    </row>
    <row r="3576" spans="1:4" ht="30" customHeight="1">
      <c r="A3576">
        <v>3573</v>
      </c>
      <c r="B3576">
        <f t="shared" ca="1" si="110"/>
        <v>193</v>
      </c>
      <c r="C3576">
        <f t="shared" ca="1" si="111"/>
        <v>4</v>
      </c>
      <c r="D3576" t="s">
        <v>2876</v>
      </c>
    </row>
    <row r="3577" spans="1:4" ht="30" customHeight="1">
      <c r="A3577">
        <v>3574</v>
      </c>
      <c r="B3577">
        <f t="shared" ca="1" si="110"/>
        <v>80</v>
      </c>
      <c r="C3577">
        <f t="shared" ca="1" si="111"/>
        <v>8</v>
      </c>
      <c r="D3577" t="s">
        <v>533</v>
      </c>
    </row>
    <row r="3578" spans="1:4" ht="30" customHeight="1">
      <c r="A3578">
        <v>3575</v>
      </c>
      <c r="B3578">
        <f t="shared" ca="1" si="110"/>
        <v>61</v>
      </c>
      <c r="C3578">
        <f t="shared" ca="1" si="111"/>
        <v>7</v>
      </c>
      <c r="D3578" t="s">
        <v>2877</v>
      </c>
    </row>
    <row r="3579" spans="1:4" ht="30" customHeight="1">
      <c r="A3579">
        <v>3576</v>
      </c>
      <c r="B3579">
        <f t="shared" ca="1" si="110"/>
        <v>2</v>
      </c>
      <c r="C3579">
        <f t="shared" ca="1" si="111"/>
        <v>6</v>
      </c>
      <c r="D3579" t="s">
        <v>1540</v>
      </c>
    </row>
    <row r="3580" spans="1:4" ht="30" customHeight="1">
      <c r="A3580">
        <v>3577</v>
      </c>
      <c r="B3580">
        <f t="shared" ca="1" si="110"/>
        <v>59</v>
      </c>
      <c r="C3580">
        <f t="shared" ca="1" si="111"/>
        <v>3</v>
      </c>
      <c r="D3580" t="s">
        <v>2878</v>
      </c>
    </row>
    <row r="3581" spans="1:4" ht="30" customHeight="1">
      <c r="A3581">
        <v>3578</v>
      </c>
      <c r="B3581">
        <f t="shared" ca="1" si="110"/>
        <v>2</v>
      </c>
      <c r="C3581">
        <f t="shared" ca="1" si="111"/>
        <v>9</v>
      </c>
      <c r="D3581" t="s">
        <v>2879</v>
      </c>
    </row>
    <row r="3582" spans="1:4" ht="30" customHeight="1">
      <c r="A3582">
        <v>3579</v>
      </c>
      <c r="B3582">
        <f t="shared" ca="1" si="110"/>
        <v>59</v>
      </c>
      <c r="C3582">
        <f t="shared" ca="1" si="111"/>
        <v>2</v>
      </c>
      <c r="D3582" t="s">
        <v>2880</v>
      </c>
    </row>
    <row r="3583" spans="1:4" ht="30" customHeight="1">
      <c r="A3583">
        <v>3580</v>
      </c>
      <c r="B3583">
        <f t="shared" ca="1" si="110"/>
        <v>153</v>
      </c>
      <c r="C3583">
        <f t="shared" ca="1" si="111"/>
        <v>3</v>
      </c>
      <c r="D3583" t="s">
        <v>2881</v>
      </c>
    </row>
    <row r="3584" spans="1:4" ht="30" customHeight="1">
      <c r="A3584">
        <v>3581</v>
      </c>
      <c r="B3584">
        <f t="shared" ca="1" si="110"/>
        <v>41</v>
      </c>
      <c r="C3584">
        <f t="shared" ca="1" si="111"/>
        <v>4</v>
      </c>
      <c r="D3584" t="s">
        <v>2882</v>
      </c>
    </row>
    <row r="3585" spans="1:4" ht="30" customHeight="1">
      <c r="A3585">
        <v>3582</v>
      </c>
      <c r="B3585">
        <f t="shared" ca="1" si="110"/>
        <v>20</v>
      </c>
      <c r="C3585">
        <f t="shared" ca="1" si="111"/>
        <v>9</v>
      </c>
      <c r="D3585" t="s">
        <v>2883</v>
      </c>
    </row>
    <row r="3586" spans="1:4" ht="30" customHeight="1">
      <c r="A3586">
        <v>3583</v>
      </c>
      <c r="B3586">
        <f t="shared" ca="1" si="110"/>
        <v>18</v>
      </c>
      <c r="C3586">
        <f t="shared" ca="1" si="111"/>
        <v>3</v>
      </c>
      <c r="D3586" t="s">
        <v>2884</v>
      </c>
    </row>
    <row r="3587" spans="1:4" ht="30" customHeight="1">
      <c r="A3587">
        <v>3584</v>
      </c>
      <c r="B3587">
        <f t="shared" ca="1" si="110"/>
        <v>59</v>
      </c>
      <c r="C3587">
        <f t="shared" ca="1" si="111"/>
        <v>4</v>
      </c>
      <c r="D3587" t="s">
        <v>2885</v>
      </c>
    </row>
    <row r="3588" spans="1:4" ht="30" customHeight="1">
      <c r="A3588">
        <v>3585</v>
      </c>
      <c r="B3588">
        <f t="shared" ref="B3588:B3651" ca="1" si="112">RANDBETWEEN(1,$E$4)</f>
        <v>54</v>
      </c>
      <c r="C3588">
        <f t="shared" ref="C3588:C3651" ca="1" si="113">RANDBETWEEN(1,$F$4)</f>
        <v>6</v>
      </c>
      <c r="D3588" t="s">
        <v>2886</v>
      </c>
    </row>
    <row r="3589" spans="1:4" ht="30" customHeight="1">
      <c r="A3589">
        <v>3586</v>
      </c>
      <c r="B3589">
        <f t="shared" ca="1" si="112"/>
        <v>64</v>
      </c>
      <c r="C3589">
        <f t="shared" ca="1" si="113"/>
        <v>1</v>
      </c>
      <c r="D3589" t="s">
        <v>2887</v>
      </c>
    </row>
    <row r="3590" spans="1:4" ht="30" customHeight="1">
      <c r="A3590">
        <v>3587</v>
      </c>
      <c r="B3590">
        <f t="shared" ca="1" si="112"/>
        <v>53</v>
      </c>
      <c r="C3590">
        <f t="shared" ca="1" si="113"/>
        <v>3</v>
      </c>
      <c r="D3590" t="s">
        <v>2888</v>
      </c>
    </row>
    <row r="3591" spans="1:4" ht="30" customHeight="1">
      <c r="A3591">
        <v>3588</v>
      </c>
      <c r="B3591">
        <f t="shared" ca="1" si="112"/>
        <v>21</v>
      </c>
      <c r="C3591">
        <f t="shared" ca="1" si="113"/>
        <v>5</v>
      </c>
      <c r="D3591" t="s">
        <v>2889</v>
      </c>
    </row>
    <row r="3592" spans="1:4" ht="30" customHeight="1">
      <c r="A3592">
        <v>3589</v>
      </c>
      <c r="B3592">
        <f t="shared" ca="1" si="112"/>
        <v>151</v>
      </c>
      <c r="C3592">
        <f t="shared" ca="1" si="113"/>
        <v>4</v>
      </c>
      <c r="D3592" t="s">
        <v>2890</v>
      </c>
    </row>
    <row r="3593" spans="1:4" ht="30" customHeight="1">
      <c r="A3593">
        <v>3590</v>
      </c>
      <c r="B3593">
        <f t="shared" ca="1" si="112"/>
        <v>58</v>
      </c>
      <c r="C3593">
        <f t="shared" ca="1" si="113"/>
        <v>1</v>
      </c>
      <c r="D3593" t="s">
        <v>2891</v>
      </c>
    </row>
    <row r="3594" spans="1:4" ht="30" customHeight="1">
      <c r="A3594">
        <v>3591</v>
      </c>
      <c r="B3594">
        <f t="shared" ca="1" si="112"/>
        <v>87</v>
      </c>
      <c r="C3594">
        <f t="shared" ca="1" si="113"/>
        <v>4</v>
      </c>
      <c r="D3594" t="s">
        <v>2892</v>
      </c>
    </row>
    <row r="3595" spans="1:4" ht="30" customHeight="1">
      <c r="A3595">
        <v>3592</v>
      </c>
      <c r="B3595">
        <f t="shared" ca="1" si="112"/>
        <v>167</v>
      </c>
      <c r="C3595">
        <f t="shared" ca="1" si="113"/>
        <v>4</v>
      </c>
      <c r="D3595" t="s">
        <v>2893</v>
      </c>
    </row>
    <row r="3596" spans="1:4" ht="30" customHeight="1">
      <c r="A3596">
        <v>3593</v>
      </c>
      <c r="B3596">
        <f t="shared" ca="1" si="112"/>
        <v>62</v>
      </c>
      <c r="C3596">
        <f t="shared" ca="1" si="113"/>
        <v>5</v>
      </c>
      <c r="D3596" t="s">
        <v>383</v>
      </c>
    </row>
    <row r="3597" spans="1:4" ht="30" customHeight="1">
      <c r="A3597">
        <v>3594</v>
      </c>
      <c r="B3597">
        <f t="shared" ca="1" si="112"/>
        <v>180</v>
      </c>
      <c r="C3597">
        <f t="shared" ca="1" si="113"/>
        <v>9</v>
      </c>
      <c r="D3597" t="s">
        <v>2894</v>
      </c>
    </row>
    <row r="3598" spans="1:4" ht="30" customHeight="1">
      <c r="A3598">
        <v>3595</v>
      </c>
      <c r="B3598">
        <f t="shared" ca="1" si="112"/>
        <v>42</v>
      </c>
      <c r="C3598">
        <f t="shared" ca="1" si="113"/>
        <v>5</v>
      </c>
      <c r="D3598" t="s">
        <v>2895</v>
      </c>
    </row>
    <row r="3599" spans="1:4" ht="30" customHeight="1">
      <c r="A3599">
        <v>3596</v>
      </c>
      <c r="B3599">
        <f t="shared" ca="1" si="112"/>
        <v>141</v>
      </c>
      <c r="C3599">
        <f t="shared" ca="1" si="113"/>
        <v>4</v>
      </c>
      <c r="D3599" t="s">
        <v>2896</v>
      </c>
    </row>
    <row r="3600" spans="1:4" ht="30" customHeight="1">
      <c r="A3600">
        <v>3597</v>
      </c>
      <c r="B3600">
        <f t="shared" ca="1" si="112"/>
        <v>12</v>
      </c>
      <c r="C3600">
        <f t="shared" ca="1" si="113"/>
        <v>2</v>
      </c>
      <c r="D3600" t="s">
        <v>2897</v>
      </c>
    </row>
    <row r="3601" spans="1:4" ht="30" customHeight="1">
      <c r="A3601">
        <v>3598</v>
      </c>
      <c r="B3601">
        <f t="shared" ca="1" si="112"/>
        <v>138</v>
      </c>
      <c r="C3601">
        <f t="shared" ca="1" si="113"/>
        <v>6</v>
      </c>
      <c r="D3601" t="s">
        <v>2898</v>
      </c>
    </row>
    <row r="3602" spans="1:4" ht="30" customHeight="1">
      <c r="A3602">
        <v>3599</v>
      </c>
      <c r="B3602">
        <f t="shared" ca="1" si="112"/>
        <v>20</v>
      </c>
      <c r="C3602">
        <f t="shared" ca="1" si="113"/>
        <v>2</v>
      </c>
      <c r="D3602" t="s">
        <v>2899</v>
      </c>
    </row>
    <row r="3603" spans="1:4" ht="30" customHeight="1">
      <c r="A3603">
        <v>3600</v>
      </c>
      <c r="B3603">
        <f t="shared" ca="1" si="112"/>
        <v>102</v>
      </c>
      <c r="C3603">
        <f t="shared" ca="1" si="113"/>
        <v>7</v>
      </c>
      <c r="D3603" t="s">
        <v>2900</v>
      </c>
    </row>
    <row r="3604" spans="1:4" ht="30" customHeight="1">
      <c r="A3604">
        <v>3601</v>
      </c>
      <c r="B3604">
        <f t="shared" ca="1" si="112"/>
        <v>177</v>
      </c>
      <c r="C3604">
        <f t="shared" ca="1" si="113"/>
        <v>6</v>
      </c>
      <c r="D3604" t="s">
        <v>2901</v>
      </c>
    </row>
    <row r="3605" spans="1:4" ht="30" customHeight="1">
      <c r="A3605">
        <v>3602</v>
      </c>
      <c r="B3605">
        <f t="shared" ca="1" si="112"/>
        <v>85</v>
      </c>
      <c r="C3605">
        <f t="shared" ca="1" si="113"/>
        <v>3</v>
      </c>
      <c r="D3605" t="s">
        <v>2902</v>
      </c>
    </row>
    <row r="3606" spans="1:4" ht="30" customHeight="1">
      <c r="A3606">
        <v>3603</v>
      </c>
      <c r="B3606">
        <f t="shared" ca="1" si="112"/>
        <v>151</v>
      </c>
      <c r="C3606">
        <f t="shared" ca="1" si="113"/>
        <v>9</v>
      </c>
      <c r="D3606" t="s">
        <v>2903</v>
      </c>
    </row>
    <row r="3607" spans="1:4" ht="30" customHeight="1">
      <c r="A3607">
        <v>3604</v>
      </c>
      <c r="B3607">
        <f t="shared" ca="1" si="112"/>
        <v>155</v>
      </c>
      <c r="C3607">
        <f t="shared" ca="1" si="113"/>
        <v>6</v>
      </c>
      <c r="D3607" t="s">
        <v>2904</v>
      </c>
    </row>
    <row r="3608" spans="1:4" ht="30" customHeight="1">
      <c r="A3608">
        <v>3605</v>
      </c>
      <c r="B3608">
        <f t="shared" ca="1" si="112"/>
        <v>187</v>
      </c>
      <c r="C3608">
        <f t="shared" ca="1" si="113"/>
        <v>4</v>
      </c>
      <c r="D3608" t="s">
        <v>2905</v>
      </c>
    </row>
    <row r="3609" spans="1:4" ht="30" customHeight="1">
      <c r="A3609">
        <v>3606</v>
      </c>
      <c r="B3609">
        <f t="shared" ca="1" si="112"/>
        <v>62</v>
      </c>
      <c r="C3609">
        <f t="shared" ca="1" si="113"/>
        <v>4</v>
      </c>
      <c r="D3609" t="s">
        <v>2906</v>
      </c>
    </row>
    <row r="3610" spans="1:4" ht="30" customHeight="1">
      <c r="A3610">
        <v>3607</v>
      </c>
      <c r="B3610">
        <f t="shared" ca="1" si="112"/>
        <v>110</v>
      </c>
      <c r="C3610">
        <f t="shared" ca="1" si="113"/>
        <v>3</v>
      </c>
      <c r="D3610" t="s">
        <v>2907</v>
      </c>
    </row>
    <row r="3611" spans="1:4" ht="30" customHeight="1">
      <c r="A3611">
        <v>3608</v>
      </c>
      <c r="B3611">
        <f t="shared" ca="1" si="112"/>
        <v>27</v>
      </c>
      <c r="C3611">
        <f t="shared" ca="1" si="113"/>
        <v>5</v>
      </c>
      <c r="D3611" t="s">
        <v>2908</v>
      </c>
    </row>
    <row r="3612" spans="1:4" ht="30" customHeight="1">
      <c r="A3612">
        <v>3609</v>
      </c>
      <c r="B3612">
        <f t="shared" ca="1" si="112"/>
        <v>18</v>
      </c>
      <c r="C3612">
        <f t="shared" ca="1" si="113"/>
        <v>6</v>
      </c>
      <c r="D3612" t="s">
        <v>2909</v>
      </c>
    </row>
    <row r="3613" spans="1:4" ht="30" customHeight="1">
      <c r="A3613">
        <v>3610</v>
      </c>
      <c r="B3613">
        <f t="shared" ca="1" si="112"/>
        <v>57</v>
      </c>
      <c r="C3613">
        <f t="shared" ca="1" si="113"/>
        <v>4</v>
      </c>
      <c r="D3613" t="s">
        <v>2910</v>
      </c>
    </row>
    <row r="3614" spans="1:4" ht="30" customHeight="1">
      <c r="A3614">
        <v>3611</v>
      </c>
      <c r="B3614">
        <f t="shared" ca="1" si="112"/>
        <v>110</v>
      </c>
      <c r="C3614">
        <f t="shared" ca="1" si="113"/>
        <v>3</v>
      </c>
      <c r="D3614" t="s">
        <v>2911</v>
      </c>
    </row>
    <row r="3615" spans="1:4" ht="30" customHeight="1">
      <c r="A3615">
        <v>3612</v>
      </c>
      <c r="B3615">
        <f t="shared" ca="1" si="112"/>
        <v>200</v>
      </c>
      <c r="C3615">
        <f t="shared" ca="1" si="113"/>
        <v>7</v>
      </c>
      <c r="D3615" t="s">
        <v>2912</v>
      </c>
    </row>
    <row r="3616" spans="1:4" ht="30" customHeight="1">
      <c r="A3616">
        <v>3613</v>
      </c>
      <c r="B3616">
        <f t="shared" ca="1" si="112"/>
        <v>175</v>
      </c>
      <c r="C3616">
        <f t="shared" ca="1" si="113"/>
        <v>6</v>
      </c>
      <c r="D3616" t="s">
        <v>2913</v>
      </c>
    </row>
    <row r="3617" spans="1:4" ht="30" customHeight="1">
      <c r="A3617">
        <v>3614</v>
      </c>
      <c r="B3617">
        <f t="shared" ca="1" si="112"/>
        <v>175</v>
      </c>
      <c r="C3617">
        <f t="shared" ca="1" si="113"/>
        <v>2</v>
      </c>
      <c r="D3617" t="s">
        <v>2914</v>
      </c>
    </row>
    <row r="3618" spans="1:4" ht="30" customHeight="1">
      <c r="A3618">
        <v>3615</v>
      </c>
      <c r="B3618">
        <f t="shared" ca="1" si="112"/>
        <v>106</v>
      </c>
      <c r="C3618">
        <f t="shared" ca="1" si="113"/>
        <v>6</v>
      </c>
      <c r="D3618" t="s">
        <v>2915</v>
      </c>
    </row>
    <row r="3619" spans="1:4" ht="30" customHeight="1">
      <c r="A3619">
        <v>3616</v>
      </c>
      <c r="B3619">
        <f t="shared" ca="1" si="112"/>
        <v>120</v>
      </c>
      <c r="C3619">
        <f t="shared" ca="1" si="113"/>
        <v>7</v>
      </c>
      <c r="D3619" t="s">
        <v>2916</v>
      </c>
    </row>
    <row r="3620" spans="1:4" ht="30" customHeight="1">
      <c r="A3620">
        <v>3617</v>
      </c>
      <c r="B3620">
        <f t="shared" ca="1" si="112"/>
        <v>200</v>
      </c>
      <c r="C3620">
        <f t="shared" ca="1" si="113"/>
        <v>4</v>
      </c>
      <c r="D3620" t="s">
        <v>2917</v>
      </c>
    </row>
    <row r="3621" spans="1:4" ht="30" customHeight="1">
      <c r="A3621">
        <v>3618</v>
      </c>
      <c r="B3621">
        <f t="shared" ca="1" si="112"/>
        <v>166</v>
      </c>
      <c r="C3621">
        <f t="shared" ca="1" si="113"/>
        <v>2</v>
      </c>
      <c r="D3621" t="s">
        <v>2918</v>
      </c>
    </row>
    <row r="3622" spans="1:4" ht="30" customHeight="1">
      <c r="A3622">
        <v>3619</v>
      </c>
      <c r="B3622">
        <f t="shared" ca="1" si="112"/>
        <v>49</v>
      </c>
      <c r="C3622">
        <f t="shared" ca="1" si="113"/>
        <v>8</v>
      </c>
      <c r="D3622" t="s">
        <v>668</v>
      </c>
    </row>
    <row r="3623" spans="1:4" ht="30" customHeight="1">
      <c r="A3623">
        <v>3620</v>
      </c>
      <c r="B3623">
        <f t="shared" ca="1" si="112"/>
        <v>7</v>
      </c>
      <c r="C3623">
        <f t="shared" ca="1" si="113"/>
        <v>5</v>
      </c>
      <c r="D3623" t="s">
        <v>2919</v>
      </c>
    </row>
    <row r="3624" spans="1:4" ht="30" customHeight="1">
      <c r="A3624">
        <v>3621</v>
      </c>
      <c r="B3624">
        <f t="shared" ca="1" si="112"/>
        <v>183</v>
      </c>
      <c r="C3624">
        <f t="shared" ca="1" si="113"/>
        <v>1</v>
      </c>
      <c r="D3624" t="s">
        <v>2920</v>
      </c>
    </row>
    <row r="3625" spans="1:4" ht="30" customHeight="1">
      <c r="A3625">
        <v>3622</v>
      </c>
      <c r="B3625">
        <f t="shared" ca="1" si="112"/>
        <v>46</v>
      </c>
      <c r="C3625">
        <f t="shared" ca="1" si="113"/>
        <v>9</v>
      </c>
      <c r="D3625" t="s">
        <v>2921</v>
      </c>
    </row>
    <row r="3626" spans="1:4" ht="30" customHeight="1">
      <c r="A3626">
        <v>3623</v>
      </c>
      <c r="B3626">
        <f t="shared" ca="1" si="112"/>
        <v>151</v>
      </c>
      <c r="C3626">
        <f t="shared" ca="1" si="113"/>
        <v>3</v>
      </c>
      <c r="D3626" t="s">
        <v>577</v>
      </c>
    </row>
    <row r="3627" spans="1:4" ht="30" customHeight="1">
      <c r="A3627">
        <v>3624</v>
      </c>
      <c r="B3627">
        <f t="shared" ca="1" si="112"/>
        <v>167</v>
      </c>
      <c r="C3627">
        <f t="shared" ca="1" si="113"/>
        <v>7</v>
      </c>
      <c r="D3627" t="s">
        <v>2922</v>
      </c>
    </row>
    <row r="3628" spans="1:4" ht="30" customHeight="1">
      <c r="A3628">
        <v>3625</v>
      </c>
      <c r="B3628">
        <f t="shared" ca="1" si="112"/>
        <v>185</v>
      </c>
      <c r="C3628">
        <f t="shared" ca="1" si="113"/>
        <v>6</v>
      </c>
      <c r="D3628" t="s">
        <v>2923</v>
      </c>
    </row>
    <row r="3629" spans="1:4" ht="30" customHeight="1">
      <c r="A3629">
        <v>3626</v>
      </c>
      <c r="B3629">
        <f t="shared" ca="1" si="112"/>
        <v>140</v>
      </c>
      <c r="C3629">
        <f t="shared" ca="1" si="113"/>
        <v>5</v>
      </c>
      <c r="D3629" t="s">
        <v>2924</v>
      </c>
    </row>
    <row r="3630" spans="1:4" ht="30" customHeight="1">
      <c r="A3630">
        <v>3627</v>
      </c>
      <c r="B3630">
        <f t="shared" ca="1" si="112"/>
        <v>61</v>
      </c>
      <c r="C3630">
        <f t="shared" ca="1" si="113"/>
        <v>1</v>
      </c>
      <c r="D3630" t="s">
        <v>2925</v>
      </c>
    </row>
    <row r="3631" spans="1:4" ht="30" customHeight="1">
      <c r="A3631">
        <v>3628</v>
      </c>
      <c r="B3631">
        <f t="shared" ca="1" si="112"/>
        <v>110</v>
      </c>
      <c r="C3631">
        <f t="shared" ca="1" si="113"/>
        <v>1</v>
      </c>
      <c r="D3631" t="s">
        <v>2926</v>
      </c>
    </row>
    <row r="3632" spans="1:4" ht="30" customHeight="1">
      <c r="A3632">
        <v>3629</v>
      </c>
      <c r="B3632">
        <f t="shared" ca="1" si="112"/>
        <v>149</v>
      </c>
      <c r="C3632">
        <f t="shared" ca="1" si="113"/>
        <v>7</v>
      </c>
      <c r="D3632" t="s">
        <v>2927</v>
      </c>
    </row>
    <row r="3633" spans="1:4" ht="30" customHeight="1">
      <c r="A3633">
        <v>3630</v>
      </c>
      <c r="B3633">
        <f t="shared" ca="1" si="112"/>
        <v>16</v>
      </c>
      <c r="C3633">
        <f t="shared" ca="1" si="113"/>
        <v>2</v>
      </c>
      <c r="D3633" t="s">
        <v>2928</v>
      </c>
    </row>
    <row r="3634" spans="1:4" ht="30" customHeight="1">
      <c r="A3634">
        <v>3631</v>
      </c>
      <c r="B3634">
        <f t="shared" ca="1" si="112"/>
        <v>150</v>
      </c>
      <c r="C3634">
        <f t="shared" ca="1" si="113"/>
        <v>2</v>
      </c>
      <c r="D3634" t="s">
        <v>2929</v>
      </c>
    </row>
    <row r="3635" spans="1:4" ht="30" customHeight="1">
      <c r="A3635">
        <v>3632</v>
      </c>
      <c r="B3635">
        <f t="shared" ca="1" si="112"/>
        <v>126</v>
      </c>
      <c r="C3635">
        <f t="shared" ca="1" si="113"/>
        <v>4</v>
      </c>
      <c r="D3635" t="s">
        <v>2930</v>
      </c>
    </row>
    <row r="3636" spans="1:4" ht="30" customHeight="1">
      <c r="A3636">
        <v>3633</v>
      </c>
      <c r="B3636">
        <f t="shared" ca="1" si="112"/>
        <v>101</v>
      </c>
      <c r="C3636">
        <f t="shared" ca="1" si="113"/>
        <v>4</v>
      </c>
      <c r="D3636" t="s">
        <v>2931</v>
      </c>
    </row>
    <row r="3637" spans="1:4" ht="30" customHeight="1">
      <c r="A3637">
        <v>3634</v>
      </c>
      <c r="B3637">
        <f t="shared" ca="1" si="112"/>
        <v>131</v>
      </c>
      <c r="C3637">
        <f t="shared" ca="1" si="113"/>
        <v>7</v>
      </c>
      <c r="D3637" t="s">
        <v>2932</v>
      </c>
    </row>
    <row r="3638" spans="1:4" ht="30" customHeight="1">
      <c r="A3638">
        <v>3635</v>
      </c>
      <c r="B3638">
        <f t="shared" ca="1" si="112"/>
        <v>119</v>
      </c>
      <c r="C3638">
        <f t="shared" ca="1" si="113"/>
        <v>1</v>
      </c>
      <c r="D3638" t="s">
        <v>2933</v>
      </c>
    </row>
    <row r="3639" spans="1:4" ht="30" customHeight="1">
      <c r="A3639">
        <v>3636</v>
      </c>
      <c r="B3639">
        <f t="shared" ca="1" si="112"/>
        <v>125</v>
      </c>
      <c r="C3639">
        <f t="shared" ca="1" si="113"/>
        <v>7</v>
      </c>
      <c r="D3639" t="s">
        <v>2934</v>
      </c>
    </row>
    <row r="3640" spans="1:4" ht="30" customHeight="1">
      <c r="A3640">
        <v>3637</v>
      </c>
      <c r="B3640">
        <f t="shared" ca="1" si="112"/>
        <v>174</v>
      </c>
      <c r="C3640">
        <f t="shared" ca="1" si="113"/>
        <v>2</v>
      </c>
      <c r="D3640" t="s">
        <v>2935</v>
      </c>
    </row>
    <row r="3641" spans="1:4" ht="30" customHeight="1">
      <c r="A3641">
        <v>3638</v>
      </c>
      <c r="B3641">
        <f t="shared" ca="1" si="112"/>
        <v>109</v>
      </c>
      <c r="C3641">
        <f t="shared" ca="1" si="113"/>
        <v>2</v>
      </c>
      <c r="D3641" t="s">
        <v>2936</v>
      </c>
    </row>
    <row r="3642" spans="1:4" ht="30" customHeight="1">
      <c r="A3642">
        <v>3639</v>
      </c>
      <c r="B3642">
        <f t="shared" ca="1" si="112"/>
        <v>41</v>
      </c>
      <c r="C3642">
        <f t="shared" ca="1" si="113"/>
        <v>1</v>
      </c>
      <c r="D3642" t="s">
        <v>2937</v>
      </c>
    </row>
    <row r="3643" spans="1:4" ht="30" customHeight="1">
      <c r="A3643">
        <v>3640</v>
      </c>
      <c r="B3643">
        <f t="shared" ca="1" si="112"/>
        <v>55</v>
      </c>
      <c r="C3643">
        <f t="shared" ca="1" si="113"/>
        <v>8</v>
      </c>
      <c r="D3643" t="s">
        <v>2938</v>
      </c>
    </row>
    <row r="3644" spans="1:4" ht="30" customHeight="1">
      <c r="A3644">
        <v>3641</v>
      </c>
      <c r="B3644">
        <f t="shared" ca="1" si="112"/>
        <v>14</v>
      </c>
      <c r="C3644">
        <f t="shared" ca="1" si="113"/>
        <v>8</v>
      </c>
      <c r="D3644" t="s">
        <v>2939</v>
      </c>
    </row>
    <row r="3645" spans="1:4" ht="30" customHeight="1">
      <c r="A3645">
        <v>3642</v>
      </c>
      <c r="B3645">
        <f t="shared" ca="1" si="112"/>
        <v>127</v>
      </c>
      <c r="C3645">
        <f t="shared" ca="1" si="113"/>
        <v>8</v>
      </c>
      <c r="D3645" t="s">
        <v>2940</v>
      </c>
    </row>
    <row r="3646" spans="1:4" ht="30" customHeight="1">
      <c r="A3646">
        <v>3643</v>
      </c>
      <c r="B3646">
        <f t="shared" ca="1" si="112"/>
        <v>188</v>
      </c>
      <c r="C3646">
        <f t="shared" ca="1" si="113"/>
        <v>1</v>
      </c>
      <c r="D3646" t="s">
        <v>2941</v>
      </c>
    </row>
    <row r="3647" spans="1:4" ht="30" customHeight="1">
      <c r="A3647">
        <v>3644</v>
      </c>
      <c r="B3647">
        <f t="shared" ca="1" si="112"/>
        <v>179</v>
      </c>
      <c r="C3647">
        <f t="shared" ca="1" si="113"/>
        <v>1</v>
      </c>
      <c r="D3647" t="s">
        <v>2942</v>
      </c>
    </row>
    <row r="3648" spans="1:4" ht="30" customHeight="1">
      <c r="A3648">
        <v>3645</v>
      </c>
      <c r="B3648">
        <f t="shared" ca="1" si="112"/>
        <v>160</v>
      </c>
      <c r="C3648">
        <f t="shared" ca="1" si="113"/>
        <v>6</v>
      </c>
      <c r="D3648" t="s">
        <v>2943</v>
      </c>
    </row>
    <row r="3649" spans="1:4" ht="30" customHeight="1">
      <c r="A3649">
        <v>3646</v>
      </c>
      <c r="B3649">
        <f t="shared" ca="1" si="112"/>
        <v>55</v>
      </c>
      <c r="C3649">
        <f t="shared" ca="1" si="113"/>
        <v>6</v>
      </c>
      <c r="D3649" t="s">
        <v>2944</v>
      </c>
    </row>
    <row r="3650" spans="1:4" ht="30" customHeight="1">
      <c r="A3650">
        <v>3647</v>
      </c>
      <c r="B3650">
        <f t="shared" ca="1" si="112"/>
        <v>25</v>
      </c>
      <c r="C3650">
        <f t="shared" ca="1" si="113"/>
        <v>8</v>
      </c>
      <c r="D3650" t="s">
        <v>2945</v>
      </c>
    </row>
    <row r="3651" spans="1:4" ht="30" customHeight="1">
      <c r="A3651">
        <v>3648</v>
      </c>
      <c r="B3651">
        <f t="shared" ca="1" si="112"/>
        <v>86</v>
      </c>
      <c r="C3651">
        <f t="shared" ca="1" si="113"/>
        <v>9</v>
      </c>
      <c r="D3651" t="s">
        <v>2946</v>
      </c>
    </row>
    <row r="3652" spans="1:4" ht="30" customHeight="1">
      <c r="A3652">
        <v>3649</v>
      </c>
      <c r="B3652">
        <f t="shared" ref="B3652:B3715" ca="1" si="114">RANDBETWEEN(1,$E$4)</f>
        <v>153</v>
      </c>
      <c r="C3652">
        <f t="shared" ref="C3652:C3715" ca="1" si="115">RANDBETWEEN(1,$F$4)</f>
        <v>7</v>
      </c>
      <c r="D3652" t="s">
        <v>1883</v>
      </c>
    </row>
    <row r="3653" spans="1:4" ht="30" customHeight="1">
      <c r="A3653">
        <v>3650</v>
      </c>
      <c r="B3653">
        <f t="shared" ca="1" si="114"/>
        <v>32</v>
      </c>
      <c r="C3653">
        <f t="shared" ca="1" si="115"/>
        <v>6</v>
      </c>
      <c r="D3653" t="s">
        <v>2947</v>
      </c>
    </row>
    <row r="3654" spans="1:4" ht="30" customHeight="1">
      <c r="A3654">
        <v>3651</v>
      </c>
      <c r="B3654">
        <f t="shared" ca="1" si="114"/>
        <v>15</v>
      </c>
      <c r="C3654">
        <f t="shared" ca="1" si="115"/>
        <v>3</v>
      </c>
      <c r="D3654" t="s">
        <v>2948</v>
      </c>
    </row>
    <row r="3655" spans="1:4" ht="30" customHeight="1">
      <c r="A3655">
        <v>3652</v>
      </c>
      <c r="B3655">
        <f t="shared" ca="1" si="114"/>
        <v>164</v>
      </c>
      <c r="C3655">
        <f t="shared" ca="1" si="115"/>
        <v>2</v>
      </c>
      <c r="D3655" t="s">
        <v>819</v>
      </c>
    </row>
    <row r="3656" spans="1:4" ht="30" customHeight="1">
      <c r="A3656">
        <v>3653</v>
      </c>
      <c r="B3656">
        <f t="shared" ca="1" si="114"/>
        <v>51</v>
      </c>
      <c r="C3656">
        <f t="shared" ca="1" si="115"/>
        <v>7</v>
      </c>
      <c r="D3656" t="s">
        <v>2949</v>
      </c>
    </row>
    <row r="3657" spans="1:4" ht="30" customHeight="1">
      <c r="A3657">
        <v>3654</v>
      </c>
      <c r="B3657">
        <f t="shared" ca="1" si="114"/>
        <v>100</v>
      </c>
      <c r="C3657">
        <f t="shared" ca="1" si="115"/>
        <v>4</v>
      </c>
      <c r="D3657" t="s">
        <v>2950</v>
      </c>
    </row>
    <row r="3658" spans="1:4" ht="30" customHeight="1">
      <c r="A3658">
        <v>3655</v>
      </c>
      <c r="B3658">
        <f t="shared" ca="1" si="114"/>
        <v>40</v>
      </c>
      <c r="C3658">
        <f t="shared" ca="1" si="115"/>
        <v>3</v>
      </c>
      <c r="D3658" t="s">
        <v>2951</v>
      </c>
    </row>
    <row r="3659" spans="1:4" ht="30" customHeight="1">
      <c r="A3659">
        <v>3656</v>
      </c>
      <c r="B3659">
        <f t="shared" ca="1" si="114"/>
        <v>102</v>
      </c>
      <c r="C3659">
        <f t="shared" ca="1" si="115"/>
        <v>8</v>
      </c>
      <c r="D3659" t="s">
        <v>2952</v>
      </c>
    </row>
    <row r="3660" spans="1:4" ht="30" customHeight="1">
      <c r="A3660">
        <v>3657</v>
      </c>
      <c r="B3660">
        <f t="shared" ca="1" si="114"/>
        <v>114</v>
      </c>
      <c r="C3660">
        <f t="shared" ca="1" si="115"/>
        <v>5</v>
      </c>
      <c r="D3660" t="s">
        <v>2953</v>
      </c>
    </row>
    <row r="3661" spans="1:4" ht="30" customHeight="1">
      <c r="A3661">
        <v>3658</v>
      </c>
      <c r="B3661">
        <f t="shared" ca="1" si="114"/>
        <v>7</v>
      </c>
      <c r="C3661">
        <f t="shared" ca="1" si="115"/>
        <v>5</v>
      </c>
      <c r="D3661" t="s">
        <v>2954</v>
      </c>
    </row>
    <row r="3662" spans="1:4" ht="30" customHeight="1">
      <c r="A3662">
        <v>3659</v>
      </c>
      <c r="B3662">
        <f t="shared" ca="1" si="114"/>
        <v>182</v>
      </c>
      <c r="C3662">
        <f t="shared" ca="1" si="115"/>
        <v>2</v>
      </c>
      <c r="D3662" t="s">
        <v>2955</v>
      </c>
    </row>
    <row r="3663" spans="1:4" ht="30" customHeight="1">
      <c r="A3663">
        <v>3660</v>
      </c>
      <c r="B3663">
        <f t="shared" ca="1" si="114"/>
        <v>152</v>
      </c>
      <c r="C3663">
        <f t="shared" ca="1" si="115"/>
        <v>9</v>
      </c>
      <c r="D3663" t="s">
        <v>2956</v>
      </c>
    </row>
    <row r="3664" spans="1:4" ht="30" customHeight="1">
      <c r="A3664">
        <v>3661</v>
      </c>
      <c r="B3664">
        <f t="shared" ca="1" si="114"/>
        <v>150</v>
      </c>
      <c r="C3664">
        <f t="shared" ca="1" si="115"/>
        <v>6</v>
      </c>
      <c r="D3664" t="s">
        <v>2957</v>
      </c>
    </row>
    <row r="3665" spans="1:4" ht="30" customHeight="1">
      <c r="A3665">
        <v>3662</v>
      </c>
      <c r="B3665">
        <f t="shared" ca="1" si="114"/>
        <v>188</v>
      </c>
      <c r="C3665">
        <f t="shared" ca="1" si="115"/>
        <v>5</v>
      </c>
      <c r="D3665" t="s">
        <v>2958</v>
      </c>
    </row>
    <row r="3666" spans="1:4" ht="30" customHeight="1">
      <c r="A3666">
        <v>3663</v>
      </c>
      <c r="B3666">
        <f t="shared" ca="1" si="114"/>
        <v>141</v>
      </c>
      <c r="C3666">
        <f t="shared" ca="1" si="115"/>
        <v>3</v>
      </c>
      <c r="D3666" t="s">
        <v>2959</v>
      </c>
    </row>
    <row r="3667" spans="1:4" ht="30" customHeight="1">
      <c r="A3667">
        <v>3664</v>
      </c>
      <c r="B3667">
        <f t="shared" ca="1" si="114"/>
        <v>157</v>
      </c>
      <c r="C3667">
        <f t="shared" ca="1" si="115"/>
        <v>1</v>
      </c>
      <c r="D3667" t="s">
        <v>2960</v>
      </c>
    </row>
    <row r="3668" spans="1:4" ht="30" customHeight="1">
      <c r="A3668">
        <v>3665</v>
      </c>
      <c r="B3668">
        <f t="shared" ca="1" si="114"/>
        <v>164</v>
      </c>
      <c r="C3668">
        <f t="shared" ca="1" si="115"/>
        <v>8</v>
      </c>
      <c r="D3668" t="s">
        <v>2961</v>
      </c>
    </row>
    <row r="3669" spans="1:4" ht="30" customHeight="1">
      <c r="A3669">
        <v>3666</v>
      </c>
      <c r="B3669">
        <f t="shared" ca="1" si="114"/>
        <v>154</v>
      </c>
      <c r="C3669">
        <f t="shared" ca="1" si="115"/>
        <v>7</v>
      </c>
      <c r="D3669" t="s">
        <v>2962</v>
      </c>
    </row>
    <row r="3670" spans="1:4" ht="30" customHeight="1">
      <c r="A3670">
        <v>3667</v>
      </c>
      <c r="B3670">
        <f t="shared" ca="1" si="114"/>
        <v>41</v>
      </c>
      <c r="C3670">
        <f t="shared" ca="1" si="115"/>
        <v>7</v>
      </c>
      <c r="D3670" t="s">
        <v>2963</v>
      </c>
    </row>
    <row r="3671" spans="1:4" ht="30" customHeight="1">
      <c r="A3671">
        <v>3668</v>
      </c>
      <c r="B3671">
        <f t="shared" ca="1" si="114"/>
        <v>153</v>
      </c>
      <c r="C3671">
        <f t="shared" ca="1" si="115"/>
        <v>3</v>
      </c>
      <c r="D3671" t="s">
        <v>2964</v>
      </c>
    </row>
    <row r="3672" spans="1:4" ht="30" customHeight="1">
      <c r="A3672">
        <v>3669</v>
      </c>
      <c r="B3672">
        <f t="shared" ca="1" si="114"/>
        <v>87</v>
      </c>
      <c r="C3672">
        <f t="shared" ca="1" si="115"/>
        <v>7</v>
      </c>
      <c r="D3672" t="s">
        <v>2965</v>
      </c>
    </row>
    <row r="3673" spans="1:4" ht="30" customHeight="1">
      <c r="A3673">
        <v>3670</v>
      </c>
      <c r="B3673">
        <f t="shared" ca="1" si="114"/>
        <v>12</v>
      </c>
      <c r="C3673">
        <f t="shared" ca="1" si="115"/>
        <v>1</v>
      </c>
      <c r="D3673" t="s">
        <v>2966</v>
      </c>
    </row>
    <row r="3674" spans="1:4" ht="30" customHeight="1">
      <c r="A3674">
        <v>3671</v>
      </c>
      <c r="B3674">
        <f t="shared" ca="1" si="114"/>
        <v>19</v>
      </c>
      <c r="C3674">
        <f t="shared" ca="1" si="115"/>
        <v>4</v>
      </c>
      <c r="D3674" t="s">
        <v>1933</v>
      </c>
    </row>
    <row r="3675" spans="1:4" ht="30" customHeight="1">
      <c r="A3675">
        <v>3672</v>
      </c>
      <c r="B3675">
        <f t="shared" ca="1" si="114"/>
        <v>159</v>
      </c>
      <c r="C3675">
        <f t="shared" ca="1" si="115"/>
        <v>3</v>
      </c>
      <c r="D3675" t="s">
        <v>2967</v>
      </c>
    </row>
    <row r="3676" spans="1:4" ht="30" customHeight="1">
      <c r="A3676">
        <v>3673</v>
      </c>
      <c r="B3676">
        <f t="shared" ca="1" si="114"/>
        <v>171</v>
      </c>
      <c r="C3676">
        <f t="shared" ca="1" si="115"/>
        <v>2</v>
      </c>
      <c r="D3676" t="s">
        <v>2968</v>
      </c>
    </row>
    <row r="3677" spans="1:4" ht="30" customHeight="1">
      <c r="A3677">
        <v>3674</v>
      </c>
      <c r="B3677">
        <f t="shared" ca="1" si="114"/>
        <v>77</v>
      </c>
      <c r="C3677">
        <f t="shared" ca="1" si="115"/>
        <v>7</v>
      </c>
      <c r="D3677" t="s">
        <v>2969</v>
      </c>
    </row>
    <row r="3678" spans="1:4" ht="30" customHeight="1">
      <c r="A3678">
        <v>3675</v>
      </c>
      <c r="B3678">
        <f t="shared" ca="1" si="114"/>
        <v>175</v>
      </c>
      <c r="C3678">
        <f t="shared" ca="1" si="115"/>
        <v>8</v>
      </c>
      <c r="D3678" t="s">
        <v>2970</v>
      </c>
    </row>
    <row r="3679" spans="1:4" ht="30" customHeight="1">
      <c r="A3679">
        <v>3676</v>
      </c>
      <c r="B3679">
        <f t="shared" ca="1" si="114"/>
        <v>188</v>
      </c>
      <c r="C3679">
        <f t="shared" ca="1" si="115"/>
        <v>4</v>
      </c>
      <c r="D3679" t="s">
        <v>2971</v>
      </c>
    </row>
    <row r="3680" spans="1:4" ht="30" customHeight="1">
      <c r="A3680">
        <v>3677</v>
      </c>
      <c r="B3680">
        <f t="shared" ca="1" si="114"/>
        <v>110</v>
      </c>
      <c r="C3680">
        <f t="shared" ca="1" si="115"/>
        <v>3</v>
      </c>
      <c r="D3680" t="s">
        <v>2972</v>
      </c>
    </row>
    <row r="3681" spans="1:4" ht="30" customHeight="1">
      <c r="A3681">
        <v>3678</v>
      </c>
      <c r="B3681">
        <f t="shared" ca="1" si="114"/>
        <v>196</v>
      </c>
      <c r="C3681">
        <f t="shared" ca="1" si="115"/>
        <v>9</v>
      </c>
      <c r="D3681" t="s">
        <v>2973</v>
      </c>
    </row>
    <row r="3682" spans="1:4" ht="30" customHeight="1">
      <c r="A3682">
        <v>3679</v>
      </c>
      <c r="B3682">
        <f t="shared" ca="1" si="114"/>
        <v>11</v>
      </c>
      <c r="C3682">
        <f t="shared" ca="1" si="115"/>
        <v>3</v>
      </c>
      <c r="D3682" t="s">
        <v>2974</v>
      </c>
    </row>
    <row r="3683" spans="1:4" ht="30" customHeight="1">
      <c r="A3683">
        <v>3680</v>
      </c>
      <c r="B3683">
        <f t="shared" ca="1" si="114"/>
        <v>3</v>
      </c>
      <c r="C3683">
        <f t="shared" ca="1" si="115"/>
        <v>7</v>
      </c>
      <c r="D3683" t="s">
        <v>2975</v>
      </c>
    </row>
    <row r="3684" spans="1:4" ht="30" customHeight="1">
      <c r="A3684">
        <v>3681</v>
      </c>
      <c r="B3684">
        <f t="shared" ca="1" si="114"/>
        <v>105</v>
      </c>
      <c r="C3684">
        <f t="shared" ca="1" si="115"/>
        <v>7</v>
      </c>
      <c r="D3684" t="s">
        <v>2976</v>
      </c>
    </row>
    <row r="3685" spans="1:4" ht="30" customHeight="1">
      <c r="A3685">
        <v>3682</v>
      </c>
      <c r="B3685">
        <f t="shared" ca="1" si="114"/>
        <v>19</v>
      </c>
      <c r="C3685">
        <f t="shared" ca="1" si="115"/>
        <v>3</v>
      </c>
      <c r="D3685" t="s">
        <v>2977</v>
      </c>
    </row>
    <row r="3686" spans="1:4" ht="30" customHeight="1">
      <c r="A3686">
        <v>3683</v>
      </c>
      <c r="B3686">
        <f t="shared" ca="1" si="114"/>
        <v>158</v>
      </c>
      <c r="C3686">
        <f t="shared" ca="1" si="115"/>
        <v>3</v>
      </c>
      <c r="D3686" t="s">
        <v>2978</v>
      </c>
    </row>
    <row r="3687" spans="1:4" ht="30" customHeight="1">
      <c r="A3687">
        <v>3684</v>
      </c>
      <c r="B3687">
        <f t="shared" ca="1" si="114"/>
        <v>100</v>
      </c>
      <c r="C3687">
        <f t="shared" ca="1" si="115"/>
        <v>9</v>
      </c>
      <c r="D3687" t="s">
        <v>2979</v>
      </c>
    </row>
    <row r="3688" spans="1:4" ht="30" customHeight="1">
      <c r="A3688">
        <v>3685</v>
      </c>
      <c r="B3688">
        <f t="shared" ca="1" si="114"/>
        <v>112</v>
      </c>
      <c r="C3688">
        <f t="shared" ca="1" si="115"/>
        <v>8</v>
      </c>
      <c r="D3688" t="s">
        <v>2980</v>
      </c>
    </row>
    <row r="3689" spans="1:4" ht="30" customHeight="1">
      <c r="A3689">
        <v>3686</v>
      </c>
      <c r="B3689">
        <f t="shared" ca="1" si="114"/>
        <v>34</v>
      </c>
      <c r="C3689">
        <f t="shared" ca="1" si="115"/>
        <v>5</v>
      </c>
      <c r="D3689" t="s">
        <v>2981</v>
      </c>
    </row>
    <row r="3690" spans="1:4" ht="30" customHeight="1">
      <c r="A3690">
        <v>3687</v>
      </c>
      <c r="B3690">
        <f t="shared" ca="1" si="114"/>
        <v>163</v>
      </c>
      <c r="C3690">
        <f t="shared" ca="1" si="115"/>
        <v>3</v>
      </c>
      <c r="D3690" t="s">
        <v>1005</v>
      </c>
    </row>
    <row r="3691" spans="1:4" ht="30" customHeight="1">
      <c r="A3691">
        <v>3688</v>
      </c>
      <c r="B3691">
        <f t="shared" ca="1" si="114"/>
        <v>169</v>
      </c>
      <c r="C3691">
        <f t="shared" ca="1" si="115"/>
        <v>3</v>
      </c>
      <c r="D3691" t="s">
        <v>2982</v>
      </c>
    </row>
    <row r="3692" spans="1:4" ht="30" customHeight="1">
      <c r="A3692">
        <v>3689</v>
      </c>
      <c r="B3692">
        <f t="shared" ca="1" si="114"/>
        <v>187</v>
      </c>
      <c r="C3692">
        <f t="shared" ca="1" si="115"/>
        <v>6</v>
      </c>
      <c r="D3692" t="s">
        <v>2983</v>
      </c>
    </row>
    <row r="3693" spans="1:4" ht="30" customHeight="1">
      <c r="A3693">
        <v>3690</v>
      </c>
      <c r="B3693">
        <f t="shared" ca="1" si="114"/>
        <v>93</v>
      </c>
      <c r="C3693">
        <f t="shared" ca="1" si="115"/>
        <v>4</v>
      </c>
      <c r="D3693" t="s">
        <v>2984</v>
      </c>
    </row>
    <row r="3694" spans="1:4" ht="30" customHeight="1">
      <c r="A3694">
        <v>3691</v>
      </c>
      <c r="B3694">
        <f t="shared" ca="1" si="114"/>
        <v>62</v>
      </c>
      <c r="C3694">
        <f t="shared" ca="1" si="115"/>
        <v>2</v>
      </c>
      <c r="D3694" t="s">
        <v>2985</v>
      </c>
    </row>
    <row r="3695" spans="1:4" ht="30" customHeight="1">
      <c r="A3695">
        <v>3692</v>
      </c>
      <c r="B3695">
        <f t="shared" ca="1" si="114"/>
        <v>131</v>
      </c>
      <c r="C3695">
        <f t="shared" ca="1" si="115"/>
        <v>9</v>
      </c>
      <c r="D3695" t="s">
        <v>608</v>
      </c>
    </row>
    <row r="3696" spans="1:4" ht="30" customHeight="1">
      <c r="A3696">
        <v>3693</v>
      </c>
      <c r="B3696">
        <f t="shared" ca="1" si="114"/>
        <v>129</v>
      </c>
      <c r="C3696">
        <f t="shared" ca="1" si="115"/>
        <v>2</v>
      </c>
      <c r="D3696" t="s">
        <v>2986</v>
      </c>
    </row>
    <row r="3697" spans="1:4" ht="30" customHeight="1">
      <c r="A3697">
        <v>3694</v>
      </c>
      <c r="B3697">
        <f t="shared" ca="1" si="114"/>
        <v>173</v>
      </c>
      <c r="C3697">
        <f t="shared" ca="1" si="115"/>
        <v>1</v>
      </c>
      <c r="D3697" t="s">
        <v>2987</v>
      </c>
    </row>
    <row r="3698" spans="1:4" ht="30" customHeight="1">
      <c r="A3698">
        <v>3695</v>
      </c>
      <c r="B3698">
        <f t="shared" ca="1" si="114"/>
        <v>116</v>
      </c>
      <c r="C3698">
        <f t="shared" ca="1" si="115"/>
        <v>9</v>
      </c>
      <c r="D3698" t="s">
        <v>2988</v>
      </c>
    </row>
    <row r="3699" spans="1:4" ht="30" customHeight="1">
      <c r="A3699">
        <v>3696</v>
      </c>
      <c r="B3699">
        <f t="shared" ca="1" si="114"/>
        <v>63</v>
      </c>
      <c r="C3699">
        <f t="shared" ca="1" si="115"/>
        <v>8</v>
      </c>
      <c r="D3699" t="s">
        <v>2989</v>
      </c>
    </row>
    <row r="3700" spans="1:4" ht="30" customHeight="1">
      <c r="A3700">
        <v>3697</v>
      </c>
      <c r="B3700">
        <f t="shared" ca="1" si="114"/>
        <v>90</v>
      </c>
      <c r="C3700">
        <f t="shared" ca="1" si="115"/>
        <v>6</v>
      </c>
      <c r="D3700" t="s">
        <v>2990</v>
      </c>
    </row>
    <row r="3701" spans="1:4" ht="30" customHeight="1">
      <c r="A3701">
        <v>3698</v>
      </c>
      <c r="B3701">
        <f t="shared" ca="1" si="114"/>
        <v>100</v>
      </c>
      <c r="C3701">
        <f t="shared" ca="1" si="115"/>
        <v>2</v>
      </c>
      <c r="D3701" t="s">
        <v>2991</v>
      </c>
    </row>
    <row r="3702" spans="1:4" ht="30" customHeight="1">
      <c r="A3702">
        <v>3699</v>
      </c>
      <c r="B3702">
        <f t="shared" ca="1" si="114"/>
        <v>24</v>
      </c>
      <c r="C3702">
        <f t="shared" ca="1" si="115"/>
        <v>2</v>
      </c>
      <c r="D3702" t="s">
        <v>2992</v>
      </c>
    </row>
    <row r="3703" spans="1:4" ht="30" customHeight="1">
      <c r="A3703">
        <v>3700</v>
      </c>
      <c r="B3703">
        <f t="shared" ca="1" si="114"/>
        <v>97</v>
      </c>
      <c r="C3703">
        <f t="shared" ca="1" si="115"/>
        <v>5</v>
      </c>
      <c r="D3703" t="s">
        <v>2993</v>
      </c>
    </row>
    <row r="3704" spans="1:4" ht="30" customHeight="1">
      <c r="A3704">
        <v>3701</v>
      </c>
      <c r="B3704">
        <f t="shared" ca="1" si="114"/>
        <v>158</v>
      </c>
      <c r="C3704">
        <f t="shared" ca="1" si="115"/>
        <v>9</v>
      </c>
      <c r="D3704" t="s">
        <v>2994</v>
      </c>
    </row>
    <row r="3705" spans="1:4" ht="30" customHeight="1">
      <c r="A3705">
        <v>3702</v>
      </c>
      <c r="B3705">
        <f t="shared" ca="1" si="114"/>
        <v>180</v>
      </c>
      <c r="C3705">
        <f t="shared" ca="1" si="115"/>
        <v>8</v>
      </c>
      <c r="D3705" t="s">
        <v>2995</v>
      </c>
    </row>
    <row r="3706" spans="1:4" ht="30" customHeight="1">
      <c r="A3706">
        <v>3703</v>
      </c>
      <c r="B3706">
        <f t="shared" ca="1" si="114"/>
        <v>46</v>
      </c>
      <c r="C3706">
        <f t="shared" ca="1" si="115"/>
        <v>2</v>
      </c>
      <c r="D3706" t="s">
        <v>2996</v>
      </c>
    </row>
    <row r="3707" spans="1:4" ht="30" customHeight="1">
      <c r="A3707">
        <v>3704</v>
      </c>
      <c r="B3707">
        <f t="shared" ca="1" si="114"/>
        <v>100</v>
      </c>
      <c r="C3707">
        <f t="shared" ca="1" si="115"/>
        <v>1</v>
      </c>
      <c r="D3707" t="s">
        <v>2997</v>
      </c>
    </row>
    <row r="3708" spans="1:4" ht="30" customHeight="1">
      <c r="A3708">
        <v>3705</v>
      </c>
      <c r="B3708">
        <f t="shared" ca="1" si="114"/>
        <v>67</v>
      </c>
      <c r="C3708">
        <f t="shared" ca="1" si="115"/>
        <v>8</v>
      </c>
      <c r="D3708" t="s">
        <v>879</v>
      </c>
    </row>
    <row r="3709" spans="1:4" ht="30" customHeight="1">
      <c r="A3709">
        <v>3706</v>
      </c>
      <c r="B3709">
        <f t="shared" ca="1" si="114"/>
        <v>164</v>
      </c>
      <c r="C3709">
        <f t="shared" ca="1" si="115"/>
        <v>5</v>
      </c>
      <c r="D3709" t="s">
        <v>2998</v>
      </c>
    </row>
    <row r="3710" spans="1:4" ht="30" customHeight="1">
      <c r="A3710">
        <v>3707</v>
      </c>
      <c r="B3710">
        <f t="shared" ca="1" si="114"/>
        <v>130</v>
      </c>
      <c r="C3710">
        <f t="shared" ca="1" si="115"/>
        <v>6</v>
      </c>
      <c r="D3710" t="s">
        <v>2999</v>
      </c>
    </row>
    <row r="3711" spans="1:4" ht="30" customHeight="1">
      <c r="A3711">
        <v>3708</v>
      </c>
      <c r="B3711">
        <f t="shared" ca="1" si="114"/>
        <v>33</v>
      </c>
      <c r="C3711">
        <f t="shared" ca="1" si="115"/>
        <v>4</v>
      </c>
      <c r="D3711" t="s">
        <v>3000</v>
      </c>
    </row>
    <row r="3712" spans="1:4" ht="30" customHeight="1">
      <c r="A3712">
        <v>3709</v>
      </c>
      <c r="B3712">
        <f t="shared" ca="1" si="114"/>
        <v>194</v>
      </c>
      <c r="C3712">
        <f t="shared" ca="1" si="115"/>
        <v>1</v>
      </c>
      <c r="D3712" t="s">
        <v>3001</v>
      </c>
    </row>
    <row r="3713" spans="1:4" ht="30" customHeight="1">
      <c r="A3713">
        <v>3710</v>
      </c>
      <c r="B3713">
        <f t="shared" ca="1" si="114"/>
        <v>85</v>
      </c>
      <c r="C3713">
        <f t="shared" ca="1" si="115"/>
        <v>6</v>
      </c>
      <c r="D3713" t="s">
        <v>3002</v>
      </c>
    </row>
    <row r="3714" spans="1:4" ht="30" customHeight="1">
      <c r="A3714">
        <v>3711</v>
      </c>
      <c r="B3714">
        <f t="shared" ca="1" si="114"/>
        <v>101</v>
      </c>
      <c r="C3714">
        <f t="shared" ca="1" si="115"/>
        <v>9</v>
      </c>
      <c r="D3714" t="s">
        <v>3003</v>
      </c>
    </row>
    <row r="3715" spans="1:4" ht="30" customHeight="1">
      <c r="A3715">
        <v>3712</v>
      </c>
      <c r="B3715">
        <f t="shared" ca="1" si="114"/>
        <v>48</v>
      </c>
      <c r="C3715">
        <f t="shared" ca="1" si="115"/>
        <v>7</v>
      </c>
      <c r="D3715" t="s">
        <v>3004</v>
      </c>
    </row>
    <row r="3716" spans="1:4" ht="30" customHeight="1">
      <c r="A3716">
        <v>3713</v>
      </c>
      <c r="B3716">
        <f t="shared" ref="B3716:B3779" ca="1" si="116">RANDBETWEEN(1,$E$4)</f>
        <v>52</v>
      </c>
      <c r="C3716">
        <f t="shared" ref="C3716:C3779" ca="1" si="117">RANDBETWEEN(1,$F$4)</f>
        <v>7</v>
      </c>
      <c r="D3716" t="s">
        <v>3005</v>
      </c>
    </row>
    <row r="3717" spans="1:4" ht="30" customHeight="1">
      <c r="A3717">
        <v>3714</v>
      </c>
      <c r="B3717">
        <f t="shared" ca="1" si="116"/>
        <v>77</v>
      </c>
      <c r="C3717">
        <f t="shared" ca="1" si="117"/>
        <v>9</v>
      </c>
      <c r="D3717" t="s">
        <v>3006</v>
      </c>
    </row>
    <row r="3718" spans="1:4" ht="30" customHeight="1">
      <c r="A3718">
        <v>3715</v>
      </c>
      <c r="B3718">
        <f t="shared" ca="1" si="116"/>
        <v>64</v>
      </c>
      <c r="C3718">
        <f t="shared" ca="1" si="117"/>
        <v>2</v>
      </c>
      <c r="D3718" t="s">
        <v>3007</v>
      </c>
    </row>
    <row r="3719" spans="1:4" ht="30" customHeight="1">
      <c r="A3719">
        <v>3716</v>
      </c>
      <c r="B3719">
        <f t="shared" ca="1" si="116"/>
        <v>70</v>
      </c>
      <c r="C3719">
        <f t="shared" ca="1" si="117"/>
        <v>8</v>
      </c>
      <c r="D3719" t="s">
        <v>3008</v>
      </c>
    </row>
    <row r="3720" spans="1:4" ht="30" customHeight="1">
      <c r="A3720">
        <v>3717</v>
      </c>
      <c r="B3720">
        <f t="shared" ca="1" si="116"/>
        <v>166</v>
      </c>
      <c r="C3720">
        <f t="shared" ca="1" si="117"/>
        <v>6</v>
      </c>
      <c r="D3720" t="s">
        <v>3009</v>
      </c>
    </row>
    <row r="3721" spans="1:4" ht="30" customHeight="1">
      <c r="A3721">
        <v>3718</v>
      </c>
      <c r="B3721">
        <f t="shared" ca="1" si="116"/>
        <v>110</v>
      </c>
      <c r="C3721">
        <f t="shared" ca="1" si="117"/>
        <v>2</v>
      </c>
      <c r="D3721" t="s">
        <v>3010</v>
      </c>
    </row>
    <row r="3722" spans="1:4" ht="30" customHeight="1">
      <c r="A3722">
        <v>3719</v>
      </c>
      <c r="B3722">
        <f t="shared" ca="1" si="116"/>
        <v>22</v>
      </c>
      <c r="C3722">
        <f t="shared" ca="1" si="117"/>
        <v>6</v>
      </c>
      <c r="D3722" t="s">
        <v>3011</v>
      </c>
    </row>
    <row r="3723" spans="1:4" ht="30" customHeight="1">
      <c r="A3723">
        <v>3720</v>
      </c>
      <c r="B3723">
        <f t="shared" ca="1" si="116"/>
        <v>7</v>
      </c>
      <c r="C3723">
        <f t="shared" ca="1" si="117"/>
        <v>4</v>
      </c>
      <c r="D3723" t="s">
        <v>3012</v>
      </c>
    </row>
    <row r="3724" spans="1:4" ht="30" customHeight="1">
      <c r="A3724">
        <v>3721</v>
      </c>
      <c r="B3724">
        <f t="shared" ca="1" si="116"/>
        <v>110</v>
      </c>
      <c r="C3724">
        <f t="shared" ca="1" si="117"/>
        <v>4</v>
      </c>
      <c r="D3724" t="s">
        <v>3013</v>
      </c>
    </row>
    <row r="3725" spans="1:4" ht="30" customHeight="1">
      <c r="A3725">
        <v>3722</v>
      </c>
      <c r="B3725">
        <f t="shared" ca="1" si="116"/>
        <v>81</v>
      </c>
      <c r="C3725">
        <f t="shared" ca="1" si="117"/>
        <v>5</v>
      </c>
      <c r="D3725" t="s">
        <v>3014</v>
      </c>
    </row>
    <row r="3726" spans="1:4" ht="30" customHeight="1">
      <c r="A3726">
        <v>3723</v>
      </c>
      <c r="B3726">
        <f t="shared" ca="1" si="116"/>
        <v>182</v>
      </c>
      <c r="C3726">
        <f t="shared" ca="1" si="117"/>
        <v>6</v>
      </c>
      <c r="D3726" t="s">
        <v>1488</v>
      </c>
    </row>
    <row r="3727" spans="1:4" ht="30" customHeight="1">
      <c r="A3727">
        <v>3724</v>
      </c>
      <c r="B3727">
        <f t="shared" ca="1" si="116"/>
        <v>183</v>
      </c>
      <c r="C3727">
        <f t="shared" ca="1" si="117"/>
        <v>9</v>
      </c>
      <c r="D3727" t="s">
        <v>3015</v>
      </c>
    </row>
    <row r="3728" spans="1:4" ht="30" customHeight="1">
      <c r="A3728">
        <v>3725</v>
      </c>
      <c r="B3728">
        <f t="shared" ca="1" si="116"/>
        <v>87</v>
      </c>
      <c r="C3728">
        <f t="shared" ca="1" si="117"/>
        <v>7</v>
      </c>
      <c r="D3728" t="s">
        <v>3016</v>
      </c>
    </row>
    <row r="3729" spans="1:4" ht="30" customHeight="1">
      <c r="A3729">
        <v>3726</v>
      </c>
      <c r="B3729">
        <f t="shared" ca="1" si="116"/>
        <v>122</v>
      </c>
      <c r="C3729">
        <f t="shared" ca="1" si="117"/>
        <v>8</v>
      </c>
      <c r="D3729" t="s">
        <v>3017</v>
      </c>
    </row>
    <row r="3730" spans="1:4" ht="30" customHeight="1">
      <c r="A3730">
        <v>3727</v>
      </c>
      <c r="B3730">
        <f t="shared" ca="1" si="116"/>
        <v>42</v>
      </c>
      <c r="C3730">
        <f t="shared" ca="1" si="117"/>
        <v>6</v>
      </c>
      <c r="D3730" t="s">
        <v>3018</v>
      </c>
    </row>
    <row r="3731" spans="1:4" ht="30" customHeight="1">
      <c r="A3731">
        <v>3728</v>
      </c>
      <c r="B3731">
        <f t="shared" ca="1" si="116"/>
        <v>131</v>
      </c>
      <c r="C3731">
        <f t="shared" ca="1" si="117"/>
        <v>2</v>
      </c>
      <c r="D3731" t="s">
        <v>3019</v>
      </c>
    </row>
    <row r="3732" spans="1:4" ht="30" customHeight="1">
      <c r="A3732">
        <v>3729</v>
      </c>
      <c r="B3732">
        <f t="shared" ca="1" si="116"/>
        <v>103</v>
      </c>
      <c r="C3732">
        <f t="shared" ca="1" si="117"/>
        <v>6</v>
      </c>
      <c r="D3732" t="s">
        <v>3020</v>
      </c>
    </row>
    <row r="3733" spans="1:4" ht="30" customHeight="1">
      <c r="A3733">
        <v>3730</v>
      </c>
      <c r="B3733">
        <f t="shared" ca="1" si="116"/>
        <v>128</v>
      </c>
      <c r="C3733">
        <f t="shared" ca="1" si="117"/>
        <v>2</v>
      </c>
      <c r="D3733" t="s">
        <v>3021</v>
      </c>
    </row>
    <row r="3734" spans="1:4" ht="30" customHeight="1">
      <c r="A3734">
        <v>3731</v>
      </c>
      <c r="B3734">
        <f t="shared" ca="1" si="116"/>
        <v>161</v>
      </c>
      <c r="C3734">
        <f t="shared" ca="1" si="117"/>
        <v>2</v>
      </c>
      <c r="D3734" t="s">
        <v>3022</v>
      </c>
    </row>
    <row r="3735" spans="1:4" ht="30" customHeight="1">
      <c r="A3735">
        <v>3732</v>
      </c>
      <c r="B3735">
        <f t="shared" ca="1" si="116"/>
        <v>83</v>
      </c>
      <c r="C3735">
        <f t="shared" ca="1" si="117"/>
        <v>5</v>
      </c>
      <c r="D3735" t="s">
        <v>3023</v>
      </c>
    </row>
    <row r="3736" spans="1:4" ht="30" customHeight="1">
      <c r="A3736">
        <v>3733</v>
      </c>
      <c r="B3736">
        <f t="shared" ca="1" si="116"/>
        <v>77</v>
      </c>
      <c r="C3736">
        <f t="shared" ca="1" si="117"/>
        <v>8</v>
      </c>
      <c r="D3736" t="s">
        <v>3024</v>
      </c>
    </row>
    <row r="3737" spans="1:4" ht="30" customHeight="1">
      <c r="A3737">
        <v>3734</v>
      </c>
      <c r="B3737">
        <f t="shared" ca="1" si="116"/>
        <v>120</v>
      </c>
      <c r="C3737">
        <f t="shared" ca="1" si="117"/>
        <v>8</v>
      </c>
      <c r="D3737" t="s">
        <v>3025</v>
      </c>
    </row>
    <row r="3738" spans="1:4" ht="30" customHeight="1">
      <c r="A3738">
        <v>3735</v>
      </c>
      <c r="B3738">
        <f t="shared" ca="1" si="116"/>
        <v>165</v>
      </c>
      <c r="C3738">
        <f t="shared" ca="1" si="117"/>
        <v>7</v>
      </c>
      <c r="D3738" t="s">
        <v>3026</v>
      </c>
    </row>
    <row r="3739" spans="1:4" ht="30" customHeight="1">
      <c r="A3739">
        <v>3736</v>
      </c>
      <c r="B3739">
        <f t="shared" ca="1" si="116"/>
        <v>85</v>
      </c>
      <c r="C3739">
        <f t="shared" ca="1" si="117"/>
        <v>1</v>
      </c>
      <c r="D3739" t="s">
        <v>3027</v>
      </c>
    </row>
    <row r="3740" spans="1:4" ht="30" customHeight="1">
      <c r="A3740">
        <v>3737</v>
      </c>
      <c r="B3740">
        <f t="shared" ca="1" si="116"/>
        <v>177</v>
      </c>
      <c r="C3740">
        <f t="shared" ca="1" si="117"/>
        <v>6</v>
      </c>
      <c r="D3740" t="s">
        <v>3028</v>
      </c>
    </row>
    <row r="3741" spans="1:4" ht="30" customHeight="1">
      <c r="A3741">
        <v>3738</v>
      </c>
      <c r="B3741">
        <f t="shared" ca="1" si="116"/>
        <v>159</v>
      </c>
      <c r="C3741">
        <f t="shared" ca="1" si="117"/>
        <v>5</v>
      </c>
      <c r="D3741" t="s">
        <v>3029</v>
      </c>
    </row>
    <row r="3742" spans="1:4" ht="30" customHeight="1">
      <c r="A3742">
        <v>3739</v>
      </c>
      <c r="B3742">
        <f t="shared" ca="1" si="116"/>
        <v>39</v>
      </c>
      <c r="C3742">
        <f t="shared" ca="1" si="117"/>
        <v>9</v>
      </c>
      <c r="D3742" t="s">
        <v>3030</v>
      </c>
    </row>
    <row r="3743" spans="1:4" ht="30" customHeight="1">
      <c r="A3743">
        <v>3740</v>
      </c>
      <c r="B3743">
        <f t="shared" ca="1" si="116"/>
        <v>181</v>
      </c>
      <c r="C3743">
        <f t="shared" ca="1" si="117"/>
        <v>8</v>
      </c>
      <c r="D3743" t="s">
        <v>3031</v>
      </c>
    </row>
    <row r="3744" spans="1:4" ht="30" customHeight="1">
      <c r="A3744">
        <v>3741</v>
      </c>
      <c r="B3744">
        <f t="shared" ca="1" si="116"/>
        <v>26</v>
      </c>
      <c r="C3744">
        <f t="shared" ca="1" si="117"/>
        <v>8</v>
      </c>
      <c r="D3744" t="s">
        <v>3032</v>
      </c>
    </row>
    <row r="3745" spans="1:4" ht="30" customHeight="1">
      <c r="A3745">
        <v>3742</v>
      </c>
      <c r="B3745">
        <f t="shared" ca="1" si="116"/>
        <v>23</v>
      </c>
      <c r="C3745">
        <f t="shared" ca="1" si="117"/>
        <v>2</v>
      </c>
      <c r="D3745" t="s">
        <v>3033</v>
      </c>
    </row>
    <row r="3746" spans="1:4" ht="30" customHeight="1">
      <c r="A3746">
        <v>3743</v>
      </c>
      <c r="B3746">
        <f t="shared" ca="1" si="116"/>
        <v>184</v>
      </c>
      <c r="C3746">
        <f t="shared" ca="1" si="117"/>
        <v>1</v>
      </c>
      <c r="D3746" t="s">
        <v>3034</v>
      </c>
    </row>
    <row r="3747" spans="1:4" ht="30" customHeight="1">
      <c r="A3747">
        <v>3744</v>
      </c>
      <c r="B3747">
        <f t="shared" ca="1" si="116"/>
        <v>99</v>
      </c>
      <c r="C3747">
        <f t="shared" ca="1" si="117"/>
        <v>7</v>
      </c>
      <c r="D3747" t="s">
        <v>3035</v>
      </c>
    </row>
    <row r="3748" spans="1:4" ht="30" customHeight="1">
      <c r="A3748">
        <v>3745</v>
      </c>
      <c r="B3748">
        <f t="shared" ca="1" si="116"/>
        <v>153</v>
      </c>
      <c r="C3748">
        <f t="shared" ca="1" si="117"/>
        <v>1</v>
      </c>
      <c r="D3748" t="s">
        <v>165</v>
      </c>
    </row>
    <row r="3749" spans="1:4" ht="30" customHeight="1">
      <c r="A3749">
        <v>3746</v>
      </c>
      <c r="B3749">
        <f t="shared" ca="1" si="116"/>
        <v>34</v>
      </c>
      <c r="C3749">
        <f t="shared" ca="1" si="117"/>
        <v>1</v>
      </c>
      <c r="D3749" t="s">
        <v>3036</v>
      </c>
    </row>
    <row r="3750" spans="1:4" ht="30" customHeight="1">
      <c r="A3750">
        <v>3747</v>
      </c>
      <c r="B3750">
        <f t="shared" ca="1" si="116"/>
        <v>187</v>
      </c>
      <c r="C3750">
        <f t="shared" ca="1" si="117"/>
        <v>5</v>
      </c>
      <c r="D3750" t="s">
        <v>3037</v>
      </c>
    </row>
    <row r="3751" spans="1:4" ht="30" customHeight="1">
      <c r="A3751">
        <v>3748</v>
      </c>
      <c r="B3751">
        <f t="shared" ca="1" si="116"/>
        <v>101</v>
      </c>
      <c r="C3751">
        <f t="shared" ca="1" si="117"/>
        <v>8</v>
      </c>
      <c r="D3751" t="s">
        <v>3038</v>
      </c>
    </row>
    <row r="3752" spans="1:4" ht="30" customHeight="1">
      <c r="A3752">
        <v>3749</v>
      </c>
      <c r="B3752">
        <f t="shared" ca="1" si="116"/>
        <v>163</v>
      </c>
      <c r="C3752">
        <f t="shared" ca="1" si="117"/>
        <v>1</v>
      </c>
      <c r="D3752" t="s">
        <v>3039</v>
      </c>
    </row>
    <row r="3753" spans="1:4" ht="30" customHeight="1">
      <c r="A3753">
        <v>3750</v>
      </c>
      <c r="B3753">
        <f t="shared" ca="1" si="116"/>
        <v>188</v>
      </c>
      <c r="C3753">
        <f t="shared" ca="1" si="117"/>
        <v>3</v>
      </c>
      <c r="D3753" t="s">
        <v>3040</v>
      </c>
    </row>
    <row r="3754" spans="1:4" ht="30" customHeight="1">
      <c r="A3754">
        <v>3751</v>
      </c>
      <c r="B3754">
        <f t="shared" ca="1" si="116"/>
        <v>176</v>
      </c>
      <c r="C3754">
        <f t="shared" ca="1" si="117"/>
        <v>2</v>
      </c>
      <c r="D3754" t="s">
        <v>3041</v>
      </c>
    </row>
    <row r="3755" spans="1:4" ht="30" customHeight="1">
      <c r="A3755">
        <v>3752</v>
      </c>
      <c r="B3755">
        <f t="shared" ca="1" si="116"/>
        <v>105</v>
      </c>
      <c r="C3755">
        <f t="shared" ca="1" si="117"/>
        <v>1</v>
      </c>
      <c r="D3755" t="s">
        <v>3042</v>
      </c>
    </row>
    <row r="3756" spans="1:4" ht="30" customHeight="1">
      <c r="A3756">
        <v>3753</v>
      </c>
      <c r="B3756">
        <f t="shared" ca="1" si="116"/>
        <v>56</v>
      </c>
      <c r="C3756">
        <f t="shared" ca="1" si="117"/>
        <v>3</v>
      </c>
      <c r="D3756" t="s">
        <v>3043</v>
      </c>
    </row>
    <row r="3757" spans="1:4" ht="30" customHeight="1">
      <c r="A3757">
        <v>3754</v>
      </c>
      <c r="B3757">
        <f t="shared" ca="1" si="116"/>
        <v>172</v>
      </c>
      <c r="C3757">
        <f t="shared" ca="1" si="117"/>
        <v>2</v>
      </c>
      <c r="D3757" t="s">
        <v>3044</v>
      </c>
    </row>
    <row r="3758" spans="1:4" ht="30" customHeight="1">
      <c r="A3758">
        <v>3755</v>
      </c>
      <c r="B3758">
        <f t="shared" ca="1" si="116"/>
        <v>24</v>
      </c>
      <c r="C3758">
        <f t="shared" ca="1" si="117"/>
        <v>1</v>
      </c>
      <c r="D3758" t="s">
        <v>3045</v>
      </c>
    </row>
    <row r="3759" spans="1:4" ht="30" customHeight="1">
      <c r="A3759">
        <v>3756</v>
      </c>
      <c r="B3759">
        <f t="shared" ca="1" si="116"/>
        <v>28</v>
      </c>
      <c r="C3759">
        <f t="shared" ca="1" si="117"/>
        <v>8</v>
      </c>
      <c r="D3759" t="s">
        <v>3046</v>
      </c>
    </row>
    <row r="3760" spans="1:4" ht="30" customHeight="1">
      <c r="A3760">
        <v>3757</v>
      </c>
      <c r="B3760">
        <f t="shared" ca="1" si="116"/>
        <v>76</v>
      </c>
      <c r="C3760">
        <f t="shared" ca="1" si="117"/>
        <v>4</v>
      </c>
      <c r="D3760" t="s">
        <v>3047</v>
      </c>
    </row>
    <row r="3761" spans="1:4" ht="30" customHeight="1">
      <c r="A3761">
        <v>3758</v>
      </c>
      <c r="B3761">
        <f t="shared" ca="1" si="116"/>
        <v>42</v>
      </c>
      <c r="C3761">
        <f t="shared" ca="1" si="117"/>
        <v>7</v>
      </c>
      <c r="D3761" t="s">
        <v>3048</v>
      </c>
    </row>
    <row r="3762" spans="1:4" ht="30" customHeight="1">
      <c r="A3762">
        <v>3759</v>
      </c>
      <c r="B3762">
        <f t="shared" ca="1" si="116"/>
        <v>185</v>
      </c>
      <c r="C3762">
        <f t="shared" ca="1" si="117"/>
        <v>2</v>
      </c>
      <c r="D3762" t="s">
        <v>3049</v>
      </c>
    </row>
    <row r="3763" spans="1:4" ht="30" customHeight="1">
      <c r="A3763">
        <v>3760</v>
      </c>
      <c r="B3763">
        <f t="shared" ca="1" si="116"/>
        <v>109</v>
      </c>
      <c r="C3763">
        <f t="shared" ca="1" si="117"/>
        <v>8</v>
      </c>
      <c r="D3763" t="s">
        <v>3050</v>
      </c>
    </row>
    <row r="3764" spans="1:4" ht="30" customHeight="1">
      <c r="A3764">
        <v>3761</v>
      </c>
      <c r="B3764">
        <f t="shared" ca="1" si="116"/>
        <v>34</v>
      </c>
      <c r="C3764">
        <f t="shared" ca="1" si="117"/>
        <v>8</v>
      </c>
      <c r="D3764" t="s">
        <v>3051</v>
      </c>
    </row>
    <row r="3765" spans="1:4" ht="30" customHeight="1">
      <c r="A3765">
        <v>3762</v>
      </c>
      <c r="B3765">
        <f t="shared" ca="1" si="116"/>
        <v>103</v>
      </c>
      <c r="C3765">
        <f t="shared" ca="1" si="117"/>
        <v>8</v>
      </c>
      <c r="D3765" t="s">
        <v>3052</v>
      </c>
    </row>
    <row r="3766" spans="1:4" ht="30" customHeight="1">
      <c r="A3766">
        <v>3763</v>
      </c>
      <c r="B3766">
        <f t="shared" ca="1" si="116"/>
        <v>163</v>
      </c>
      <c r="C3766">
        <f t="shared" ca="1" si="117"/>
        <v>3</v>
      </c>
      <c r="D3766" t="s">
        <v>3053</v>
      </c>
    </row>
    <row r="3767" spans="1:4" ht="30" customHeight="1">
      <c r="A3767">
        <v>3764</v>
      </c>
      <c r="B3767">
        <f t="shared" ca="1" si="116"/>
        <v>168</v>
      </c>
      <c r="C3767">
        <f t="shared" ca="1" si="117"/>
        <v>8</v>
      </c>
      <c r="D3767" t="s">
        <v>3054</v>
      </c>
    </row>
    <row r="3768" spans="1:4" ht="30" customHeight="1">
      <c r="A3768">
        <v>3765</v>
      </c>
      <c r="B3768">
        <f t="shared" ca="1" si="116"/>
        <v>165</v>
      </c>
      <c r="C3768">
        <f t="shared" ca="1" si="117"/>
        <v>2</v>
      </c>
      <c r="D3768" t="s">
        <v>3055</v>
      </c>
    </row>
    <row r="3769" spans="1:4" ht="30" customHeight="1">
      <c r="A3769">
        <v>3766</v>
      </c>
      <c r="B3769">
        <f t="shared" ca="1" si="116"/>
        <v>123</v>
      </c>
      <c r="C3769">
        <f t="shared" ca="1" si="117"/>
        <v>8</v>
      </c>
      <c r="D3769" t="s">
        <v>3056</v>
      </c>
    </row>
    <row r="3770" spans="1:4" ht="30" customHeight="1">
      <c r="A3770">
        <v>3767</v>
      </c>
      <c r="B3770">
        <f t="shared" ca="1" si="116"/>
        <v>14</v>
      </c>
      <c r="C3770">
        <f t="shared" ca="1" si="117"/>
        <v>1</v>
      </c>
      <c r="D3770" t="s">
        <v>3057</v>
      </c>
    </row>
    <row r="3771" spans="1:4" ht="30" customHeight="1">
      <c r="A3771">
        <v>3768</v>
      </c>
      <c r="B3771">
        <f t="shared" ca="1" si="116"/>
        <v>60</v>
      </c>
      <c r="C3771">
        <f t="shared" ca="1" si="117"/>
        <v>9</v>
      </c>
      <c r="D3771" t="s">
        <v>3058</v>
      </c>
    </row>
    <row r="3772" spans="1:4" ht="30" customHeight="1">
      <c r="A3772">
        <v>3769</v>
      </c>
      <c r="B3772">
        <f t="shared" ca="1" si="116"/>
        <v>113</v>
      </c>
      <c r="C3772">
        <f t="shared" ca="1" si="117"/>
        <v>2</v>
      </c>
      <c r="D3772" t="s">
        <v>3059</v>
      </c>
    </row>
    <row r="3773" spans="1:4" ht="30" customHeight="1">
      <c r="A3773">
        <v>3770</v>
      </c>
      <c r="B3773">
        <f t="shared" ca="1" si="116"/>
        <v>152</v>
      </c>
      <c r="C3773">
        <f t="shared" ca="1" si="117"/>
        <v>5</v>
      </c>
      <c r="D3773" t="s">
        <v>3060</v>
      </c>
    </row>
    <row r="3774" spans="1:4" ht="30" customHeight="1">
      <c r="A3774">
        <v>3771</v>
      </c>
      <c r="B3774">
        <f t="shared" ca="1" si="116"/>
        <v>61</v>
      </c>
      <c r="C3774">
        <f t="shared" ca="1" si="117"/>
        <v>6</v>
      </c>
      <c r="D3774" t="s">
        <v>3061</v>
      </c>
    </row>
    <row r="3775" spans="1:4" ht="30" customHeight="1">
      <c r="A3775">
        <v>3772</v>
      </c>
      <c r="B3775">
        <f t="shared" ca="1" si="116"/>
        <v>53</v>
      </c>
      <c r="C3775">
        <f t="shared" ca="1" si="117"/>
        <v>3</v>
      </c>
      <c r="D3775" t="s">
        <v>3062</v>
      </c>
    </row>
    <row r="3776" spans="1:4" ht="30" customHeight="1">
      <c r="A3776">
        <v>3773</v>
      </c>
      <c r="B3776">
        <f t="shared" ca="1" si="116"/>
        <v>87</v>
      </c>
      <c r="C3776">
        <f t="shared" ca="1" si="117"/>
        <v>6</v>
      </c>
      <c r="D3776" t="s">
        <v>3063</v>
      </c>
    </row>
    <row r="3777" spans="1:4" ht="30" customHeight="1">
      <c r="A3777">
        <v>3774</v>
      </c>
      <c r="B3777">
        <f t="shared" ca="1" si="116"/>
        <v>33</v>
      </c>
      <c r="C3777">
        <f t="shared" ca="1" si="117"/>
        <v>6</v>
      </c>
      <c r="D3777" t="s">
        <v>3064</v>
      </c>
    </row>
    <row r="3778" spans="1:4" ht="30" customHeight="1">
      <c r="A3778">
        <v>3775</v>
      </c>
      <c r="B3778">
        <f t="shared" ca="1" si="116"/>
        <v>198</v>
      </c>
      <c r="C3778">
        <f t="shared" ca="1" si="117"/>
        <v>9</v>
      </c>
      <c r="D3778" t="s">
        <v>3065</v>
      </c>
    </row>
    <row r="3779" spans="1:4" ht="30" customHeight="1">
      <c r="A3779">
        <v>3776</v>
      </c>
      <c r="B3779">
        <f t="shared" ca="1" si="116"/>
        <v>143</v>
      </c>
      <c r="C3779">
        <f t="shared" ca="1" si="117"/>
        <v>1</v>
      </c>
      <c r="D3779" t="s">
        <v>3066</v>
      </c>
    </row>
    <row r="3780" spans="1:4" ht="30" customHeight="1">
      <c r="A3780">
        <v>3777</v>
      </c>
      <c r="B3780">
        <f t="shared" ref="B3780:B3843" ca="1" si="118">RANDBETWEEN(1,$E$4)</f>
        <v>24</v>
      </c>
      <c r="C3780">
        <f t="shared" ref="C3780:C3843" ca="1" si="119">RANDBETWEEN(1,$F$4)</f>
        <v>8</v>
      </c>
      <c r="D3780" t="s">
        <v>3067</v>
      </c>
    </row>
    <row r="3781" spans="1:4" ht="30" customHeight="1">
      <c r="A3781">
        <v>3778</v>
      </c>
      <c r="B3781">
        <f t="shared" ca="1" si="118"/>
        <v>79</v>
      </c>
      <c r="C3781">
        <f t="shared" ca="1" si="119"/>
        <v>2</v>
      </c>
      <c r="D3781" t="s">
        <v>3068</v>
      </c>
    </row>
    <row r="3782" spans="1:4" ht="30" customHeight="1">
      <c r="A3782">
        <v>3779</v>
      </c>
      <c r="B3782">
        <f t="shared" ca="1" si="118"/>
        <v>67</v>
      </c>
      <c r="C3782">
        <f t="shared" ca="1" si="119"/>
        <v>9</v>
      </c>
      <c r="D3782" t="s">
        <v>3069</v>
      </c>
    </row>
    <row r="3783" spans="1:4" ht="30" customHeight="1">
      <c r="A3783">
        <v>3780</v>
      </c>
      <c r="B3783">
        <f t="shared" ca="1" si="118"/>
        <v>64</v>
      </c>
      <c r="C3783">
        <f t="shared" ca="1" si="119"/>
        <v>7</v>
      </c>
      <c r="D3783" t="s">
        <v>3070</v>
      </c>
    </row>
    <row r="3784" spans="1:4" ht="30" customHeight="1">
      <c r="A3784">
        <v>3781</v>
      </c>
      <c r="B3784">
        <f t="shared" ca="1" si="118"/>
        <v>142</v>
      </c>
      <c r="C3784">
        <f t="shared" ca="1" si="119"/>
        <v>3</v>
      </c>
      <c r="D3784" t="s">
        <v>3071</v>
      </c>
    </row>
    <row r="3785" spans="1:4" ht="30" customHeight="1">
      <c r="A3785">
        <v>3782</v>
      </c>
      <c r="B3785">
        <f t="shared" ca="1" si="118"/>
        <v>151</v>
      </c>
      <c r="C3785">
        <f t="shared" ca="1" si="119"/>
        <v>2</v>
      </c>
      <c r="D3785" t="s">
        <v>3072</v>
      </c>
    </row>
    <row r="3786" spans="1:4" ht="30" customHeight="1">
      <c r="A3786">
        <v>3783</v>
      </c>
      <c r="B3786">
        <f t="shared" ca="1" si="118"/>
        <v>67</v>
      </c>
      <c r="C3786">
        <f t="shared" ca="1" si="119"/>
        <v>3</v>
      </c>
      <c r="D3786" t="s">
        <v>3073</v>
      </c>
    </row>
    <row r="3787" spans="1:4" ht="30" customHeight="1">
      <c r="A3787">
        <v>3784</v>
      </c>
      <c r="B3787">
        <f t="shared" ca="1" si="118"/>
        <v>72</v>
      </c>
      <c r="C3787">
        <f t="shared" ca="1" si="119"/>
        <v>1</v>
      </c>
      <c r="D3787" t="s">
        <v>1306</v>
      </c>
    </row>
    <row r="3788" spans="1:4" ht="30" customHeight="1">
      <c r="A3788">
        <v>3785</v>
      </c>
      <c r="B3788">
        <f t="shared" ca="1" si="118"/>
        <v>10</v>
      </c>
      <c r="C3788">
        <f t="shared" ca="1" si="119"/>
        <v>3</v>
      </c>
      <c r="D3788" t="s">
        <v>849</v>
      </c>
    </row>
    <row r="3789" spans="1:4" ht="30" customHeight="1">
      <c r="A3789">
        <v>3786</v>
      </c>
      <c r="B3789">
        <f t="shared" ca="1" si="118"/>
        <v>71</v>
      </c>
      <c r="C3789">
        <f t="shared" ca="1" si="119"/>
        <v>4</v>
      </c>
      <c r="D3789" t="s">
        <v>3074</v>
      </c>
    </row>
    <row r="3790" spans="1:4" ht="30" customHeight="1">
      <c r="A3790">
        <v>3787</v>
      </c>
      <c r="B3790">
        <f t="shared" ca="1" si="118"/>
        <v>102</v>
      </c>
      <c r="C3790">
        <f t="shared" ca="1" si="119"/>
        <v>1</v>
      </c>
      <c r="D3790" t="s">
        <v>3075</v>
      </c>
    </row>
    <row r="3791" spans="1:4" ht="30" customHeight="1">
      <c r="A3791">
        <v>3788</v>
      </c>
      <c r="B3791">
        <f t="shared" ca="1" si="118"/>
        <v>13</v>
      </c>
      <c r="C3791">
        <f t="shared" ca="1" si="119"/>
        <v>1</v>
      </c>
      <c r="D3791" t="s">
        <v>3076</v>
      </c>
    </row>
    <row r="3792" spans="1:4" ht="30" customHeight="1">
      <c r="A3792">
        <v>3789</v>
      </c>
      <c r="B3792">
        <f t="shared" ca="1" si="118"/>
        <v>20</v>
      </c>
      <c r="C3792">
        <f t="shared" ca="1" si="119"/>
        <v>5</v>
      </c>
      <c r="D3792" t="s">
        <v>3077</v>
      </c>
    </row>
    <row r="3793" spans="1:4" ht="30" customHeight="1">
      <c r="A3793">
        <v>3790</v>
      </c>
      <c r="B3793">
        <f t="shared" ca="1" si="118"/>
        <v>168</v>
      </c>
      <c r="C3793">
        <f t="shared" ca="1" si="119"/>
        <v>5</v>
      </c>
      <c r="D3793" t="s">
        <v>3078</v>
      </c>
    </row>
    <row r="3794" spans="1:4" ht="30" customHeight="1">
      <c r="A3794">
        <v>3791</v>
      </c>
      <c r="B3794">
        <f t="shared" ca="1" si="118"/>
        <v>16</v>
      </c>
      <c r="C3794">
        <f t="shared" ca="1" si="119"/>
        <v>7</v>
      </c>
      <c r="D3794" t="s">
        <v>3079</v>
      </c>
    </row>
    <row r="3795" spans="1:4" ht="30" customHeight="1">
      <c r="A3795">
        <v>3792</v>
      </c>
      <c r="B3795">
        <f t="shared" ca="1" si="118"/>
        <v>27</v>
      </c>
      <c r="C3795">
        <f t="shared" ca="1" si="119"/>
        <v>9</v>
      </c>
      <c r="D3795" t="s">
        <v>701</v>
      </c>
    </row>
    <row r="3796" spans="1:4" ht="30" customHeight="1">
      <c r="A3796">
        <v>3793</v>
      </c>
      <c r="B3796">
        <f t="shared" ca="1" si="118"/>
        <v>160</v>
      </c>
      <c r="C3796">
        <f t="shared" ca="1" si="119"/>
        <v>7</v>
      </c>
      <c r="D3796" t="s">
        <v>3080</v>
      </c>
    </row>
    <row r="3797" spans="1:4" ht="30" customHeight="1">
      <c r="A3797">
        <v>3794</v>
      </c>
      <c r="B3797">
        <f t="shared" ca="1" si="118"/>
        <v>70</v>
      </c>
      <c r="C3797">
        <f t="shared" ca="1" si="119"/>
        <v>1</v>
      </c>
      <c r="D3797" t="s">
        <v>3081</v>
      </c>
    </row>
    <row r="3798" spans="1:4" ht="30" customHeight="1">
      <c r="A3798">
        <v>3795</v>
      </c>
      <c r="B3798">
        <f t="shared" ca="1" si="118"/>
        <v>22</v>
      </c>
      <c r="C3798">
        <f t="shared" ca="1" si="119"/>
        <v>1</v>
      </c>
      <c r="D3798" t="s">
        <v>3082</v>
      </c>
    </row>
    <row r="3799" spans="1:4" ht="30" customHeight="1">
      <c r="A3799">
        <v>3796</v>
      </c>
      <c r="B3799">
        <f t="shared" ca="1" si="118"/>
        <v>38</v>
      </c>
      <c r="C3799">
        <f t="shared" ca="1" si="119"/>
        <v>6</v>
      </c>
      <c r="D3799" t="s">
        <v>3083</v>
      </c>
    </row>
    <row r="3800" spans="1:4" ht="30" customHeight="1">
      <c r="A3800">
        <v>3797</v>
      </c>
      <c r="B3800">
        <f t="shared" ca="1" si="118"/>
        <v>33</v>
      </c>
      <c r="C3800">
        <f t="shared" ca="1" si="119"/>
        <v>4</v>
      </c>
      <c r="D3800" t="s">
        <v>3084</v>
      </c>
    </row>
    <row r="3801" spans="1:4" ht="30" customHeight="1">
      <c r="A3801">
        <v>3798</v>
      </c>
      <c r="B3801">
        <f t="shared" ca="1" si="118"/>
        <v>154</v>
      </c>
      <c r="C3801">
        <f t="shared" ca="1" si="119"/>
        <v>2</v>
      </c>
      <c r="D3801" t="s">
        <v>3085</v>
      </c>
    </row>
    <row r="3802" spans="1:4" ht="30" customHeight="1">
      <c r="A3802">
        <v>3799</v>
      </c>
      <c r="B3802">
        <f t="shared" ca="1" si="118"/>
        <v>72</v>
      </c>
      <c r="C3802">
        <f t="shared" ca="1" si="119"/>
        <v>3</v>
      </c>
      <c r="D3802" t="s">
        <v>2499</v>
      </c>
    </row>
    <row r="3803" spans="1:4" ht="30" customHeight="1">
      <c r="A3803">
        <v>3800</v>
      </c>
      <c r="B3803">
        <f t="shared" ca="1" si="118"/>
        <v>62</v>
      </c>
      <c r="C3803">
        <f t="shared" ca="1" si="119"/>
        <v>8</v>
      </c>
      <c r="D3803" t="s">
        <v>3086</v>
      </c>
    </row>
    <row r="3804" spans="1:4" ht="30" customHeight="1">
      <c r="A3804">
        <v>3801</v>
      </c>
      <c r="B3804">
        <f t="shared" ca="1" si="118"/>
        <v>129</v>
      </c>
      <c r="C3804">
        <f t="shared" ca="1" si="119"/>
        <v>9</v>
      </c>
      <c r="D3804" t="s">
        <v>3087</v>
      </c>
    </row>
    <row r="3805" spans="1:4" ht="30" customHeight="1">
      <c r="A3805">
        <v>3802</v>
      </c>
      <c r="B3805">
        <f t="shared" ca="1" si="118"/>
        <v>39</v>
      </c>
      <c r="C3805">
        <f t="shared" ca="1" si="119"/>
        <v>9</v>
      </c>
      <c r="D3805" t="s">
        <v>3088</v>
      </c>
    </row>
    <row r="3806" spans="1:4" ht="30" customHeight="1">
      <c r="A3806">
        <v>3803</v>
      </c>
      <c r="B3806">
        <f t="shared" ca="1" si="118"/>
        <v>121</v>
      </c>
      <c r="C3806">
        <f t="shared" ca="1" si="119"/>
        <v>8</v>
      </c>
      <c r="D3806" t="s">
        <v>3089</v>
      </c>
    </row>
    <row r="3807" spans="1:4" ht="30" customHeight="1">
      <c r="A3807">
        <v>3804</v>
      </c>
      <c r="B3807">
        <f t="shared" ca="1" si="118"/>
        <v>183</v>
      </c>
      <c r="C3807">
        <f t="shared" ca="1" si="119"/>
        <v>2</v>
      </c>
      <c r="D3807" t="s">
        <v>3090</v>
      </c>
    </row>
    <row r="3808" spans="1:4" ht="30" customHeight="1">
      <c r="A3808">
        <v>3805</v>
      </c>
      <c r="B3808">
        <f t="shared" ca="1" si="118"/>
        <v>180</v>
      </c>
      <c r="C3808">
        <f t="shared" ca="1" si="119"/>
        <v>5</v>
      </c>
      <c r="D3808" t="s">
        <v>3091</v>
      </c>
    </row>
    <row r="3809" spans="1:4" ht="30" customHeight="1">
      <c r="A3809">
        <v>3806</v>
      </c>
      <c r="B3809">
        <f t="shared" ca="1" si="118"/>
        <v>199</v>
      </c>
      <c r="C3809">
        <f t="shared" ca="1" si="119"/>
        <v>4</v>
      </c>
      <c r="D3809" t="s">
        <v>3092</v>
      </c>
    </row>
    <row r="3810" spans="1:4" ht="30" customHeight="1">
      <c r="A3810">
        <v>3807</v>
      </c>
      <c r="B3810">
        <f t="shared" ca="1" si="118"/>
        <v>93</v>
      </c>
      <c r="C3810">
        <f t="shared" ca="1" si="119"/>
        <v>8</v>
      </c>
      <c r="D3810" t="s">
        <v>3093</v>
      </c>
    </row>
    <row r="3811" spans="1:4" ht="30" customHeight="1">
      <c r="A3811">
        <v>3808</v>
      </c>
      <c r="B3811">
        <f t="shared" ca="1" si="118"/>
        <v>187</v>
      </c>
      <c r="C3811">
        <f t="shared" ca="1" si="119"/>
        <v>4</v>
      </c>
      <c r="D3811" t="s">
        <v>3094</v>
      </c>
    </row>
    <row r="3812" spans="1:4" ht="30" customHeight="1">
      <c r="A3812">
        <v>3809</v>
      </c>
      <c r="B3812">
        <f t="shared" ca="1" si="118"/>
        <v>174</v>
      </c>
      <c r="C3812">
        <f t="shared" ca="1" si="119"/>
        <v>2</v>
      </c>
      <c r="D3812" t="s">
        <v>3095</v>
      </c>
    </row>
    <row r="3813" spans="1:4" ht="30" customHeight="1">
      <c r="A3813">
        <v>3810</v>
      </c>
      <c r="B3813">
        <f t="shared" ca="1" si="118"/>
        <v>116</v>
      </c>
      <c r="C3813">
        <f t="shared" ca="1" si="119"/>
        <v>1</v>
      </c>
      <c r="D3813" t="s">
        <v>3096</v>
      </c>
    </row>
    <row r="3814" spans="1:4" ht="30" customHeight="1">
      <c r="A3814">
        <v>3811</v>
      </c>
      <c r="B3814">
        <f t="shared" ca="1" si="118"/>
        <v>109</v>
      </c>
      <c r="C3814">
        <f t="shared" ca="1" si="119"/>
        <v>6</v>
      </c>
      <c r="D3814" t="s">
        <v>3097</v>
      </c>
    </row>
    <row r="3815" spans="1:4" ht="30" customHeight="1">
      <c r="A3815">
        <v>3812</v>
      </c>
      <c r="B3815">
        <f t="shared" ca="1" si="118"/>
        <v>116</v>
      </c>
      <c r="C3815">
        <f t="shared" ca="1" si="119"/>
        <v>6</v>
      </c>
      <c r="D3815" t="s">
        <v>1083</v>
      </c>
    </row>
    <row r="3816" spans="1:4" ht="30" customHeight="1">
      <c r="A3816">
        <v>3813</v>
      </c>
      <c r="B3816">
        <f t="shared" ca="1" si="118"/>
        <v>135</v>
      </c>
      <c r="C3816">
        <f t="shared" ca="1" si="119"/>
        <v>2</v>
      </c>
      <c r="D3816" t="s">
        <v>3098</v>
      </c>
    </row>
    <row r="3817" spans="1:4" ht="30" customHeight="1">
      <c r="A3817">
        <v>3814</v>
      </c>
      <c r="B3817">
        <f t="shared" ca="1" si="118"/>
        <v>20</v>
      </c>
      <c r="C3817">
        <f t="shared" ca="1" si="119"/>
        <v>9</v>
      </c>
      <c r="D3817" t="s">
        <v>3099</v>
      </c>
    </row>
    <row r="3818" spans="1:4" ht="30" customHeight="1">
      <c r="A3818">
        <v>3815</v>
      </c>
      <c r="B3818">
        <f t="shared" ca="1" si="118"/>
        <v>163</v>
      </c>
      <c r="C3818">
        <f t="shared" ca="1" si="119"/>
        <v>7</v>
      </c>
      <c r="D3818" t="s">
        <v>3100</v>
      </c>
    </row>
    <row r="3819" spans="1:4" ht="30" customHeight="1">
      <c r="A3819">
        <v>3816</v>
      </c>
      <c r="B3819">
        <f t="shared" ca="1" si="118"/>
        <v>124</v>
      </c>
      <c r="C3819">
        <f t="shared" ca="1" si="119"/>
        <v>9</v>
      </c>
      <c r="D3819" t="s">
        <v>3101</v>
      </c>
    </row>
    <row r="3820" spans="1:4" ht="30" customHeight="1">
      <c r="A3820">
        <v>3817</v>
      </c>
      <c r="B3820">
        <f t="shared" ca="1" si="118"/>
        <v>100</v>
      </c>
      <c r="C3820">
        <f t="shared" ca="1" si="119"/>
        <v>6</v>
      </c>
      <c r="D3820" t="s">
        <v>3102</v>
      </c>
    </row>
    <row r="3821" spans="1:4" ht="30" customHeight="1">
      <c r="A3821">
        <v>3818</v>
      </c>
      <c r="B3821">
        <f t="shared" ca="1" si="118"/>
        <v>130</v>
      </c>
      <c r="C3821">
        <f t="shared" ca="1" si="119"/>
        <v>8</v>
      </c>
      <c r="D3821" t="s">
        <v>3103</v>
      </c>
    </row>
    <row r="3822" spans="1:4" ht="30" customHeight="1">
      <c r="A3822">
        <v>3819</v>
      </c>
      <c r="B3822">
        <f t="shared" ca="1" si="118"/>
        <v>113</v>
      </c>
      <c r="C3822">
        <f t="shared" ca="1" si="119"/>
        <v>7</v>
      </c>
      <c r="D3822" t="s">
        <v>3104</v>
      </c>
    </row>
    <row r="3823" spans="1:4" ht="30" customHeight="1">
      <c r="A3823">
        <v>3820</v>
      </c>
      <c r="B3823">
        <f t="shared" ca="1" si="118"/>
        <v>87</v>
      </c>
      <c r="C3823">
        <f t="shared" ca="1" si="119"/>
        <v>3</v>
      </c>
      <c r="D3823" t="s">
        <v>3105</v>
      </c>
    </row>
    <row r="3824" spans="1:4" ht="30" customHeight="1">
      <c r="A3824">
        <v>3821</v>
      </c>
      <c r="B3824">
        <f t="shared" ca="1" si="118"/>
        <v>183</v>
      </c>
      <c r="C3824">
        <f t="shared" ca="1" si="119"/>
        <v>5</v>
      </c>
      <c r="D3824" t="s">
        <v>3106</v>
      </c>
    </row>
    <row r="3825" spans="1:4" ht="30" customHeight="1">
      <c r="A3825">
        <v>3822</v>
      </c>
      <c r="B3825">
        <f t="shared" ca="1" si="118"/>
        <v>10</v>
      </c>
      <c r="C3825">
        <f t="shared" ca="1" si="119"/>
        <v>4</v>
      </c>
      <c r="D3825" t="s">
        <v>3107</v>
      </c>
    </row>
    <row r="3826" spans="1:4" ht="30" customHeight="1">
      <c r="A3826">
        <v>3823</v>
      </c>
      <c r="B3826">
        <f t="shared" ca="1" si="118"/>
        <v>69</v>
      </c>
      <c r="C3826">
        <f t="shared" ca="1" si="119"/>
        <v>7</v>
      </c>
      <c r="D3826" t="s">
        <v>3108</v>
      </c>
    </row>
    <row r="3827" spans="1:4" ht="30" customHeight="1">
      <c r="A3827">
        <v>3824</v>
      </c>
      <c r="B3827">
        <f t="shared" ca="1" si="118"/>
        <v>2</v>
      </c>
      <c r="C3827">
        <f t="shared" ca="1" si="119"/>
        <v>9</v>
      </c>
      <c r="D3827" t="s">
        <v>3109</v>
      </c>
    </row>
    <row r="3828" spans="1:4" ht="30" customHeight="1">
      <c r="A3828">
        <v>3825</v>
      </c>
      <c r="B3828">
        <f t="shared" ca="1" si="118"/>
        <v>178</v>
      </c>
      <c r="C3828">
        <f t="shared" ca="1" si="119"/>
        <v>1</v>
      </c>
      <c r="D3828" t="s">
        <v>3110</v>
      </c>
    </row>
    <row r="3829" spans="1:4" ht="30" customHeight="1">
      <c r="A3829">
        <v>3826</v>
      </c>
      <c r="B3829">
        <f t="shared" ca="1" si="118"/>
        <v>33</v>
      </c>
      <c r="C3829">
        <f t="shared" ca="1" si="119"/>
        <v>1</v>
      </c>
      <c r="D3829" t="s">
        <v>3111</v>
      </c>
    </row>
    <row r="3830" spans="1:4" ht="30" customHeight="1">
      <c r="A3830">
        <v>3827</v>
      </c>
      <c r="B3830">
        <f t="shared" ca="1" si="118"/>
        <v>25</v>
      </c>
      <c r="C3830">
        <f t="shared" ca="1" si="119"/>
        <v>7</v>
      </c>
      <c r="D3830" t="s">
        <v>3112</v>
      </c>
    </row>
    <row r="3831" spans="1:4" ht="30" customHeight="1">
      <c r="A3831">
        <v>3828</v>
      </c>
      <c r="B3831">
        <f t="shared" ca="1" si="118"/>
        <v>123</v>
      </c>
      <c r="C3831">
        <f t="shared" ca="1" si="119"/>
        <v>2</v>
      </c>
      <c r="D3831" t="s">
        <v>3113</v>
      </c>
    </row>
    <row r="3832" spans="1:4" ht="30" customHeight="1">
      <c r="A3832">
        <v>3829</v>
      </c>
      <c r="B3832">
        <f t="shared" ca="1" si="118"/>
        <v>75</v>
      </c>
      <c r="C3832">
        <f t="shared" ca="1" si="119"/>
        <v>2</v>
      </c>
      <c r="D3832" t="s">
        <v>3114</v>
      </c>
    </row>
    <row r="3833" spans="1:4" ht="30" customHeight="1">
      <c r="A3833">
        <v>3830</v>
      </c>
      <c r="B3833">
        <f t="shared" ca="1" si="118"/>
        <v>194</v>
      </c>
      <c r="C3833">
        <f t="shared" ca="1" si="119"/>
        <v>7</v>
      </c>
      <c r="D3833" t="s">
        <v>3115</v>
      </c>
    </row>
    <row r="3834" spans="1:4" ht="30" customHeight="1">
      <c r="A3834">
        <v>3831</v>
      </c>
      <c r="B3834">
        <f t="shared" ca="1" si="118"/>
        <v>174</v>
      </c>
      <c r="C3834">
        <f t="shared" ca="1" si="119"/>
        <v>9</v>
      </c>
      <c r="D3834" t="s">
        <v>3116</v>
      </c>
    </row>
    <row r="3835" spans="1:4" ht="30" customHeight="1">
      <c r="A3835">
        <v>3832</v>
      </c>
      <c r="B3835">
        <f t="shared" ca="1" si="118"/>
        <v>188</v>
      </c>
      <c r="C3835">
        <f t="shared" ca="1" si="119"/>
        <v>7</v>
      </c>
      <c r="D3835" t="s">
        <v>3117</v>
      </c>
    </row>
    <row r="3836" spans="1:4" ht="30" customHeight="1">
      <c r="A3836">
        <v>3833</v>
      </c>
      <c r="B3836">
        <f t="shared" ca="1" si="118"/>
        <v>6</v>
      </c>
      <c r="C3836">
        <f t="shared" ca="1" si="119"/>
        <v>1</v>
      </c>
      <c r="D3836" t="s">
        <v>3118</v>
      </c>
    </row>
    <row r="3837" spans="1:4" ht="30" customHeight="1">
      <c r="A3837">
        <v>3834</v>
      </c>
      <c r="B3837">
        <f t="shared" ca="1" si="118"/>
        <v>46</v>
      </c>
      <c r="C3837">
        <f t="shared" ca="1" si="119"/>
        <v>6</v>
      </c>
      <c r="D3837" t="s">
        <v>3119</v>
      </c>
    </row>
    <row r="3838" spans="1:4" ht="30" customHeight="1">
      <c r="A3838">
        <v>3835</v>
      </c>
      <c r="B3838">
        <f t="shared" ca="1" si="118"/>
        <v>128</v>
      </c>
      <c r="C3838">
        <f t="shared" ca="1" si="119"/>
        <v>1</v>
      </c>
      <c r="D3838" t="s">
        <v>3120</v>
      </c>
    </row>
    <row r="3839" spans="1:4" ht="30" customHeight="1">
      <c r="A3839">
        <v>3836</v>
      </c>
      <c r="B3839">
        <f t="shared" ca="1" si="118"/>
        <v>134</v>
      </c>
      <c r="C3839">
        <f t="shared" ca="1" si="119"/>
        <v>7</v>
      </c>
      <c r="D3839" t="s">
        <v>3121</v>
      </c>
    </row>
    <row r="3840" spans="1:4" ht="30" customHeight="1">
      <c r="A3840">
        <v>3837</v>
      </c>
      <c r="B3840">
        <f t="shared" ca="1" si="118"/>
        <v>185</v>
      </c>
      <c r="C3840">
        <f t="shared" ca="1" si="119"/>
        <v>1</v>
      </c>
      <c r="D3840" t="s">
        <v>3122</v>
      </c>
    </row>
    <row r="3841" spans="1:4" ht="30" customHeight="1">
      <c r="A3841">
        <v>3838</v>
      </c>
      <c r="B3841">
        <f t="shared" ca="1" si="118"/>
        <v>19</v>
      </c>
      <c r="C3841">
        <f t="shared" ca="1" si="119"/>
        <v>6</v>
      </c>
      <c r="D3841" t="s">
        <v>2330</v>
      </c>
    </row>
    <row r="3842" spans="1:4" ht="30" customHeight="1">
      <c r="A3842">
        <v>3839</v>
      </c>
      <c r="B3842">
        <f t="shared" ca="1" si="118"/>
        <v>156</v>
      </c>
      <c r="C3842">
        <f t="shared" ca="1" si="119"/>
        <v>1</v>
      </c>
      <c r="D3842" t="s">
        <v>2577</v>
      </c>
    </row>
    <row r="3843" spans="1:4" ht="30" customHeight="1">
      <c r="A3843">
        <v>3840</v>
      </c>
      <c r="B3843">
        <f t="shared" ca="1" si="118"/>
        <v>15</v>
      </c>
      <c r="C3843">
        <f t="shared" ca="1" si="119"/>
        <v>7</v>
      </c>
      <c r="D3843" t="s">
        <v>1776</v>
      </c>
    </row>
    <row r="3844" spans="1:4" ht="30" customHeight="1">
      <c r="A3844">
        <v>3841</v>
      </c>
      <c r="B3844">
        <f t="shared" ref="B3844:B3907" ca="1" si="120">RANDBETWEEN(1,$E$4)</f>
        <v>113</v>
      </c>
      <c r="C3844">
        <f t="shared" ref="C3844:C3907" ca="1" si="121">RANDBETWEEN(1,$F$4)</f>
        <v>4</v>
      </c>
      <c r="D3844" t="s">
        <v>3123</v>
      </c>
    </row>
    <row r="3845" spans="1:4" ht="30" customHeight="1">
      <c r="A3845">
        <v>3842</v>
      </c>
      <c r="B3845">
        <f t="shared" ca="1" si="120"/>
        <v>120</v>
      </c>
      <c r="C3845">
        <f t="shared" ca="1" si="121"/>
        <v>7</v>
      </c>
      <c r="D3845" t="s">
        <v>112</v>
      </c>
    </row>
    <row r="3846" spans="1:4" ht="30" customHeight="1">
      <c r="A3846">
        <v>3843</v>
      </c>
      <c r="B3846">
        <f t="shared" ca="1" si="120"/>
        <v>174</v>
      </c>
      <c r="C3846">
        <f t="shared" ca="1" si="121"/>
        <v>8</v>
      </c>
      <c r="D3846" t="s">
        <v>3124</v>
      </c>
    </row>
    <row r="3847" spans="1:4" ht="30" customHeight="1">
      <c r="A3847">
        <v>3844</v>
      </c>
      <c r="B3847">
        <f t="shared" ca="1" si="120"/>
        <v>197</v>
      </c>
      <c r="C3847">
        <f t="shared" ca="1" si="121"/>
        <v>4</v>
      </c>
      <c r="D3847" t="s">
        <v>3125</v>
      </c>
    </row>
    <row r="3848" spans="1:4" ht="30" customHeight="1">
      <c r="A3848">
        <v>3845</v>
      </c>
      <c r="B3848">
        <f t="shared" ca="1" si="120"/>
        <v>128</v>
      </c>
      <c r="C3848">
        <f t="shared" ca="1" si="121"/>
        <v>8</v>
      </c>
      <c r="D3848" t="s">
        <v>3126</v>
      </c>
    </row>
    <row r="3849" spans="1:4" ht="30" customHeight="1">
      <c r="A3849">
        <v>3846</v>
      </c>
      <c r="B3849">
        <f t="shared" ca="1" si="120"/>
        <v>103</v>
      </c>
      <c r="C3849">
        <f t="shared" ca="1" si="121"/>
        <v>6</v>
      </c>
      <c r="D3849" t="s">
        <v>2168</v>
      </c>
    </row>
    <row r="3850" spans="1:4" ht="30" customHeight="1">
      <c r="A3850">
        <v>3847</v>
      </c>
      <c r="B3850">
        <f t="shared" ca="1" si="120"/>
        <v>26</v>
      </c>
      <c r="C3850">
        <f t="shared" ca="1" si="121"/>
        <v>7</v>
      </c>
      <c r="D3850" t="s">
        <v>495</v>
      </c>
    </row>
    <row r="3851" spans="1:4" ht="30" customHeight="1">
      <c r="A3851">
        <v>3848</v>
      </c>
      <c r="B3851">
        <f t="shared" ca="1" si="120"/>
        <v>81</v>
      </c>
      <c r="C3851">
        <f t="shared" ca="1" si="121"/>
        <v>4</v>
      </c>
      <c r="D3851" t="s">
        <v>3127</v>
      </c>
    </row>
    <row r="3852" spans="1:4" ht="30" customHeight="1">
      <c r="A3852">
        <v>3849</v>
      </c>
      <c r="B3852">
        <f t="shared" ca="1" si="120"/>
        <v>131</v>
      </c>
      <c r="C3852">
        <f t="shared" ca="1" si="121"/>
        <v>3</v>
      </c>
      <c r="D3852" t="s">
        <v>3128</v>
      </c>
    </row>
    <row r="3853" spans="1:4" ht="30" customHeight="1">
      <c r="A3853">
        <v>3850</v>
      </c>
      <c r="B3853">
        <f t="shared" ca="1" si="120"/>
        <v>129</v>
      </c>
      <c r="C3853">
        <f t="shared" ca="1" si="121"/>
        <v>7</v>
      </c>
      <c r="D3853" t="s">
        <v>3129</v>
      </c>
    </row>
    <row r="3854" spans="1:4" ht="30" customHeight="1">
      <c r="A3854">
        <v>3851</v>
      </c>
      <c r="B3854">
        <f t="shared" ca="1" si="120"/>
        <v>149</v>
      </c>
      <c r="C3854">
        <f t="shared" ca="1" si="121"/>
        <v>4</v>
      </c>
      <c r="D3854" t="s">
        <v>3130</v>
      </c>
    </row>
    <row r="3855" spans="1:4" ht="30" customHeight="1">
      <c r="A3855">
        <v>3852</v>
      </c>
      <c r="B3855">
        <f t="shared" ca="1" si="120"/>
        <v>184</v>
      </c>
      <c r="C3855">
        <f t="shared" ca="1" si="121"/>
        <v>3</v>
      </c>
      <c r="D3855" t="s">
        <v>3131</v>
      </c>
    </row>
    <row r="3856" spans="1:4" ht="30" customHeight="1">
      <c r="A3856">
        <v>3853</v>
      </c>
      <c r="B3856">
        <f t="shared" ca="1" si="120"/>
        <v>37</v>
      </c>
      <c r="C3856">
        <f t="shared" ca="1" si="121"/>
        <v>8</v>
      </c>
      <c r="D3856" t="s">
        <v>3132</v>
      </c>
    </row>
    <row r="3857" spans="1:4" ht="30" customHeight="1">
      <c r="A3857">
        <v>3854</v>
      </c>
      <c r="B3857">
        <f t="shared" ca="1" si="120"/>
        <v>113</v>
      </c>
      <c r="C3857">
        <f t="shared" ca="1" si="121"/>
        <v>3</v>
      </c>
      <c r="D3857" t="s">
        <v>3133</v>
      </c>
    </row>
    <row r="3858" spans="1:4" ht="30" customHeight="1">
      <c r="A3858">
        <v>3855</v>
      </c>
      <c r="B3858">
        <f t="shared" ca="1" si="120"/>
        <v>151</v>
      </c>
      <c r="C3858">
        <f t="shared" ca="1" si="121"/>
        <v>5</v>
      </c>
      <c r="D3858" t="s">
        <v>3134</v>
      </c>
    </row>
    <row r="3859" spans="1:4" ht="30" customHeight="1">
      <c r="A3859">
        <v>3856</v>
      </c>
      <c r="B3859">
        <f t="shared" ca="1" si="120"/>
        <v>77</v>
      </c>
      <c r="C3859">
        <f t="shared" ca="1" si="121"/>
        <v>7</v>
      </c>
      <c r="D3859" t="s">
        <v>3135</v>
      </c>
    </row>
    <row r="3860" spans="1:4" ht="30" customHeight="1">
      <c r="A3860">
        <v>3857</v>
      </c>
      <c r="B3860">
        <f t="shared" ca="1" si="120"/>
        <v>154</v>
      </c>
      <c r="C3860">
        <f t="shared" ca="1" si="121"/>
        <v>2</v>
      </c>
      <c r="D3860" t="s">
        <v>3136</v>
      </c>
    </row>
    <row r="3861" spans="1:4" ht="30" customHeight="1">
      <c r="A3861">
        <v>3858</v>
      </c>
      <c r="B3861">
        <f t="shared" ca="1" si="120"/>
        <v>114</v>
      </c>
      <c r="C3861">
        <f t="shared" ca="1" si="121"/>
        <v>1</v>
      </c>
      <c r="D3861" t="s">
        <v>3137</v>
      </c>
    </row>
    <row r="3862" spans="1:4" ht="30" customHeight="1">
      <c r="A3862">
        <v>3859</v>
      </c>
      <c r="B3862">
        <f t="shared" ca="1" si="120"/>
        <v>131</v>
      </c>
      <c r="C3862">
        <f t="shared" ca="1" si="121"/>
        <v>8</v>
      </c>
      <c r="D3862" t="s">
        <v>3138</v>
      </c>
    </row>
    <row r="3863" spans="1:4" ht="30" customHeight="1">
      <c r="A3863">
        <v>3860</v>
      </c>
      <c r="B3863">
        <f t="shared" ca="1" si="120"/>
        <v>39</v>
      </c>
      <c r="C3863">
        <f t="shared" ca="1" si="121"/>
        <v>8</v>
      </c>
      <c r="D3863" t="s">
        <v>3139</v>
      </c>
    </row>
    <row r="3864" spans="1:4" ht="30" customHeight="1">
      <c r="A3864">
        <v>3861</v>
      </c>
      <c r="B3864">
        <f t="shared" ca="1" si="120"/>
        <v>157</v>
      </c>
      <c r="C3864">
        <f t="shared" ca="1" si="121"/>
        <v>2</v>
      </c>
      <c r="D3864" t="s">
        <v>3140</v>
      </c>
    </row>
    <row r="3865" spans="1:4" ht="30" customHeight="1">
      <c r="A3865">
        <v>3862</v>
      </c>
      <c r="B3865">
        <f t="shared" ca="1" si="120"/>
        <v>171</v>
      </c>
      <c r="C3865">
        <f t="shared" ca="1" si="121"/>
        <v>3</v>
      </c>
      <c r="D3865" t="s">
        <v>3141</v>
      </c>
    </row>
    <row r="3866" spans="1:4" ht="30" customHeight="1">
      <c r="A3866">
        <v>3863</v>
      </c>
      <c r="B3866">
        <f t="shared" ca="1" si="120"/>
        <v>135</v>
      </c>
      <c r="C3866">
        <f t="shared" ca="1" si="121"/>
        <v>8</v>
      </c>
      <c r="D3866" t="s">
        <v>3142</v>
      </c>
    </row>
    <row r="3867" spans="1:4" ht="30" customHeight="1">
      <c r="A3867">
        <v>3864</v>
      </c>
      <c r="B3867">
        <f t="shared" ca="1" si="120"/>
        <v>59</v>
      </c>
      <c r="C3867">
        <f t="shared" ca="1" si="121"/>
        <v>5</v>
      </c>
      <c r="D3867" t="s">
        <v>3143</v>
      </c>
    </row>
    <row r="3868" spans="1:4" ht="30" customHeight="1">
      <c r="A3868">
        <v>3865</v>
      </c>
      <c r="B3868">
        <f t="shared" ca="1" si="120"/>
        <v>160</v>
      </c>
      <c r="C3868">
        <f t="shared" ca="1" si="121"/>
        <v>8</v>
      </c>
      <c r="D3868" t="s">
        <v>3144</v>
      </c>
    </row>
    <row r="3869" spans="1:4" ht="30" customHeight="1">
      <c r="A3869">
        <v>3866</v>
      </c>
      <c r="B3869">
        <f t="shared" ca="1" si="120"/>
        <v>118</v>
      </c>
      <c r="C3869">
        <f t="shared" ca="1" si="121"/>
        <v>3</v>
      </c>
      <c r="D3869" t="s">
        <v>3145</v>
      </c>
    </row>
    <row r="3870" spans="1:4" ht="30" customHeight="1">
      <c r="A3870">
        <v>3867</v>
      </c>
      <c r="B3870">
        <f t="shared" ca="1" si="120"/>
        <v>6</v>
      </c>
      <c r="C3870">
        <f t="shared" ca="1" si="121"/>
        <v>2</v>
      </c>
      <c r="D3870" t="s">
        <v>3146</v>
      </c>
    </row>
    <row r="3871" spans="1:4" ht="30" customHeight="1">
      <c r="A3871">
        <v>3868</v>
      </c>
      <c r="B3871">
        <f t="shared" ca="1" si="120"/>
        <v>11</v>
      </c>
      <c r="C3871">
        <f t="shared" ca="1" si="121"/>
        <v>9</v>
      </c>
      <c r="D3871" t="s">
        <v>3147</v>
      </c>
    </row>
    <row r="3872" spans="1:4" ht="30" customHeight="1">
      <c r="A3872">
        <v>3869</v>
      </c>
      <c r="B3872">
        <f t="shared" ca="1" si="120"/>
        <v>17</v>
      </c>
      <c r="C3872">
        <f t="shared" ca="1" si="121"/>
        <v>9</v>
      </c>
      <c r="D3872" t="s">
        <v>3148</v>
      </c>
    </row>
    <row r="3873" spans="1:4" ht="30" customHeight="1">
      <c r="A3873">
        <v>3870</v>
      </c>
      <c r="B3873">
        <f t="shared" ca="1" si="120"/>
        <v>57</v>
      </c>
      <c r="C3873">
        <f t="shared" ca="1" si="121"/>
        <v>3</v>
      </c>
      <c r="D3873" t="s">
        <v>605</v>
      </c>
    </row>
    <row r="3874" spans="1:4" ht="30" customHeight="1">
      <c r="A3874">
        <v>3871</v>
      </c>
      <c r="B3874">
        <f t="shared" ca="1" si="120"/>
        <v>53</v>
      </c>
      <c r="C3874">
        <f t="shared" ca="1" si="121"/>
        <v>6</v>
      </c>
      <c r="D3874" t="s">
        <v>3149</v>
      </c>
    </row>
    <row r="3875" spans="1:4" ht="30" customHeight="1">
      <c r="A3875">
        <v>3872</v>
      </c>
      <c r="B3875">
        <f t="shared" ca="1" si="120"/>
        <v>96</v>
      </c>
      <c r="C3875">
        <f t="shared" ca="1" si="121"/>
        <v>3</v>
      </c>
      <c r="D3875" t="s">
        <v>3150</v>
      </c>
    </row>
    <row r="3876" spans="1:4" ht="30" customHeight="1">
      <c r="A3876">
        <v>3873</v>
      </c>
      <c r="B3876">
        <f t="shared" ca="1" si="120"/>
        <v>152</v>
      </c>
      <c r="C3876">
        <f t="shared" ca="1" si="121"/>
        <v>8</v>
      </c>
      <c r="D3876" t="s">
        <v>3151</v>
      </c>
    </row>
    <row r="3877" spans="1:4" ht="30" customHeight="1">
      <c r="A3877">
        <v>3874</v>
      </c>
      <c r="B3877">
        <f t="shared" ca="1" si="120"/>
        <v>88</v>
      </c>
      <c r="C3877">
        <f t="shared" ca="1" si="121"/>
        <v>4</v>
      </c>
      <c r="D3877" t="s">
        <v>244</v>
      </c>
    </row>
    <row r="3878" spans="1:4" ht="30" customHeight="1">
      <c r="A3878">
        <v>3875</v>
      </c>
      <c r="B3878">
        <f t="shared" ca="1" si="120"/>
        <v>123</v>
      </c>
      <c r="C3878">
        <f t="shared" ca="1" si="121"/>
        <v>7</v>
      </c>
      <c r="D3878" t="s">
        <v>1095</v>
      </c>
    </row>
    <row r="3879" spans="1:4" ht="30" customHeight="1">
      <c r="A3879">
        <v>3876</v>
      </c>
      <c r="B3879">
        <f t="shared" ca="1" si="120"/>
        <v>80</v>
      </c>
      <c r="C3879">
        <f t="shared" ca="1" si="121"/>
        <v>9</v>
      </c>
      <c r="D3879" t="s">
        <v>3152</v>
      </c>
    </row>
    <row r="3880" spans="1:4" ht="30" customHeight="1">
      <c r="A3880">
        <v>3877</v>
      </c>
      <c r="B3880">
        <f t="shared" ca="1" si="120"/>
        <v>199</v>
      </c>
      <c r="C3880">
        <f t="shared" ca="1" si="121"/>
        <v>1</v>
      </c>
      <c r="D3880" t="s">
        <v>3153</v>
      </c>
    </row>
    <row r="3881" spans="1:4" ht="30" customHeight="1">
      <c r="A3881">
        <v>3878</v>
      </c>
      <c r="B3881">
        <f t="shared" ca="1" si="120"/>
        <v>2</v>
      </c>
      <c r="C3881">
        <f t="shared" ca="1" si="121"/>
        <v>4</v>
      </c>
      <c r="D3881" t="s">
        <v>3154</v>
      </c>
    </row>
    <row r="3882" spans="1:4" ht="30" customHeight="1">
      <c r="A3882">
        <v>3879</v>
      </c>
      <c r="B3882">
        <f t="shared" ca="1" si="120"/>
        <v>41</v>
      </c>
      <c r="C3882">
        <f t="shared" ca="1" si="121"/>
        <v>7</v>
      </c>
      <c r="D3882" t="s">
        <v>3155</v>
      </c>
    </row>
    <row r="3883" spans="1:4" ht="30" customHeight="1">
      <c r="A3883">
        <v>3880</v>
      </c>
      <c r="B3883">
        <f t="shared" ca="1" si="120"/>
        <v>155</v>
      </c>
      <c r="C3883">
        <f t="shared" ca="1" si="121"/>
        <v>2</v>
      </c>
      <c r="D3883" t="s">
        <v>3156</v>
      </c>
    </row>
    <row r="3884" spans="1:4" ht="30" customHeight="1">
      <c r="A3884">
        <v>3881</v>
      </c>
      <c r="B3884">
        <f t="shared" ca="1" si="120"/>
        <v>149</v>
      </c>
      <c r="C3884">
        <f t="shared" ca="1" si="121"/>
        <v>8</v>
      </c>
      <c r="D3884" t="s">
        <v>3157</v>
      </c>
    </row>
    <row r="3885" spans="1:4" ht="30" customHeight="1">
      <c r="A3885">
        <v>3882</v>
      </c>
      <c r="B3885">
        <f t="shared" ca="1" si="120"/>
        <v>11</v>
      </c>
      <c r="C3885">
        <f t="shared" ca="1" si="121"/>
        <v>7</v>
      </c>
      <c r="D3885" t="s">
        <v>3158</v>
      </c>
    </row>
    <row r="3886" spans="1:4" ht="30" customHeight="1">
      <c r="A3886">
        <v>3883</v>
      </c>
      <c r="B3886">
        <f t="shared" ca="1" si="120"/>
        <v>155</v>
      </c>
      <c r="C3886">
        <f t="shared" ca="1" si="121"/>
        <v>7</v>
      </c>
      <c r="D3886" t="s">
        <v>3159</v>
      </c>
    </row>
    <row r="3887" spans="1:4" ht="30" customHeight="1">
      <c r="A3887">
        <v>3884</v>
      </c>
      <c r="B3887">
        <f t="shared" ca="1" si="120"/>
        <v>106</v>
      </c>
      <c r="C3887">
        <f t="shared" ca="1" si="121"/>
        <v>8</v>
      </c>
      <c r="D3887" t="s">
        <v>3160</v>
      </c>
    </row>
    <row r="3888" spans="1:4" ht="30" customHeight="1">
      <c r="A3888">
        <v>3885</v>
      </c>
      <c r="B3888">
        <f t="shared" ca="1" si="120"/>
        <v>200</v>
      </c>
      <c r="C3888">
        <f t="shared" ca="1" si="121"/>
        <v>6</v>
      </c>
      <c r="D3888" t="s">
        <v>3161</v>
      </c>
    </row>
    <row r="3889" spans="1:4" ht="30" customHeight="1">
      <c r="A3889">
        <v>3886</v>
      </c>
      <c r="B3889">
        <f t="shared" ca="1" si="120"/>
        <v>71</v>
      </c>
      <c r="C3889">
        <f t="shared" ca="1" si="121"/>
        <v>6</v>
      </c>
      <c r="D3889" t="s">
        <v>3162</v>
      </c>
    </row>
    <row r="3890" spans="1:4" ht="30" customHeight="1">
      <c r="A3890">
        <v>3887</v>
      </c>
      <c r="B3890">
        <f t="shared" ca="1" si="120"/>
        <v>25</v>
      </c>
      <c r="C3890">
        <f t="shared" ca="1" si="121"/>
        <v>4</v>
      </c>
      <c r="D3890" t="s">
        <v>3163</v>
      </c>
    </row>
    <row r="3891" spans="1:4" ht="30" customHeight="1">
      <c r="A3891">
        <v>3888</v>
      </c>
      <c r="B3891">
        <f t="shared" ca="1" si="120"/>
        <v>163</v>
      </c>
      <c r="C3891">
        <f t="shared" ca="1" si="121"/>
        <v>8</v>
      </c>
      <c r="D3891" t="s">
        <v>3164</v>
      </c>
    </row>
    <row r="3892" spans="1:4" ht="30" customHeight="1">
      <c r="A3892">
        <v>3889</v>
      </c>
      <c r="B3892">
        <f t="shared" ca="1" si="120"/>
        <v>183</v>
      </c>
      <c r="C3892">
        <f t="shared" ca="1" si="121"/>
        <v>2</v>
      </c>
      <c r="D3892" t="s">
        <v>1336</v>
      </c>
    </row>
    <row r="3893" spans="1:4" ht="30" customHeight="1">
      <c r="A3893">
        <v>3890</v>
      </c>
      <c r="B3893">
        <f t="shared" ca="1" si="120"/>
        <v>91</v>
      </c>
      <c r="C3893">
        <f t="shared" ca="1" si="121"/>
        <v>1</v>
      </c>
      <c r="D3893" t="s">
        <v>3165</v>
      </c>
    </row>
    <row r="3894" spans="1:4" ht="30" customHeight="1">
      <c r="A3894">
        <v>3891</v>
      </c>
      <c r="B3894">
        <f t="shared" ca="1" si="120"/>
        <v>109</v>
      </c>
      <c r="C3894">
        <f t="shared" ca="1" si="121"/>
        <v>1</v>
      </c>
      <c r="D3894" t="s">
        <v>3166</v>
      </c>
    </row>
    <row r="3895" spans="1:4" ht="30" customHeight="1">
      <c r="A3895">
        <v>3892</v>
      </c>
      <c r="B3895">
        <f t="shared" ca="1" si="120"/>
        <v>124</v>
      </c>
      <c r="C3895">
        <f t="shared" ca="1" si="121"/>
        <v>4</v>
      </c>
      <c r="D3895" t="s">
        <v>3167</v>
      </c>
    </row>
    <row r="3896" spans="1:4" ht="30" customHeight="1">
      <c r="A3896">
        <v>3893</v>
      </c>
      <c r="B3896">
        <f t="shared" ca="1" si="120"/>
        <v>16</v>
      </c>
      <c r="C3896">
        <f t="shared" ca="1" si="121"/>
        <v>6</v>
      </c>
      <c r="D3896" t="s">
        <v>3168</v>
      </c>
    </row>
    <row r="3897" spans="1:4" ht="30" customHeight="1">
      <c r="A3897">
        <v>3894</v>
      </c>
      <c r="B3897">
        <f t="shared" ca="1" si="120"/>
        <v>106</v>
      </c>
      <c r="C3897">
        <f t="shared" ca="1" si="121"/>
        <v>9</v>
      </c>
      <c r="D3897" t="s">
        <v>3169</v>
      </c>
    </row>
    <row r="3898" spans="1:4" ht="30" customHeight="1">
      <c r="A3898">
        <v>3895</v>
      </c>
      <c r="B3898">
        <f t="shared" ca="1" si="120"/>
        <v>128</v>
      </c>
      <c r="C3898">
        <f t="shared" ca="1" si="121"/>
        <v>8</v>
      </c>
      <c r="D3898" t="s">
        <v>3170</v>
      </c>
    </row>
    <row r="3899" spans="1:4" ht="30" customHeight="1">
      <c r="A3899">
        <v>3896</v>
      </c>
      <c r="B3899">
        <f t="shared" ca="1" si="120"/>
        <v>24</v>
      </c>
      <c r="C3899">
        <f t="shared" ca="1" si="121"/>
        <v>6</v>
      </c>
      <c r="D3899" t="s">
        <v>3171</v>
      </c>
    </row>
    <row r="3900" spans="1:4" ht="30" customHeight="1">
      <c r="A3900">
        <v>3897</v>
      </c>
      <c r="B3900">
        <f t="shared" ca="1" si="120"/>
        <v>180</v>
      </c>
      <c r="C3900">
        <f t="shared" ca="1" si="121"/>
        <v>3</v>
      </c>
      <c r="D3900" t="s">
        <v>3172</v>
      </c>
    </row>
    <row r="3901" spans="1:4" ht="30" customHeight="1">
      <c r="A3901">
        <v>3898</v>
      </c>
      <c r="B3901">
        <f t="shared" ca="1" si="120"/>
        <v>57</v>
      </c>
      <c r="C3901">
        <f t="shared" ca="1" si="121"/>
        <v>2</v>
      </c>
      <c r="D3901" t="s">
        <v>3173</v>
      </c>
    </row>
    <row r="3902" spans="1:4" ht="30" customHeight="1">
      <c r="A3902">
        <v>3899</v>
      </c>
      <c r="B3902">
        <f t="shared" ca="1" si="120"/>
        <v>21</v>
      </c>
      <c r="C3902">
        <f t="shared" ca="1" si="121"/>
        <v>2</v>
      </c>
      <c r="D3902" t="s">
        <v>3174</v>
      </c>
    </row>
    <row r="3903" spans="1:4" ht="30" customHeight="1">
      <c r="A3903">
        <v>3900</v>
      </c>
      <c r="B3903">
        <f t="shared" ca="1" si="120"/>
        <v>29</v>
      </c>
      <c r="C3903">
        <f t="shared" ca="1" si="121"/>
        <v>8</v>
      </c>
      <c r="D3903" t="s">
        <v>3175</v>
      </c>
    </row>
    <row r="3904" spans="1:4" ht="30" customHeight="1">
      <c r="A3904">
        <v>3901</v>
      </c>
      <c r="B3904">
        <f t="shared" ca="1" si="120"/>
        <v>20</v>
      </c>
      <c r="C3904">
        <f t="shared" ca="1" si="121"/>
        <v>2</v>
      </c>
      <c r="D3904" t="s">
        <v>3176</v>
      </c>
    </row>
    <row r="3905" spans="1:4" ht="30" customHeight="1">
      <c r="A3905">
        <v>3902</v>
      </c>
      <c r="B3905">
        <f t="shared" ca="1" si="120"/>
        <v>183</v>
      </c>
      <c r="C3905">
        <f t="shared" ca="1" si="121"/>
        <v>8</v>
      </c>
      <c r="D3905" t="s">
        <v>3177</v>
      </c>
    </row>
    <row r="3906" spans="1:4" ht="30" customHeight="1">
      <c r="A3906">
        <v>3903</v>
      </c>
      <c r="B3906">
        <f t="shared" ca="1" si="120"/>
        <v>89</v>
      </c>
      <c r="C3906">
        <f t="shared" ca="1" si="121"/>
        <v>4</v>
      </c>
      <c r="D3906" t="s">
        <v>3178</v>
      </c>
    </row>
    <row r="3907" spans="1:4" ht="30" customHeight="1">
      <c r="A3907">
        <v>3904</v>
      </c>
      <c r="B3907">
        <f t="shared" ca="1" si="120"/>
        <v>74</v>
      </c>
      <c r="C3907">
        <f t="shared" ca="1" si="121"/>
        <v>1</v>
      </c>
      <c r="D3907" t="s">
        <v>3179</v>
      </c>
    </row>
    <row r="3908" spans="1:4" ht="30" customHeight="1">
      <c r="A3908">
        <v>3905</v>
      </c>
      <c r="B3908">
        <f t="shared" ref="B3908:B3971" ca="1" si="122">RANDBETWEEN(1,$E$4)</f>
        <v>90</v>
      </c>
      <c r="C3908">
        <f t="shared" ref="C3908:C3971" ca="1" si="123">RANDBETWEEN(1,$F$4)</f>
        <v>1</v>
      </c>
      <c r="D3908" t="s">
        <v>3180</v>
      </c>
    </row>
    <row r="3909" spans="1:4" ht="30" customHeight="1">
      <c r="A3909">
        <v>3906</v>
      </c>
      <c r="B3909">
        <f t="shared" ca="1" si="122"/>
        <v>169</v>
      </c>
      <c r="C3909">
        <f t="shared" ca="1" si="123"/>
        <v>2</v>
      </c>
      <c r="D3909" t="s">
        <v>3181</v>
      </c>
    </row>
    <row r="3910" spans="1:4" ht="30" customHeight="1">
      <c r="A3910">
        <v>3907</v>
      </c>
      <c r="B3910">
        <f t="shared" ca="1" si="122"/>
        <v>180</v>
      </c>
      <c r="C3910">
        <f t="shared" ca="1" si="123"/>
        <v>1</v>
      </c>
      <c r="D3910" t="s">
        <v>3182</v>
      </c>
    </row>
    <row r="3911" spans="1:4" ht="30" customHeight="1">
      <c r="A3911">
        <v>3908</v>
      </c>
      <c r="B3911">
        <f t="shared" ca="1" si="122"/>
        <v>104</v>
      </c>
      <c r="C3911">
        <f t="shared" ca="1" si="123"/>
        <v>9</v>
      </c>
      <c r="D3911" t="s">
        <v>3183</v>
      </c>
    </row>
    <row r="3912" spans="1:4" ht="30" customHeight="1">
      <c r="A3912">
        <v>3909</v>
      </c>
      <c r="B3912">
        <f t="shared" ca="1" si="122"/>
        <v>30</v>
      </c>
      <c r="C3912">
        <f t="shared" ca="1" si="123"/>
        <v>7</v>
      </c>
      <c r="D3912" t="s">
        <v>3184</v>
      </c>
    </row>
    <row r="3913" spans="1:4" ht="30" customHeight="1">
      <c r="A3913">
        <v>3910</v>
      </c>
      <c r="B3913">
        <f t="shared" ca="1" si="122"/>
        <v>105</v>
      </c>
      <c r="C3913">
        <f t="shared" ca="1" si="123"/>
        <v>2</v>
      </c>
      <c r="D3913" t="s">
        <v>3185</v>
      </c>
    </row>
    <row r="3914" spans="1:4" ht="30" customHeight="1">
      <c r="A3914">
        <v>3911</v>
      </c>
      <c r="B3914">
        <f t="shared" ca="1" si="122"/>
        <v>152</v>
      </c>
      <c r="C3914">
        <f t="shared" ca="1" si="123"/>
        <v>6</v>
      </c>
      <c r="D3914" t="s">
        <v>3186</v>
      </c>
    </row>
    <row r="3915" spans="1:4" ht="30" customHeight="1">
      <c r="A3915">
        <v>3912</v>
      </c>
      <c r="B3915">
        <f t="shared" ca="1" si="122"/>
        <v>113</v>
      </c>
      <c r="C3915">
        <f t="shared" ca="1" si="123"/>
        <v>5</v>
      </c>
      <c r="D3915" t="s">
        <v>1860</v>
      </c>
    </row>
    <row r="3916" spans="1:4" ht="30" customHeight="1">
      <c r="A3916">
        <v>3913</v>
      </c>
      <c r="B3916">
        <f t="shared" ca="1" si="122"/>
        <v>180</v>
      </c>
      <c r="C3916">
        <f t="shared" ca="1" si="123"/>
        <v>3</v>
      </c>
      <c r="D3916" t="s">
        <v>3187</v>
      </c>
    </row>
    <row r="3917" spans="1:4" ht="30" customHeight="1">
      <c r="A3917">
        <v>3914</v>
      </c>
      <c r="B3917">
        <f t="shared" ca="1" si="122"/>
        <v>187</v>
      </c>
      <c r="C3917">
        <f t="shared" ca="1" si="123"/>
        <v>1</v>
      </c>
      <c r="D3917" t="s">
        <v>3188</v>
      </c>
    </row>
    <row r="3918" spans="1:4" ht="30" customHeight="1">
      <c r="A3918">
        <v>3915</v>
      </c>
      <c r="B3918">
        <f t="shared" ca="1" si="122"/>
        <v>122</v>
      </c>
      <c r="C3918">
        <f t="shared" ca="1" si="123"/>
        <v>1</v>
      </c>
      <c r="D3918" t="s">
        <v>3189</v>
      </c>
    </row>
    <row r="3919" spans="1:4" ht="30" customHeight="1">
      <c r="A3919">
        <v>3916</v>
      </c>
      <c r="B3919">
        <f t="shared" ca="1" si="122"/>
        <v>34</v>
      </c>
      <c r="C3919">
        <f t="shared" ca="1" si="123"/>
        <v>8</v>
      </c>
      <c r="D3919" t="s">
        <v>3190</v>
      </c>
    </row>
    <row r="3920" spans="1:4" ht="30" customHeight="1">
      <c r="A3920">
        <v>3917</v>
      </c>
      <c r="B3920">
        <f t="shared" ca="1" si="122"/>
        <v>30</v>
      </c>
      <c r="C3920">
        <f t="shared" ca="1" si="123"/>
        <v>8</v>
      </c>
      <c r="D3920" t="s">
        <v>3191</v>
      </c>
    </row>
    <row r="3921" spans="1:4" ht="30" customHeight="1">
      <c r="A3921">
        <v>3918</v>
      </c>
      <c r="B3921">
        <f t="shared" ca="1" si="122"/>
        <v>193</v>
      </c>
      <c r="C3921">
        <f t="shared" ca="1" si="123"/>
        <v>8</v>
      </c>
      <c r="D3921" t="s">
        <v>3192</v>
      </c>
    </row>
    <row r="3922" spans="1:4" ht="30" customHeight="1">
      <c r="A3922">
        <v>3919</v>
      </c>
      <c r="B3922">
        <f t="shared" ca="1" si="122"/>
        <v>52</v>
      </c>
      <c r="C3922">
        <f t="shared" ca="1" si="123"/>
        <v>5</v>
      </c>
      <c r="D3922" t="s">
        <v>3193</v>
      </c>
    </row>
    <row r="3923" spans="1:4" ht="30" customHeight="1">
      <c r="A3923">
        <v>3920</v>
      </c>
      <c r="B3923">
        <f t="shared" ca="1" si="122"/>
        <v>152</v>
      </c>
      <c r="C3923">
        <f t="shared" ca="1" si="123"/>
        <v>7</v>
      </c>
      <c r="D3923" t="s">
        <v>3194</v>
      </c>
    </row>
    <row r="3924" spans="1:4" ht="30" customHeight="1">
      <c r="A3924">
        <v>3921</v>
      </c>
      <c r="B3924">
        <f t="shared" ca="1" si="122"/>
        <v>56</v>
      </c>
      <c r="C3924">
        <f t="shared" ca="1" si="123"/>
        <v>2</v>
      </c>
      <c r="D3924" t="s">
        <v>3195</v>
      </c>
    </row>
    <row r="3925" spans="1:4" ht="30" customHeight="1">
      <c r="A3925">
        <v>3922</v>
      </c>
      <c r="B3925">
        <f t="shared" ca="1" si="122"/>
        <v>86</v>
      </c>
      <c r="C3925">
        <f t="shared" ca="1" si="123"/>
        <v>8</v>
      </c>
      <c r="D3925" t="s">
        <v>3196</v>
      </c>
    </row>
    <row r="3926" spans="1:4" ht="30" customHeight="1">
      <c r="A3926">
        <v>3923</v>
      </c>
      <c r="B3926">
        <f t="shared" ca="1" si="122"/>
        <v>112</v>
      </c>
      <c r="C3926">
        <f t="shared" ca="1" si="123"/>
        <v>6</v>
      </c>
      <c r="D3926" t="s">
        <v>3197</v>
      </c>
    </row>
    <row r="3927" spans="1:4" ht="30" customHeight="1">
      <c r="A3927">
        <v>3924</v>
      </c>
      <c r="B3927">
        <f t="shared" ca="1" si="122"/>
        <v>126</v>
      </c>
      <c r="C3927">
        <f t="shared" ca="1" si="123"/>
        <v>1</v>
      </c>
      <c r="D3927" t="s">
        <v>3198</v>
      </c>
    </row>
    <row r="3928" spans="1:4" ht="30" customHeight="1">
      <c r="A3928">
        <v>3925</v>
      </c>
      <c r="B3928">
        <f t="shared" ca="1" si="122"/>
        <v>200</v>
      </c>
      <c r="C3928">
        <f t="shared" ca="1" si="123"/>
        <v>3</v>
      </c>
      <c r="D3928" t="s">
        <v>3199</v>
      </c>
    </row>
    <row r="3929" spans="1:4" ht="30" customHeight="1">
      <c r="A3929">
        <v>3926</v>
      </c>
      <c r="B3929">
        <f t="shared" ca="1" si="122"/>
        <v>3</v>
      </c>
      <c r="C3929">
        <f t="shared" ca="1" si="123"/>
        <v>1</v>
      </c>
      <c r="D3929" t="s">
        <v>3200</v>
      </c>
    </row>
    <row r="3930" spans="1:4" ht="30" customHeight="1">
      <c r="A3930">
        <v>3927</v>
      </c>
      <c r="B3930">
        <f t="shared" ca="1" si="122"/>
        <v>80</v>
      </c>
      <c r="C3930">
        <f t="shared" ca="1" si="123"/>
        <v>6</v>
      </c>
      <c r="D3930" t="s">
        <v>3201</v>
      </c>
    </row>
    <row r="3931" spans="1:4" ht="30" customHeight="1">
      <c r="A3931">
        <v>3928</v>
      </c>
      <c r="B3931">
        <f t="shared" ca="1" si="122"/>
        <v>138</v>
      </c>
      <c r="C3931">
        <f t="shared" ca="1" si="123"/>
        <v>3</v>
      </c>
      <c r="D3931" t="s">
        <v>3202</v>
      </c>
    </row>
    <row r="3932" spans="1:4" ht="30" customHeight="1">
      <c r="A3932">
        <v>3929</v>
      </c>
      <c r="B3932">
        <f t="shared" ca="1" si="122"/>
        <v>122</v>
      </c>
      <c r="C3932">
        <f t="shared" ca="1" si="123"/>
        <v>1</v>
      </c>
      <c r="D3932" t="s">
        <v>3203</v>
      </c>
    </row>
    <row r="3933" spans="1:4" ht="30" customHeight="1">
      <c r="A3933">
        <v>3930</v>
      </c>
      <c r="B3933">
        <f t="shared" ca="1" si="122"/>
        <v>39</v>
      </c>
      <c r="C3933">
        <f t="shared" ca="1" si="123"/>
        <v>3</v>
      </c>
      <c r="D3933" t="s">
        <v>3204</v>
      </c>
    </row>
    <row r="3934" spans="1:4" ht="30" customHeight="1">
      <c r="A3934">
        <v>3931</v>
      </c>
      <c r="B3934">
        <f t="shared" ca="1" si="122"/>
        <v>177</v>
      </c>
      <c r="C3934">
        <f t="shared" ca="1" si="123"/>
        <v>7</v>
      </c>
      <c r="D3934" t="s">
        <v>3205</v>
      </c>
    </row>
    <row r="3935" spans="1:4" ht="30" customHeight="1">
      <c r="A3935">
        <v>3932</v>
      </c>
      <c r="B3935">
        <f t="shared" ca="1" si="122"/>
        <v>70</v>
      </c>
      <c r="C3935">
        <f t="shared" ca="1" si="123"/>
        <v>5</v>
      </c>
      <c r="D3935" t="s">
        <v>3206</v>
      </c>
    </row>
    <row r="3936" spans="1:4" ht="30" customHeight="1">
      <c r="A3936">
        <v>3933</v>
      </c>
      <c r="B3936">
        <f t="shared" ca="1" si="122"/>
        <v>53</v>
      </c>
      <c r="C3936">
        <f t="shared" ca="1" si="123"/>
        <v>2</v>
      </c>
      <c r="D3936" t="s">
        <v>3207</v>
      </c>
    </row>
    <row r="3937" spans="1:4" ht="30" customHeight="1">
      <c r="A3937">
        <v>3934</v>
      </c>
      <c r="B3937">
        <f t="shared" ca="1" si="122"/>
        <v>134</v>
      </c>
      <c r="C3937">
        <f t="shared" ca="1" si="123"/>
        <v>6</v>
      </c>
      <c r="D3937" t="s">
        <v>3208</v>
      </c>
    </row>
    <row r="3938" spans="1:4" ht="30" customHeight="1">
      <c r="A3938">
        <v>3935</v>
      </c>
      <c r="B3938">
        <f t="shared" ca="1" si="122"/>
        <v>174</v>
      </c>
      <c r="C3938">
        <f t="shared" ca="1" si="123"/>
        <v>7</v>
      </c>
      <c r="D3938" t="s">
        <v>3209</v>
      </c>
    </row>
    <row r="3939" spans="1:4" ht="30" customHeight="1">
      <c r="A3939">
        <v>3936</v>
      </c>
      <c r="B3939">
        <f t="shared" ca="1" si="122"/>
        <v>55</v>
      </c>
      <c r="C3939">
        <f t="shared" ca="1" si="123"/>
        <v>5</v>
      </c>
      <c r="D3939" t="s">
        <v>3210</v>
      </c>
    </row>
    <row r="3940" spans="1:4" ht="30" customHeight="1">
      <c r="A3940">
        <v>3937</v>
      </c>
      <c r="B3940">
        <f t="shared" ca="1" si="122"/>
        <v>76</v>
      </c>
      <c r="C3940">
        <f t="shared" ca="1" si="123"/>
        <v>3</v>
      </c>
      <c r="D3940" t="s">
        <v>3211</v>
      </c>
    </row>
    <row r="3941" spans="1:4" ht="30" customHeight="1">
      <c r="A3941">
        <v>3938</v>
      </c>
      <c r="B3941">
        <f t="shared" ca="1" si="122"/>
        <v>16</v>
      </c>
      <c r="C3941">
        <f t="shared" ca="1" si="123"/>
        <v>5</v>
      </c>
      <c r="D3941" t="s">
        <v>3212</v>
      </c>
    </row>
    <row r="3942" spans="1:4" ht="30" customHeight="1">
      <c r="A3942">
        <v>3939</v>
      </c>
      <c r="B3942">
        <f t="shared" ca="1" si="122"/>
        <v>169</v>
      </c>
      <c r="C3942">
        <f t="shared" ca="1" si="123"/>
        <v>2</v>
      </c>
      <c r="D3942" t="s">
        <v>3213</v>
      </c>
    </row>
    <row r="3943" spans="1:4" ht="30" customHeight="1">
      <c r="A3943">
        <v>3940</v>
      </c>
      <c r="B3943">
        <f t="shared" ca="1" si="122"/>
        <v>79</v>
      </c>
      <c r="C3943">
        <f t="shared" ca="1" si="123"/>
        <v>4</v>
      </c>
      <c r="D3943" t="s">
        <v>3214</v>
      </c>
    </row>
    <row r="3944" spans="1:4" ht="30" customHeight="1">
      <c r="A3944">
        <v>3941</v>
      </c>
      <c r="B3944">
        <f t="shared" ca="1" si="122"/>
        <v>48</v>
      </c>
      <c r="C3944">
        <f t="shared" ca="1" si="123"/>
        <v>8</v>
      </c>
      <c r="D3944" t="s">
        <v>3215</v>
      </c>
    </row>
    <row r="3945" spans="1:4" ht="30" customHeight="1">
      <c r="A3945">
        <v>3942</v>
      </c>
      <c r="B3945">
        <f t="shared" ca="1" si="122"/>
        <v>107</v>
      </c>
      <c r="C3945">
        <f t="shared" ca="1" si="123"/>
        <v>9</v>
      </c>
      <c r="D3945" t="s">
        <v>3216</v>
      </c>
    </row>
    <row r="3946" spans="1:4" ht="30" customHeight="1">
      <c r="A3946">
        <v>3943</v>
      </c>
      <c r="B3946">
        <f t="shared" ca="1" si="122"/>
        <v>57</v>
      </c>
      <c r="C3946">
        <f t="shared" ca="1" si="123"/>
        <v>2</v>
      </c>
      <c r="D3946" t="s">
        <v>3217</v>
      </c>
    </row>
    <row r="3947" spans="1:4" ht="30" customHeight="1">
      <c r="A3947">
        <v>3944</v>
      </c>
      <c r="B3947">
        <f t="shared" ca="1" si="122"/>
        <v>29</v>
      </c>
      <c r="C3947">
        <f t="shared" ca="1" si="123"/>
        <v>2</v>
      </c>
      <c r="D3947" t="s">
        <v>3218</v>
      </c>
    </row>
    <row r="3948" spans="1:4" ht="30" customHeight="1">
      <c r="A3948">
        <v>3945</v>
      </c>
      <c r="B3948">
        <f t="shared" ca="1" si="122"/>
        <v>156</v>
      </c>
      <c r="C3948">
        <f t="shared" ca="1" si="123"/>
        <v>1</v>
      </c>
      <c r="D3948" t="s">
        <v>3219</v>
      </c>
    </row>
    <row r="3949" spans="1:4" ht="30" customHeight="1">
      <c r="A3949">
        <v>3946</v>
      </c>
      <c r="B3949">
        <f t="shared" ca="1" si="122"/>
        <v>142</v>
      </c>
      <c r="C3949">
        <f t="shared" ca="1" si="123"/>
        <v>6</v>
      </c>
      <c r="D3949" t="s">
        <v>3220</v>
      </c>
    </row>
    <row r="3950" spans="1:4" ht="30" customHeight="1">
      <c r="A3950">
        <v>3947</v>
      </c>
      <c r="B3950">
        <f t="shared" ca="1" si="122"/>
        <v>71</v>
      </c>
      <c r="C3950">
        <f t="shared" ca="1" si="123"/>
        <v>2</v>
      </c>
      <c r="D3950" t="s">
        <v>3221</v>
      </c>
    </row>
    <row r="3951" spans="1:4" ht="30" customHeight="1">
      <c r="A3951">
        <v>3948</v>
      </c>
      <c r="B3951">
        <f t="shared" ca="1" si="122"/>
        <v>34</v>
      </c>
      <c r="C3951">
        <f t="shared" ca="1" si="123"/>
        <v>4</v>
      </c>
      <c r="D3951" t="s">
        <v>3222</v>
      </c>
    </row>
    <row r="3952" spans="1:4" ht="30" customHeight="1">
      <c r="A3952">
        <v>3949</v>
      </c>
      <c r="B3952">
        <f t="shared" ca="1" si="122"/>
        <v>176</v>
      </c>
      <c r="C3952">
        <f t="shared" ca="1" si="123"/>
        <v>4</v>
      </c>
      <c r="D3952" t="s">
        <v>3223</v>
      </c>
    </row>
    <row r="3953" spans="1:4" ht="30" customHeight="1">
      <c r="A3953">
        <v>3950</v>
      </c>
      <c r="B3953">
        <f t="shared" ca="1" si="122"/>
        <v>45</v>
      </c>
      <c r="C3953">
        <f t="shared" ca="1" si="123"/>
        <v>3</v>
      </c>
      <c r="D3953" t="s">
        <v>147</v>
      </c>
    </row>
    <row r="3954" spans="1:4" ht="30" customHeight="1">
      <c r="A3954">
        <v>3951</v>
      </c>
      <c r="B3954">
        <f t="shared" ca="1" si="122"/>
        <v>51</v>
      </c>
      <c r="C3954">
        <f t="shared" ca="1" si="123"/>
        <v>7</v>
      </c>
      <c r="D3954" t="s">
        <v>3224</v>
      </c>
    </row>
    <row r="3955" spans="1:4" ht="30" customHeight="1">
      <c r="A3955">
        <v>3952</v>
      </c>
      <c r="B3955">
        <f t="shared" ca="1" si="122"/>
        <v>94</v>
      </c>
      <c r="C3955">
        <f t="shared" ca="1" si="123"/>
        <v>3</v>
      </c>
      <c r="D3955" t="s">
        <v>3225</v>
      </c>
    </row>
    <row r="3956" spans="1:4" ht="30" customHeight="1">
      <c r="A3956">
        <v>3953</v>
      </c>
      <c r="B3956">
        <f t="shared" ca="1" si="122"/>
        <v>175</v>
      </c>
      <c r="C3956">
        <f t="shared" ca="1" si="123"/>
        <v>6</v>
      </c>
      <c r="D3956" t="s">
        <v>3226</v>
      </c>
    </row>
    <row r="3957" spans="1:4" ht="30" customHeight="1">
      <c r="A3957">
        <v>3954</v>
      </c>
      <c r="B3957">
        <f t="shared" ca="1" si="122"/>
        <v>185</v>
      </c>
      <c r="C3957">
        <f t="shared" ca="1" si="123"/>
        <v>3</v>
      </c>
      <c r="D3957" t="s">
        <v>3227</v>
      </c>
    </row>
    <row r="3958" spans="1:4" ht="30" customHeight="1">
      <c r="A3958">
        <v>3955</v>
      </c>
      <c r="B3958">
        <f t="shared" ca="1" si="122"/>
        <v>99</v>
      </c>
      <c r="C3958">
        <f t="shared" ca="1" si="123"/>
        <v>8</v>
      </c>
      <c r="D3958" t="s">
        <v>3228</v>
      </c>
    </row>
    <row r="3959" spans="1:4" ht="30" customHeight="1">
      <c r="A3959">
        <v>3956</v>
      </c>
      <c r="B3959">
        <f t="shared" ca="1" si="122"/>
        <v>79</v>
      </c>
      <c r="C3959">
        <f t="shared" ca="1" si="123"/>
        <v>7</v>
      </c>
      <c r="D3959" t="s">
        <v>3229</v>
      </c>
    </row>
    <row r="3960" spans="1:4" ht="30" customHeight="1">
      <c r="A3960">
        <v>3957</v>
      </c>
      <c r="B3960">
        <f t="shared" ca="1" si="122"/>
        <v>115</v>
      </c>
      <c r="C3960">
        <f t="shared" ca="1" si="123"/>
        <v>8</v>
      </c>
      <c r="D3960" t="s">
        <v>3230</v>
      </c>
    </row>
    <row r="3961" spans="1:4" ht="30" customHeight="1">
      <c r="A3961">
        <v>3958</v>
      </c>
      <c r="B3961">
        <f t="shared" ca="1" si="122"/>
        <v>179</v>
      </c>
      <c r="C3961">
        <f t="shared" ca="1" si="123"/>
        <v>5</v>
      </c>
      <c r="D3961" t="s">
        <v>3231</v>
      </c>
    </row>
    <row r="3962" spans="1:4" ht="30" customHeight="1">
      <c r="A3962">
        <v>3959</v>
      </c>
      <c r="B3962">
        <f t="shared" ca="1" si="122"/>
        <v>52</v>
      </c>
      <c r="C3962">
        <f t="shared" ca="1" si="123"/>
        <v>7</v>
      </c>
      <c r="D3962" t="s">
        <v>3232</v>
      </c>
    </row>
    <row r="3963" spans="1:4" ht="30" customHeight="1">
      <c r="A3963">
        <v>3960</v>
      </c>
      <c r="B3963">
        <f t="shared" ca="1" si="122"/>
        <v>103</v>
      </c>
      <c r="C3963">
        <f t="shared" ca="1" si="123"/>
        <v>8</v>
      </c>
      <c r="D3963" t="s">
        <v>3233</v>
      </c>
    </row>
    <row r="3964" spans="1:4" ht="30" customHeight="1">
      <c r="A3964">
        <v>3961</v>
      </c>
      <c r="B3964">
        <f t="shared" ca="1" si="122"/>
        <v>140</v>
      </c>
      <c r="C3964">
        <f t="shared" ca="1" si="123"/>
        <v>7</v>
      </c>
      <c r="D3964" t="s">
        <v>3234</v>
      </c>
    </row>
    <row r="3965" spans="1:4" ht="30" customHeight="1">
      <c r="A3965">
        <v>3962</v>
      </c>
      <c r="B3965">
        <f t="shared" ca="1" si="122"/>
        <v>166</v>
      </c>
      <c r="C3965">
        <f t="shared" ca="1" si="123"/>
        <v>5</v>
      </c>
      <c r="D3965" t="s">
        <v>3235</v>
      </c>
    </row>
    <row r="3966" spans="1:4" ht="30" customHeight="1">
      <c r="A3966">
        <v>3963</v>
      </c>
      <c r="B3966">
        <f t="shared" ca="1" si="122"/>
        <v>3</v>
      </c>
      <c r="C3966">
        <f t="shared" ca="1" si="123"/>
        <v>4</v>
      </c>
      <c r="D3966" t="s">
        <v>3236</v>
      </c>
    </row>
    <row r="3967" spans="1:4" ht="30" customHeight="1">
      <c r="A3967">
        <v>3964</v>
      </c>
      <c r="B3967">
        <f t="shared" ca="1" si="122"/>
        <v>14</v>
      </c>
      <c r="C3967">
        <f t="shared" ca="1" si="123"/>
        <v>8</v>
      </c>
      <c r="D3967" t="s">
        <v>3237</v>
      </c>
    </row>
    <row r="3968" spans="1:4" ht="30" customHeight="1">
      <c r="A3968">
        <v>3965</v>
      </c>
      <c r="B3968">
        <f t="shared" ca="1" si="122"/>
        <v>183</v>
      </c>
      <c r="C3968">
        <f t="shared" ca="1" si="123"/>
        <v>7</v>
      </c>
      <c r="D3968" t="s">
        <v>3238</v>
      </c>
    </row>
    <row r="3969" spans="1:4" ht="30" customHeight="1">
      <c r="A3969">
        <v>3966</v>
      </c>
      <c r="B3969">
        <f t="shared" ca="1" si="122"/>
        <v>180</v>
      </c>
      <c r="C3969">
        <f t="shared" ca="1" si="123"/>
        <v>1</v>
      </c>
      <c r="D3969" t="s">
        <v>3239</v>
      </c>
    </row>
    <row r="3970" spans="1:4" ht="30" customHeight="1">
      <c r="A3970">
        <v>3967</v>
      </c>
      <c r="B3970">
        <f t="shared" ca="1" si="122"/>
        <v>52</v>
      </c>
      <c r="C3970">
        <f t="shared" ca="1" si="123"/>
        <v>9</v>
      </c>
      <c r="D3970" t="s">
        <v>3240</v>
      </c>
    </row>
    <row r="3971" spans="1:4" ht="30" customHeight="1">
      <c r="A3971">
        <v>3968</v>
      </c>
      <c r="B3971">
        <f t="shared" ca="1" si="122"/>
        <v>109</v>
      </c>
      <c r="C3971">
        <f t="shared" ca="1" si="123"/>
        <v>8</v>
      </c>
      <c r="D3971" t="s">
        <v>39</v>
      </c>
    </row>
    <row r="3972" spans="1:4" ht="30" customHeight="1">
      <c r="A3972">
        <v>3969</v>
      </c>
      <c r="B3972">
        <f t="shared" ref="B3972:B4035" ca="1" si="124">RANDBETWEEN(1,$E$4)</f>
        <v>181</v>
      </c>
      <c r="C3972">
        <f t="shared" ref="C3972:C4035" ca="1" si="125">RANDBETWEEN(1,$F$4)</f>
        <v>1</v>
      </c>
      <c r="D3972" t="s">
        <v>3241</v>
      </c>
    </row>
    <row r="3973" spans="1:4" ht="30" customHeight="1">
      <c r="A3973">
        <v>3970</v>
      </c>
      <c r="B3973">
        <f t="shared" ca="1" si="124"/>
        <v>119</v>
      </c>
      <c r="C3973">
        <f t="shared" ca="1" si="125"/>
        <v>3</v>
      </c>
      <c r="D3973" t="s">
        <v>3242</v>
      </c>
    </row>
    <row r="3974" spans="1:4" ht="30" customHeight="1">
      <c r="A3974">
        <v>3971</v>
      </c>
      <c r="B3974">
        <f t="shared" ca="1" si="124"/>
        <v>157</v>
      </c>
      <c r="C3974">
        <f t="shared" ca="1" si="125"/>
        <v>9</v>
      </c>
      <c r="D3974" t="s">
        <v>3243</v>
      </c>
    </row>
    <row r="3975" spans="1:4" ht="30" customHeight="1">
      <c r="A3975">
        <v>3972</v>
      </c>
      <c r="B3975">
        <f t="shared" ca="1" si="124"/>
        <v>63</v>
      </c>
      <c r="C3975">
        <f t="shared" ca="1" si="125"/>
        <v>9</v>
      </c>
      <c r="D3975" t="s">
        <v>3244</v>
      </c>
    </row>
    <row r="3976" spans="1:4" ht="30" customHeight="1">
      <c r="A3976">
        <v>3973</v>
      </c>
      <c r="B3976">
        <f t="shared" ca="1" si="124"/>
        <v>59</v>
      </c>
      <c r="C3976">
        <f t="shared" ca="1" si="125"/>
        <v>6</v>
      </c>
      <c r="D3976" t="s">
        <v>3245</v>
      </c>
    </row>
    <row r="3977" spans="1:4" ht="30" customHeight="1">
      <c r="A3977">
        <v>3974</v>
      </c>
      <c r="B3977">
        <f t="shared" ca="1" si="124"/>
        <v>112</v>
      </c>
      <c r="C3977">
        <f t="shared" ca="1" si="125"/>
        <v>1</v>
      </c>
      <c r="D3977" t="s">
        <v>260</v>
      </c>
    </row>
    <row r="3978" spans="1:4" ht="30" customHeight="1">
      <c r="A3978">
        <v>3975</v>
      </c>
      <c r="B3978">
        <f t="shared" ca="1" si="124"/>
        <v>82</v>
      </c>
      <c r="C3978">
        <f t="shared" ca="1" si="125"/>
        <v>8</v>
      </c>
      <c r="D3978" t="s">
        <v>3246</v>
      </c>
    </row>
    <row r="3979" spans="1:4" ht="30" customHeight="1">
      <c r="A3979">
        <v>3976</v>
      </c>
      <c r="B3979">
        <f t="shared" ca="1" si="124"/>
        <v>13</v>
      </c>
      <c r="C3979">
        <f t="shared" ca="1" si="125"/>
        <v>6</v>
      </c>
      <c r="D3979" t="s">
        <v>3247</v>
      </c>
    </row>
    <row r="3980" spans="1:4" ht="30" customHeight="1">
      <c r="A3980">
        <v>3977</v>
      </c>
      <c r="B3980">
        <f t="shared" ca="1" si="124"/>
        <v>71</v>
      </c>
      <c r="C3980">
        <f t="shared" ca="1" si="125"/>
        <v>6</v>
      </c>
      <c r="D3980" t="s">
        <v>3248</v>
      </c>
    </row>
    <row r="3981" spans="1:4" ht="30" customHeight="1">
      <c r="A3981">
        <v>3978</v>
      </c>
      <c r="B3981">
        <f t="shared" ca="1" si="124"/>
        <v>86</v>
      </c>
      <c r="C3981">
        <f t="shared" ca="1" si="125"/>
        <v>9</v>
      </c>
      <c r="D3981" t="s">
        <v>3249</v>
      </c>
    </row>
    <row r="3982" spans="1:4" ht="30" customHeight="1">
      <c r="A3982">
        <v>3979</v>
      </c>
      <c r="B3982">
        <f t="shared" ca="1" si="124"/>
        <v>97</v>
      </c>
      <c r="C3982">
        <f t="shared" ca="1" si="125"/>
        <v>5</v>
      </c>
      <c r="D3982" t="s">
        <v>3250</v>
      </c>
    </row>
    <row r="3983" spans="1:4" ht="30" customHeight="1">
      <c r="A3983">
        <v>3980</v>
      </c>
      <c r="B3983">
        <f t="shared" ca="1" si="124"/>
        <v>63</v>
      </c>
      <c r="C3983">
        <f t="shared" ca="1" si="125"/>
        <v>9</v>
      </c>
      <c r="D3983" t="s">
        <v>3251</v>
      </c>
    </row>
    <row r="3984" spans="1:4" ht="30" customHeight="1">
      <c r="A3984">
        <v>3981</v>
      </c>
      <c r="B3984">
        <f t="shared" ca="1" si="124"/>
        <v>87</v>
      </c>
      <c r="C3984">
        <f t="shared" ca="1" si="125"/>
        <v>3</v>
      </c>
      <c r="D3984" t="s">
        <v>3252</v>
      </c>
    </row>
    <row r="3985" spans="1:4" ht="30" customHeight="1">
      <c r="A3985">
        <v>3982</v>
      </c>
      <c r="B3985">
        <f t="shared" ca="1" si="124"/>
        <v>70</v>
      </c>
      <c r="C3985">
        <f t="shared" ca="1" si="125"/>
        <v>8</v>
      </c>
      <c r="D3985" t="s">
        <v>3253</v>
      </c>
    </row>
    <row r="3986" spans="1:4" ht="30" customHeight="1">
      <c r="A3986">
        <v>3983</v>
      </c>
      <c r="B3986">
        <f t="shared" ca="1" si="124"/>
        <v>71</v>
      </c>
      <c r="C3986">
        <f t="shared" ca="1" si="125"/>
        <v>2</v>
      </c>
      <c r="D3986" t="s">
        <v>562</v>
      </c>
    </row>
    <row r="3987" spans="1:4" ht="30" customHeight="1">
      <c r="A3987">
        <v>3984</v>
      </c>
      <c r="B3987">
        <f t="shared" ca="1" si="124"/>
        <v>146</v>
      </c>
      <c r="C3987">
        <f t="shared" ca="1" si="125"/>
        <v>7</v>
      </c>
      <c r="D3987" t="s">
        <v>3254</v>
      </c>
    </row>
    <row r="3988" spans="1:4" ht="30" customHeight="1">
      <c r="A3988">
        <v>3985</v>
      </c>
      <c r="B3988">
        <f t="shared" ca="1" si="124"/>
        <v>22</v>
      </c>
      <c r="C3988">
        <f t="shared" ca="1" si="125"/>
        <v>8</v>
      </c>
      <c r="D3988" t="s">
        <v>3255</v>
      </c>
    </row>
    <row r="3989" spans="1:4" ht="30" customHeight="1">
      <c r="A3989">
        <v>3986</v>
      </c>
      <c r="B3989">
        <f t="shared" ca="1" si="124"/>
        <v>148</v>
      </c>
      <c r="C3989">
        <f t="shared" ca="1" si="125"/>
        <v>2</v>
      </c>
      <c r="D3989" t="s">
        <v>3256</v>
      </c>
    </row>
    <row r="3990" spans="1:4" ht="30" customHeight="1">
      <c r="A3990">
        <v>3987</v>
      </c>
      <c r="B3990">
        <f t="shared" ca="1" si="124"/>
        <v>70</v>
      </c>
      <c r="C3990">
        <f t="shared" ca="1" si="125"/>
        <v>7</v>
      </c>
      <c r="D3990" t="s">
        <v>296</v>
      </c>
    </row>
    <row r="3991" spans="1:4" ht="30" customHeight="1">
      <c r="A3991">
        <v>3988</v>
      </c>
      <c r="B3991">
        <f t="shared" ca="1" si="124"/>
        <v>12</v>
      </c>
      <c r="C3991">
        <f t="shared" ca="1" si="125"/>
        <v>1</v>
      </c>
      <c r="D3991" t="s">
        <v>3257</v>
      </c>
    </row>
    <row r="3992" spans="1:4" ht="30" customHeight="1">
      <c r="A3992">
        <v>3989</v>
      </c>
      <c r="B3992">
        <f t="shared" ca="1" si="124"/>
        <v>177</v>
      </c>
      <c r="C3992">
        <f t="shared" ca="1" si="125"/>
        <v>9</v>
      </c>
      <c r="D3992" t="s">
        <v>3258</v>
      </c>
    </row>
    <row r="3993" spans="1:4" ht="30" customHeight="1">
      <c r="A3993">
        <v>3990</v>
      </c>
      <c r="B3993">
        <f t="shared" ca="1" si="124"/>
        <v>85</v>
      </c>
      <c r="C3993">
        <f t="shared" ca="1" si="125"/>
        <v>4</v>
      </c>
      <c r="D3993" t="s">
        <v>3259</v>
      </c>
    </row>
    <row r="3994" spans="1:4" ht="30" customHeight="1">
      <c r="A3994">
        <v>3991</v>
      </c>
      <c r="B3994">
        <f t="shared" ca="1" si="124"/>
        <v>19</v>
      </c>
      <c r="C3994">
        <f t="shared" ca="1" si="125"/>
        <v>4</v>
      </c>
      <c r="D3994" t="s">
        <v>3260</v>
      </c>
    </row>
    <row r="3995" spans="1:4" ht="30" customHeight="1">
      <c r="A3995">
        <v>3992</v>
      </c>
      <c r="B3995">
        <f t="shared" ca="1" si="124"/>
        <v>174</v>
      </c>
      <c r="C3995">
        <f t="shared" ca="1" si="125"/>
        <v>5</v>
      </c>
      <c r="D3995" t="s">
        <v>3261</v>
      </c>
    </row>
    <row r="3996" spans="1:4" ht="30" customHeight="1">
      <c r="A3996">
        <v>3993</v>
      </c>
      <c r="B3996">
        <f t="shared" ca="1" si="124"/>
        <v>97</v>
      </c>
      <c r="C3996">
        <f t="shared" ca="1" si="125"/>
        <v>4</v>
      </c>
      <c r="D3996" t="s">
        <v>3262</v>
      </c>
    </row>
    <row r="3997" spans="1:4" ht="30" customHeight="1">
      <c r="A3997">
        <v>3994</v>
      </c>
      <c r="B3997">
        <f t="shared" ca="1" si="124"/>
        <v>102</v>
      </c>
      <c r="C3997">
        <f t="shared" ca="1" si="125"/>
        <v>5</v>
      </c>
      <c r="D3997" t="s">
        <v>3263</v>
      </c>
    </row>
    <row r="3998" spans="1:4" ht="30" customHeight="1">
      <c r="A3998">
        <v>3995</v>
      </c>
      <c r="B3998">
        <f t="shared" ca="1" si="124"/>
        <v>34</v>
      </c>
      <c r="C3998">
        <f t="shared" ca="1" si="125"/>
        <v>1</v>
      </c>
      <c r="D3998" t="s">
        <v>3264</v>
      </c>
    </row>
    <row r="3999" spans="1:4" ht="30" customHeight="1">
      <c r="A3999">
        <v>3996</v>
      </c>
      <c r="B3999">
        <f t="shared" ca="1" si="124"/>
        <v>122</v>
      </c>
      <c r="C3999">
        <f t="shared" ca="1" si="125"/>
        <v>5</v>
      </c>
      <c r="D3999" t="s">
        <v>3265</v>
      </c>
    </row>
    <row r="4000" spans="1:4" ht="30" customHeight="1">
      <c r="A4000">
        <v>3997</v>
      </c>
      <c r="B4000">
        <f t="shared" ca="1" si="124"/>
        <v>151</v>
      </c>
      <c r="C4000">
        <f t="shared" ca="1" si="125"/>
        <v>6</v>
      </c>
      <c r="D4000" t="s">
        <v>3266</v>
      </c>
    </row>
    <row r="4001" spans="1:4" ht="30" customHeight="1">
      <c r="A4001">
        <v>3998</v>
      </c>
      <c r="B4001">
        <f t="shared" ca="1" si="124"/>
        <v>82</v>
      </c>
      <c r="C4001">
        <f t="shared" ca="1" si="125"/>
        <v>9</v>
      </c>
      <c r="D4001" t="s">
        <v>3267</v>
      </c>
    </row>
    <row r="4002" spans="1:4" ht="30" customHeight="1">
      <c r="A4002">
        <v>3999</v>
      </c>
      <c r="B4002">
        <f t="shared" ca="1" si="124"/>
        <v>64</v>
      </c>
      <c r="C4002">
        <f t="shared" ca="1" si="125"/>
        <v>2</v>
      </c>
      <c r="D4002" t="s">
        <v>3268</v>
      </c>
    </row>
    <row r="4003" spans="1:4" ht="30" customHeight="1">
      <c r="A4003">
        <v>4000</v>
      </c>
      <c r="B4003">
        <f t="shared" ca="1" si="124"/>
        <v>92</v>
      </c>
      <c r="C4003">
        <f t="shared" ca="1" si="125"/>
        <v>6</v>
      </c>
      <c r="D4003" t="s">
        <v>3269</v>
      </c>
    </row>
    <row r="4004" spans="1:4" ht="30" customHeight="1">
      <c r="A4004">
        <v>4001</v>
      </c>
      <c r="B4004">
        <f t="shared" ca="1" si="124"/>
        <v>112</v>
      </c>
      <c r="C4004">
        <f t="shared" ca="1" si="125"/>
        <v>3</v>
      </c>
      <c r="D4004" t="s">
        <v>3270</v>
      </c>
    </row>
    <row r="4005" spans="1:4" ht="30" customHeight="1">
      <c r="A4005">
        <v>4002</v>
      </c>
      <c r="B4005">
        <f t="shared" ca="1" si="124"/>
        <v>38</v>
      </c>
      <c r="C4005">
        <f t="shared" ca="1" si="125"/>
        <v>1</v>
      </c>
      <c r="D4005" t="s">
        <v>3271</v>
      </c>
    </row>
    <row r="4006" spans="1:4" ht="30" customHeight="1">
      <c r="A4006">
        <v>4003</v>
      </c>
      <c r="B4006">
        <f t="shared" ca="1" si="124"/>
        <v>39</v>
      </c>
      <c r="C4006">
        <f t="shared" ca="1" si="125"/>
        <v>8</v>
      </c>
      <c r="D4006" t="s">
        <v>3272</v>
      </c>
    </row>
    <row r="4007" spans="1:4" ht="30" customHeight="1">
      <c r="A4007">
        <v>4004</v>
      </c>
      <c r="B4007">
        <f t="shared" ca="1" si="124"/>
        <v>117</v>
      </c>
      <c r="C4007">
        <f t="shared" ca="1" si="125"/>
        <v>7</v>
      </c>
      <c r="D4007" t="s">
        <v>3273</v>
      </c>
    </row>
    <row r="4008" spans="1:4" ht="30" customHeight="1">
      <c r="A4008">
        <v>4005</v>
      </c>
      <c r="B4008">
        <f t="shared" ca="1" si="124"/>
        <v>46</v>
      </c>
      <c r="C4008">
        <f t="shared" ca="1" si="125"/>
        <v>7</v>
      </c>
      <c r="D4008" t="s">
        <v>3274</v>
      </c>
    </row>
    <row r="4009" spans="1:4" ht="30" customHeight="1">
      <c r="A4009">
        <v>4006</v>
      </c>
      <c r="B4009">
        <f t="shared" ca="1" si="124"/>
        <v>163</v>
      </c>
      <c r="C4009">
        <f t="shared" ca="1" si="125"/>
        <v>4</v>
      </c>
      <c r="D4009" t="s">
        <v>3275</v>
      </c>
    </row>
    <row r="4010" spans="1:4" ht="30" customHeight="1">
      <c r="A4010">
        <v>4007</v>
      </c>
      <c r="B4010">
        <f t="shared" ca="1" si="124"/>
        <v>193</v>
      </c>
      <c r="C4010">
        <f t="shared" ca="1" si="125"/>
        <v>3</v>
      </c>
      <c r="D4010" t="s">
        <v>3276</v>
      </c>
    </row>
    <row r="4011" spans="1:4" ht="30" customHeight="1">
      <c r="A4011">
        <v>4008</v>
      </c>
      <c r="B4011">
        <f t="shared" ca="1" si="124"/>
        <v>70</v>
      </c>
      <c r="C4011">
        <f t="shared" ca="1" si="125"/>
        <v>9</v>
      </c>
      <c r="D4011" t="s">
        <v>389</v>
      </c>
    </row>
    <row r="4012" spans="1:4" ht="30" customHeight="1">
      <c r="A4012">
        <v>4009</v>
      </c>
      <c r="B4012">
        <f t="shared" ca="1" si="124"/>
        <v>167</v>
      </c>
      <c r="C4012">
        <f t="shared" ca="1" si="125"/>
        <v>2</v>
      </c>
      <c r="D4012" t="s">
        <v>3277</v>
      </c>
    </row>
    <row r="4013" spans="1:4" ht="30" customHeight="1">
      <c r="A4013">
        <v>4010</v>
      </c>
      <c r="B4013">
        <f t="shared" ca="1" si="124"/>
        <v>120</v>
      </c>
      <c r="C4013">
        <f t="shared" ca="1" si="125"/>
        <v>2</v>
      </c>
      <c r="D4013" t="s">
        <v>3278</v>
      </c>
    </row>
    <row r="4014" spans="1:4" ht="30" customHeight="1">
      <c r="A4014">
        <v>4011</v>
      </c>
      <c r="B4014">
        <f t="shared" ca="1" si="124"/>
        <v>34</v>
      </c>
      <c r="C4014">
        <f t="shared" ca="1" si="125"/>
        <v>1</v>
      </c>
      <c r="D4014" t="s">
        <v>3279</v>
      </c>
    </row>
    <row r="4015" spans="1:4" ht="30" customHeight="1">
      <c r="A4015">
        <v>4012</v>
      </c>
      <c r="B4015">
        <f t="shared" ca="1" si="124"/>
        <v>152</v>
      </c>
      <c r="C4015">
        <f t="shared" ca="1" si="125"/>
        <v>5</v>
      </c>
      <c r="D4015" t="s">
        <v>3280</v>
      </c>
    </row>
    <row r="4016" spans="1:4" ht="30" customHeight="1">
      <c r="A4016">
        <v>4013</v>
      </c>
      <c r="B4016">
        <f t="shared" ca="1" si="124"/>
        <v>57</v>
      </c>
      <c r="C4016">
        <f t="shared" ca="1" si="125"/>
        <v>2</v>
      </c>
      <c r="D4016" t="s">
        <v>3281</v>
      </c>
    </row>
    <row r="4017" spans="1:4" ht="30" customHeight="1">
      <c r="A4017">
        <v>4014</v>
      </c>
      <c r="B4017">
        <f t="shared" ca="1" si="124"/>
        <v>112</v>
      </c>
      <c r="C4017">
        <f t="shared" ca="1" si="125"/>
        <v>9</v>
      </c>
      <c r="D4017" t="s">
        <v>3282</v>
      </c>
    </row>
    <row r="4018" spans="1:4" ht="30" customHeight="1">
      <c r="A4018">
        <v>4015</v>
      </c>
      <c r="B4018">
        <f t="shared" ca="1" si="124"/>
        <v>40</v>
      </c>
      <c r="C4018">
        <f t="shared" ca="1" si="125"/>
        <v>9</v>
      </c>
      <c r="D4018" t="s">
        <v>3283</v>
      </c>
    </row>
    <row r="4019" spans="1:4" ht="30" customHeight="1">
      <c r="A4019">
        <v>4016</v>
      </c>
      <c r="B4019">
        <f t="shared" ca="1" si="124"/>
        <v>115</v>
      </c>
      <c r="C4019">
        <f t="shared" ca="1" si="125"/>
        <v>9</v>
      </c>
      <c r="D4019" t="s">
        <v>3284</v>
      </c>
    </row>
    <row r="4020" spans="1:4" ht="30" customHeight="1">
      <c r="A4020">
        <v>4017</v>
      </c>
      <c r="B4020">
        <f t="shared" ca="1" si="124"/>
        <v>58</v>
      </c>
      <c r="C4020">
        <f t="shared" ca="1" si="125"/>
        <v>8</v>
      </c>
      <c r="D4020" t="s">
        <v>3285</v>
      </c>
    </row>
    <row r="4021" spans="1:4" ht="30" customHeight="1">
      <c r="A4021">
        <v>4018</v>
      </c>
      <c r="B4021">
        <f t="shared" ca="1" si="124"/>
        <v>131</v>
      </c>
      <c r="C4021">
        <f t="shared" ca="1" si="125"/>
        <v>1</v>
      </c>
      <c r="D4021" t="s">
        <v>3286</v>
      </c>
    </row>
    <row r="4022" spans="1:4" ht="30" customHeight="1">
      <c r="A4022">
        <v>4019</v>
      </c>
      <c r="B4022">
        <f t="shared" ca="1" si="124"/>
        <v>76</v>
      </c>
      <c r="C4022">
        <f t="shared" ca="1" si="125"/>
        <v>3</v>
      </c>
      <c r="D4022" t="s">
        <v>3287</v>
      </c>
    </row>
    <row r="4023" spans="1:4" ht="30" customHeight="1">
      <c r="A4023">
        <v>4020</v>
      </c>
      <c r="B4023">
        <f t="shared" ca="1" si="124"/>
        <v>32</v>
      </c>
      <c r="C4023">
        <f t="shared" ca="1" si="125"/>
        <v>7</v>
      </c>
      <c r="D4023" t="s">
        <v>3288</v>
      </c>
    </row>
    <row r="4024" spans="1:4" ht="30" customHeight="1">
      <c r="A4024">
        <v>4021</v>
      </c>
      <c r="B4024">
        <f t="shared" ca="1" si="124"/>
        <v>83</v>
      </c>
      <c r="C4024">
        <f t="shared" ca="1" si="125"/>
        <v>5</v>
      </c>
      <c r="D4024" t="s">
        <v>3289</v>
      </c>
    </row>
    <row r="4025" spans="1:4" ht="30" customHeight="1">
      <c r="A4025">
        <v>4022</v>
      </c>
      <c r="B4025">
        <f t="shared" ca="1" si="124"/>
        <v>197</v>
      </c>
      <c r="C4025">
        <f t="shared" ca="1" si="125"/>
        <v>9</v>
      </c>
      <c r="D4025" t="s">
        <v>3290</v>
      </c>
    </row>
    <row r="4026" spans="1:4" ht="30" customHeight="1">
      <c r="A4026">
        <v>4023</v>
      </c>
      <c r="B4026">
        <f t="shared" ca="1" si="124"/>
        <v>175</v>
      </c>
      <c r="C4026">
        <f t="shared" ca="1" si="125"/>
        <v>5</v>
      </c>
      <c r="D4026" t="s">
        <v>3291</v>
      </c>
    </row>
    <row r="4027" spans="1:4" ht="30" customHeight="1">
      <c r="A4027">
        <v>4024</v>
      </c>
      <c r="B4027">
        <f t="shared" ca="1" si="124"/>
        <v>96</v>
      </c>
      <c r="C4027">
        <f t="shared" ca="1" si="125"/>
        <v>1</v>
      </c>
      <c r="D4027" t="s">
        <v>3292</v>
      </c>
    </row>
    <row r="4028" spans="1:4" ht="30" customHeight="1">
      <c r="A4028">
        <v>4025</v>
      </c>
      <c r="B4028">
        <f t="shared" ca="1" si="124"/>
        <v>135</v>
      </c>
      <c r="C4028">
        <f t="shared" ca="1" si="125"/>
        <v>2</v>
      </c>
      <c r="D4028" t="s">
        <v>3293</v>
      </c>
    </row>
    <row r="4029" spans="1:4" ht="30" customHeight="1">
      <c r="A4029">
        <v>4026</v>
      </c>
      <c r="B4029">
        <f t="shared" ca="1" si="124"/>
        <v>80</v>
      </c>
      <c r="C4029">
        <f t="shared" ca="1" si="125"/>
        <v>5</v>
      </c>
      <c r="D4029" t="s">
        <v>3294</v>
      </c>
    </row>
    <row r="4030" spans="1:4" ht="30" customHeight="1">
      <c r="A4030">
        <v>4027</v>
      </c>
      <c r="B4030">
        <f t="shared" ca="1" si="124"/>
        <v>196</v>
      </c>
      <c r="C4030">
        <f t="shared" ca="1" si="125"/>
        <v>2</v>
      </c>
      <c r="D4030" t="s">
        <v>3295</v>
      </c>
    </row>
    <row r="4031" spans="1:4" ht="30" customHeight="1">
      <c r="A4031">
        <v>4028</v>
      </c>
      <c r="B4031">
        <f t="shared" ca="1" si="124"/>
        <v>111</v>
      </c>
      <c r="C4031">
        <f t="shared" ca="1" si="125"/>
        <v>1</v>
      </c>
      <c r="D4031" t="s">
        <v>3296</v>
      </c>
    </row>
    <row r="4032" spans="1:4" ht="30" customHeight="1">
      <c r="A4032">
        <v>4029</v>
      </c>
      <c r="B4032">
        <f t="shared" ca="1" si="124"/>
        <v>88</v>
      </c>
      <c r="C4032">
        <f t="shared" ca="1" si="125"/>
        <v>3</v>
      </c>
      <c r="D4032" t="s">
        <v>3297</v>
      </c>
    </row>
    <row r="4033" spans="1:4" ht="30" customHeight="1">
      <c r="A4033">
        <v>4030</v>
      </c>
      <c r="B4033">
        <f t="shared" ca="1" si="124"/>
        <v>69</v>
      </c>
      <c r="C4033">
        <f t="shared" ca="1" si="125"/>
        <v>3</v>
      </c>
      <c r="D4033" t="s">
        <v>3298</v>
      </c>
    </row>
    <row r="4034" spans="1:4" ht="30" customHeight="1">
      <c r="A4034">
        <v>4031</v>
      </c>
      <c r="B4034">
        <f t="shared" ca="1" si="124"/>
        <v>191</v>
      </c>
      <c r="C4034">
        <f t="shared" ca="1" si="125"/>
        <v>1</v>
      </c>
      <c r="D4034" t="s">
        <v>3299</v>
      </c>
    </row>
    <row r="4035" spans="1:4" ht="30" customHeight="1">
      <c r="A4035">
        <v>4032</v>
      </c>
      <c r="B4035">
        <f t="shared" ca="1" si="124"/>
        <v>38</v>
      </c>
      <c r="C4035">
        <f t="shared" ca="1" si="125"/>
        <v>4</v>
      </c>
      <c r="D4035" t="s">
        <v>3300</v>
      </c>
    </row>
    <row r="4036" spans="1:4" ht="30" customHeight="1">
      <c r="A4036">
        <v>4033</v>
      </c>
      <c r="B4036">
        <f t="shared" ref="B4036:B4099" ca="1" si="126">RANDBETWEEN(1,$E$4)</f>
        <v>88</v>
      </c>
      <c r="C4036">
        <f t="shared" ref="C4036:C4099" ca="1" si="127">RANDBETWEEN(1,$F$4)</f>
        <v>5</v>
      </c>
      <c r="D4036" t="s">
        <v>3301</v>
      </c>
    </row>
    <row r="4037" spans="1:4" ht="30" customHeight="1">
      <c r="A4037">
        <v>4034</v>
      </c>
      <c r="B4037">
        <f t="shared" ca="1" si="126"/>
        <v>168</v>
      </c>
      <c r="C4037">
        <f t="shared" ca="1" si="127"/>
        <v>8</v>
      </c>
      <c r="D4037" t="s">
        <v>3302</v>
      </c>
    </row>
    <row r="4038" spans="1:4" ht="30" customHeight="1">
      <c r="A4038">
        <v>4035</v>
      </c>
      <c r="B4038">
        <f t="shared" ca="1" si="126"/>
        <v>8</v>
      </c>
      <c r="C4038">
        <f t="shared" ca="1" si="127"/>
        <v>1</v>
      </c>
      <c r="D4038" t="s">
        <v>3303</v>
      </c>
    </row>
    <row r="4039" spans="1:4" ht="30" customHeight="1">
      <c r="A4039">
        <v>4036</v>
      </c>
      <c r="B4039">
        <f t="shared" ca="1" si="126"/>
        <v>126</v>
      </c>
      <c r="C4039">
        <f t="shared" ca="1" si="127"/>
        <v>4</v>
      </c>
      <c r="D4039" t="s">
        <v>3304</v>
      </c>
    </row>
    <row r="4040" spans="1:4" ht="30" customHeight="1">
      <c r="A4040">
        <v>4037</v>
      </c>
      <c r="B4040">
        <f t="shared" ca="1" si="126"/>
        <v>55</v>
      </c>
      <c r="C4040">
        <f t="shared" ca="1" si="127"/>
        <v>5</v>
      </c>
      <c r="D4040" t="s">
        <v>3305</v>
      </c>
    </row>
    <row r="4041" spans="1:4" ht="30" customHeight="1">
      <c r="A4041">
        <v>4038</v>
      </c>
      <c r="B4041">
        <f t="shared" ca="1" si="126"/>
        <v>81</v>
      </c>
      <c r="C4041">
        <f t="shared" ca="1" si="127"/>
        <v>4</v>
      </c>
      <c r="D4041" t="s">
        <v>3306</v>
      </c>
    </row>
    <row r="4042" spans="1:4" ht="30" customHeight="1">
      <c r="A4042">
        <v>4039</v>
      </c>
      <c r="B4042">
        <f t="shared" ca="1" si="126"/>
        <v>61</v>
      </c>
      <c r="C4042">
        <f t="shared" ca="1" si="127"/>
        <v>9</v>
      </c>
      <c r="D4042" t="s">
        <v>3307</v>
      </c>
    </row>
    <row r="4043" spans="1:4" ht="30" customHeight="1">
      <c r="A4043">
        <v>4040</v>
      </c>
      <c r="B4043">
        <f t="shared" ca="1" si="126"/>
        <v>109</v>
      </c>
      <c r="C4043">
        <f t="shared" ca="1" si="127"/>
        <v>3</v>
      </c>
      <c r="D4043" t="s">
        <v>3308</v>
      </c>
    </row>
    <row r="4044" spans="1:4" ht="30" customHeight="1">
      <c r="A4044">
        <v>4041</v>
      </c>
      <c r="B4044">
        <f t="shared" ca="1" si="126"/>
        <v>68</v>
      </c>
      <c r="C4044">
        <f t="shared" ca="1" si="127"/>
        <v>1</v>
      </c>
      <c r="D4044" t="s">
        <v>3309</v>
      </c>
    </row>
    <row r="4045" spans="1:4" ht="30" customHeight="1">
      <c r="A4045">
        <v>4042</v>
      </c>
      <c r="B4045">
        <f t="shared" ca="1" si="126"/>
        <v>50</v>
      </c>
      <c r="C4045">
        <f t="shared" ca="1" si="127"/>
        <v>1</v>
      </c>
      <c r="D4045" t="s">
        <v>3310</v>
      </c>
    </row>
    <row r="4046" spans="1:4" ht="30" customHeight="1">
      <c r="A4046">
        <v>4043</v>
      </c>
      <c r="B4046">
        <f t="shared" ca="1" si="126"/>
        <v>190</v>
      </c>
      <c r="C4046">
        <f t="shared" ca="1" si="127"/>
        <v>5</v>
      </c>
      <c r="D4046" t="s">
        <v>3311</v>
      </c>
    </row>
    <row r="4047" spans="1:4" ht="30" customHeight="1">
      <c r="A4047">
        <v>4044</v>
      </c>
      <c r="B4047">
        <f t="shared" ca="1" si="126"/>
        <v>78</v>
      </c>
      <c r="C4047">
        <f t="shared" ca="1" si="127"/>
        <v>3</v>
      </c>
      <c r="D4047" t="s">
        <v>3312</v>
      </c>
    </row>
    <row r="4048" spans="1:4" ht="30" customHeight="1">
      <c r="A4048">
        <v>4045</v>
      </c>
      <c r="B4048">
        <f t="shared" ca="1" si="126"/>
        <v>108</v>
      </c>
      <c r="C4048">
        <f t="shared" ca="1" si="127"/>
        <v>3</v>
      </c>
      <c r="D4048" t="s">
        <v>3313</v>
      </c>
    </row>
    <row r="4049" spans="1:5" ht="30" customHeight="1">
      <c r="A4049">
        <v>4046</v>
      </c>
      <c r="B4049">
        <f t="shared" ca="1" si="126"/>
        <v>156</v>
      </c>
      <c r="C4049">
        <f t="shared" ca="1" si="127"/>
        <v>7</v>
      </c>
      <c r="D4049" t="s">
        <v>3314</v>
      </c>
    </row>
    <row r="4050" spans="1:5" ht="30" customHeight="1">
      <c r="A4050">
        <v>4047</v>
      </c>
      <c r="B4050">
        <f t="shared" ca="1" si="126"/>
        <v>117</v>
      </c>
      <c r="C4050">
        <f t="shared" ca="1" si="127"/>
        <v>4</v>
      </c>
      <c r="D4050" s="4" t="s">
        <v>3315</v>
      </c>
      <c r="E4050" s="4"/>
    </row>
    <row r="4051" spans="1:5" ht="30" customHeight="1">
      <c r="A4051">
        <v>4048</v>
      </c>
      <c r="B4051">
        <f t="shared" ca="1" si="126"/>
        <v>74</v>
      </c>
      <c r="C4051">
        <f t="shared" ca="1" si="127"/>
        <v>5</v>
      </c>
      <c r="D4051" t="s">
        <v>3316</v>
      </c>
    </row>
    <row r="4052" spans="1:5" ht="30" customHeight="1">
      <c r="A4052">
        <v>4049</v>
      </c>
      <c r="B4052">
        <f t="shared" ca="1" si="126"/>
        <v>156</v>
      </c>
      <c r="C4052">
        <f t="shared" ca="1" si="127"/>
        <v>2</v>
      </c>
      <c r="D4052" t="s">
        <v>3317</v>
      </c>
    </row>
    <row r="4053" spans="1:5" ht="30" customHeight="1">
      <c r="A4053">
        <v>4050</v>
      </c>
      <c r="B4053">
        <f t="shared" ca="1" si="126"/>
        <v>74</v>
      </c>
      <c r="C4053">
        <f t="shared" ca="1" si="127"/>
        <v>5</v>
      </c>
      <c r="D4053" t="s">
        <v>3318</v>
      </c>
    </row>
    <row r="4054" spans="1:5" ht="30" customHeight="1">
      <c r="A4054">
        <v>4051</v>
      </c>
      <c r="B4054">
        <f t="shared" ca="1" si="126"/>
        <v>193</v>
      </c>
      <c r="C4054">
        <f t="shared" ca="1" si="127"/>
        <v>3</v>
      </c>
      <c r="D4054" t="s">
        <v>3319</v>
      </c>
    </row>
    <row r="4055" spans="1:5" ht="30" customHeight="1">
      <c r="A4055">
        <v>4052</v>
      </c>
      <c r="B4055">
        <f t="shared" ca="1" si="126"/>
        <v>7</v>
      </c>
      <c r="C4055">
        <f t="shared" ca="1" si="127"/>
        <v>2</v>
      </c>
      <c r="D4055" t="s">
        <v>3320</v>
      </c>
    </row>
    <row r="4056" spans="1:5" ht="30" customHeight="1">
      <c r="A4056">
        <v>4053</v>
      </c>
      <c r="B4056">
        <f t="shared" ca="1" si="126"/>
        <v>31</v>
      </c>
      <c r="C4056">
        <f t="shared" ca="1" si="127"/>
        <v>6</v>
      </c>
      <c r="D4056" t="s">
        <v>2577</v>
      </c>
    </row>
    <row r="4057" spans="1:5" ht="30" customHeight="1">
      <c r="A4057">
        <v>4054</v>
      </c>
      <c r="B4057">
        <f t="shared" ca="1" si="126"/>
        <v>80</v>
      </c>
      <c r="C4057">
        <f t="shared" ca="1" si="127"/>
        <v>5</v>
      </c>
      <c r="D4057" t="s">
        <v>3321</v>
      </c>
    </row>
    <row r="4058" spans="1:5" ht="30" customHeight="1">
      <c r="A4058">
        <v>4055</v>
      </c>
      <c r="B4058">
        <f t="shared" ca="1" si="126"/>
        <v>75</v>
      </c>
      <c r="C4058">
        <f t="shared" ca="1" si="127"/>
        <v>3</v>
      </c>
      <c r="D4058" t="s">
        <v>2171</v>
      </c>
    </row>
    <row r="4059" spans="1:5" ht="30" customHeight="1">
      <c r="A4059">
        <v>4056</v>
      </c>
      <c r="B4059">
        <f t="shared" ca="1" si="126"/>
        <v>57</v>
      </c>
      <c r="C4059">
        <f t="shared" ca="1" si="127"/>
        <v>4</v>
      </c>
      <c r="D4059" t="s">
        <v>3322</v>
      </c>
    </row>
    <row r="4060" spans="1:5" ht="30" customHeight="1">
      <c r="A4060">
        <v>4057</v>
      </c>
      <c r="B4060">
        <f t="shared" ca="1" si="126"/>
        <v>34</v>
      </c>
      <c r="C4060">
        <f t="shared" ca="1" si="127"/>
        <v>1</v>
      </c>
      <c r="D4060" t="s">
        <v>754</v>
      </c>
    </row>
    <row r="4061" spans="1:5" ht="30" customHeight="1">
      <c r="A4061">
        <v>4058</v>
      </c>
      <c r="B4061">
        <f t="shared" ca="1" si="126"/>
        <v>148</v>
      </c>
      <c r="C4061">
        <f t="shared" ca="1" si="127"/>
        <v>2</v>
      </c>
      <c r="D4061" t="s">
        <v>3323</v>
      </c>
    </row>
    <row r="4062" spans="1:5" ht="30" customHeight="1">
      <c r="A4062">
        <v>4059</v>
      </c>
      <c r="B4062">
        <f t="shared" ca="1" si="126"/>
        <v>41</v>
      </c>
      <c r="C4062">
        <f t="shared" ca="1" si="127"/>
        <v>4</v>
      </c>
      <c r="D4062" t="s">
        <v>3324</v>
      </c>
    </row>
    <row r="4063" spans="1:5" ht="30" customHeight="1">
      <c r="A4063">
        <v>4060</v>
      </c>
      <c r="B4063">
        <f t="shared" ca="1" si="126"/>
        <v>12</v>
      </c>
      <c r="C4063">
        <f t="shared" ca="1" si="127"/>
        <v>1</v>
      </c>
      <c r="D4063" t="s">
        <v>3325</v>
      </c>
    </row>
    <row r="4064" spans="1:5" ht="30" customHeight="1">
      <c r="A4064">
        <v>4061</v>
      </c>
      <c r="B4064">
        <f t="shared" ca="1" si="126"/>
        <v>101</v>
      </c>
      <c r="C4064">
        <f t="shared" ca="1" si="127"/>
        <v>4</v>
      </c>
      <c r="D4064" t="s">
        <v>3326</v>
      </c>
    </row>
    <row r="4065" spans="1:4" ht="30" customHeight="1">
      <c r="A4065">
        <v>4062</v>
      </c>
      <c r="B4065">
        <f t="shared" ca="1" si="126"/>
        <v>81</v>
      </c>
      <c r="C4065">
        <f t="shared" ca="1" si="127"/>
        <v>9</v>
      </c>
      <c r="D4065" t="s">
        <v>3327</v>
      </c>
    </row>
    <row r="4066" spans="1:4" ht="30" customHeight="1">
      <c r="A4066">
        <v>4063</v>
      </c>
      <c r="B4066">
        <f t="shared" ca="1" si="126"/>
        <v>9</v>
      </c>
      <c r="C4066">
        <f t="shared" ca="1" si="127"/>
        <v>5</v>
      </c>
      <c r="D4066" t="s">
        <v>3328</v>
      </c>
    </row>
    <row r="4067" spans="1:4" ht="30" customHeight="1">
      <c r="A4067">
        <v>4064</v>
      </c>
      <c r="B4067">
        <f t="shared" ca="1" si="126"/>
        <v>199</v>
      </c>
      <c r="C4067">
        <f t="shared" ca="1" si="127"/>
        <v>9</v>
      </c>
      <c r="D4067" t="s">
        <v>3329</v>
      </c>
    </row>
    <row r="4068" spans="1:4" ht="30" customHeight="1">
      <c r="A4068">
        <v>4065</v>
      </c>
      <c r="B4068">
        <f t="shared" ca="1" si="126"/>
        <v>189</v>
      </c>
      <c r="C4068">
        <f t="shared" ca="1" si="127"/>
        <v>2</v>
      </c>
      <c r="D4068" t="s">
        <v>3330</v>
      </c>
    </row>
    <row r="4069" spans="1:4" ht="30" customHeight="1">
      <c r="A4069">
        <v>4066</v>
      </c>
      <c r="B4069">
        <f t="shared" ca="1" si="126"/>
        <v>126</v>
      </c>
      <c r="C4069">
        <f t="shared" ca="1" si="127"/>
        <v>4</v>
      </c>
      <c r="D4069" t="s">
        <v>3331</v>
      </c>
    </row>
    <row r="4070" spans="1:4" ht="30" customHeight="1">
      <c r="A4070">
        <v>4067</v>
      </c>
      <c r="B4070">
        <f t="shared" ca="1" si="126"/>
        <v>135</v>
      </c>
      <c r="C4070">
        <f t="shared" ca="1" si="127"/>
        <v>4</v>
      </c>
      <c r="D4070" t="s">
        <v>3332</v>
      </c>
    </row>
    <row r="4071" spans="1:4" ht="30" customHeight="1">
      <c r="A4071">
        <v>4068</v>
      </c>
      <c r="B4071">
        <f t="shared" ca="1" si="126"/>
        <v>164</v>
      </c>
      <c r="C4071">
        <f t="shared" ca="1" si="127"/>
        <v>2</v>
      </c>
      <c r="D4071" t="s">
        <v>3333</v>
      </c>
    </row>
    <row r="4072" spans="1:4" ht="30" customHeight="1">
      <c r="A4072">
        <v>4069</v>
      </c>
      <c r="B4072">
        <f t="shared" ca="1" si="126"/>
        <v>140</v>
      </c>
      <c r="C4072">
        <f t="shared" ca="1" si="127"/>
        <v>2</v>
      </c>
      <c r="D4072" t="s">
        <v>3334</v>
      </c>
    </row>
    <row r="4073" spans="1:4" ht="30" customHeight="1">
      <c r="A4073">
        <v>4070</v>
      </c>
      <c r="B4073">
        <f t="shared" ca="1" si="126"/>
        <v>77</v>
      </c>
      <c r="C4073">
        <f t="shared" ca="1" si="127"/>
        <v>9</v>
      </c>
      <c r="D4073" t="s">
        <v>459</v>
      </c>
    </row>
    <row r="4074" spans="1:4" ht="30" customHeight="1">
      <c r="A4074">
        <v>4071</v>
      </c>
      <c r="B4074">
        <f t="shared" ca="1" si="126"/>
        <v>43</v>
      </c>
      <c r="C4074">
        <f t="shared" ca="1" si="127"/>
        <v>9</v>
      </c>
      <c r="D4074" t="s">
        <v>3335</v>
      </c>
    </row>
    <row r="4075" spans="1:4" ht="30" customHeight="1">
      <c r="A4075">
        <v>4072</v>
      </c>
      <c r="B4075">
        <f t="shared" ca="1" si="126"/>
        <v>196</v>
      </c>
      <c r="C4075">
        <f t="shared" ca="1" si="127"/>
        <v>9</v>
      </c>
      <c r="D4075" t="s">
        <v>3336</v>
      </c>
    </row>
    <row r="4076" spans="1:4" ht="30" customHeight="1">
      <c r="A4076">
        <v>4073</v>
      </c>
      <c r="B4076">
        <f t="shared" ca="1" si="126"/>
        <v>12</v>
      </c>
      <c r="C4076">
        <f t="shared" ca="1" si="127"/>
        <v>6</v>
      </c>
      <c r="D4076" t="s">
        <v>3337</v>
      </c>
    </row>
    <row r="4077" spans="1:4" ht="30" customHeight="1">
      <c r="A4077">
        <v>4074</v>
      </c>
      <c r="B4077">
        <f t="shared" ca="1" si="126"/>
        <v>115</v>
      </c>
      <c r="C4077">
        <f t="shared" ca="1" si="127"/>
        <v>4</v>
      </c>
      <c r="D4077" t="s">
        <v>3338</v>
      </c>
    </row>
    <row r="4078" spans="1:4" ht="30" customHeight="1">
      <c r="A4078">
        <v>4075</v>
      </c>
      <c r="B4078">
        <f t="shared" ca="1" si="126"/>
        <v>108</v>
      </c>
      <c r="C4078">
        <f t="shared" ca="1" si="127"/>
        <v>2</v>
      </c>
      <c r="D4078" t="s">
        <v>3339</v>
      </c>
    </row>
    <row r="4079" spans="1:4" ht="30" customHeight="1">
      <c r="A4079">
        <v>4076</v>
      </c>
      <c r="B4079">
        <f t="shared" ca="1" si="126"/>
        <v>104</v>
      </c>
      <c r="C4079">
        <f t="shared" ca="1" si="127"/>
        <v>7</v>
      </c>
      <c r="D4079" t="s">
        <v>3340</v>
      </c>
    </row>
    <row r="4080" spans="1:4" ht="30" customHeight="1">
      <c r="A4080">
        <v>4077</v>
      </c>
      <c r="B4080">
        <f t="shared" ca="1" si="126"/>
        <v>59</v>
      </c>
      <c r="C4080">
        <f t="shared" ca="1" si="127"/>
        <v>5</v>
      </c>
      <c r="D4080" t="s">
        <v>1089</v>
      </c>
    </row>
    <row r="4081" spans="1:4" ht="30" customHeight="1">
      <c r="A4081">
        <v>4078</v>
      </c>
      <c r="B4081">
        <f t="shared" ca="1" si="126"/>
        <v>68</v>
      </c>
      <c r="C4081">
        <f t="shared" ca="1" si="127"/>
        <v>9</v>
      </c>
      <c r="D4081" t="s">
        <v>3341</v>
      </c>
    </row>
    <row r="4082" spans="1:4" ht="30" customHeight="1">
      <c r="A4082">
        <v>4079</v>
      </c>
      <c r="B4082">
        <f t="shared" ca="1" si="126"/>
        <v>168</v>
      </c>
      <c r="C4082">
        <f t="shared" ca="1" si="127"/>
        <v>3</v>
      </c>
      <c r="D4082" t="s">
        <v>3342</v>
      </c>
    </row>
    <row r="4083" spans="1:4" ht="30" customHeight="1">
      <c r="A4083">
        <v>4080</v>
      </c>
      <c r="B4083">
        <f t="shared" ca="1" si="126"/>
        <v>163</v>
      </c>
      <c r="C4083">
        <f t="shared" ca="1" si="127"/>
        <v>7</v>
      </c>
      <c r="D4083" t="s">
        <v>3230</v>
      </c>
    </row>
    <row r="4084" spans="1:4" ht="30" customHeight="1">
      <c r="A4084">
        <v>4081</v>
      </c>
      <c r="B4084">
        <f t="shared" ca="1" si="126"/>
        <v>26</v>
      </c>
      <c r="C4084">
        <f t="shared" ca="1" si="127"/>
        <v>9</v>
      </c>
      <c r="D4084" t="s">
        <v>3343</v>
      </c>
    </row>
    <row r="4085" spans="1:4" ht="30" customHeight="1">
      <c r="A4085">
        <v>4082</v>
      </c>
      <c r="B4085">
        <f t="shared" ca="1" si="126"/>
        <v>155</v>
      </c>
      <c r="C4085">
        <f t="shared" ca="1" si="127"/>
        <v>1</v>
      </c>
      <c r="D4085" t="s">
        <v>3344</v>
      </c>
    </row>
    <row r="4086" spans="1:4" ht="30" customHeight="1">
      <c r="A4086">
        <v>4083</v>
      </c>
      <c r="B4086">
        <f t="shared" ca="1" si="126"/>
        <v>109</v>
      </c>
      <c r="C4086">
        <f t="shared" ca="1" si="127"/>
        <v>8</v>
      </c>
      <c r="D4086" t="s">
        <v>3345</v>
      </c>
    </row>
    <row r="4087" spans="1:4" ht="30" customHeight="1">
      <c r="A4087">
        <v>4084</v>
      </c>
      <c r="B4087">
        <f t="shared" ca="1" si="126"/>
        <v>77</v>
      </c>
      <c r="C4087">
        <f t="shared" ca="1" si="127"/>
        <v>7</v>
      </c>
      <c r="D4087" t="s">
        <v>2192</v>
      </c>
    </row>
    <row r="4088" spans="1:4" ht="30" customHeight="1">
      <c r="A4088">
        <v>4085</v>
      </c>
      <c r="B4088">
        <f t="shared" ca="1" si="126"/>
        <v>126</v>
      </c>
      <c r="C4088">
        <f t="shared" ca="1" si="127"/>
        <v>2</v>
      </c>
      <c r="D4088" t="s">
        <v>3346</v>
      </c>
    </row>
    <row r="4089" spans="1:4" ht="30" customHeight="1">
      <c r="A4089">
        <v>4086</v>
      </c>
      <c r="B4089">
        <f t="shared" ca="1" si="126"/>
        <v>103</v>
      </c>
      <c r="C4089">
        <f t="shared" ca="1" si="127"/>
        <v>1</v>
      </c>
      <c r="D4089" t="s">
        <v>3347</v>
      </c>
    </row>
    <row r="4090" spans="1:4" ht="30" customHeight="1">
      <c r="A4090">
        <v>4087</v>
      </c>
      <c r="B4090">
        <f t="shared" ca="1" si="126"/>
        <v>147</v>
      </c>
      <c r="C4090">
        <f t="shared" ca="1" si="127"/>
        <v>8</v>
      </c>
      <c r="D4090" t="s">
        <v>343</v>
      </c>
    </row>
    <row r="4091" spans="1:4" ht="30" customHeight="1">
      <c r="A4091">
        <v>4088</v>
      </c>
      <c r="B4091">
        <f t="shared" ca="1" si="126"/>
        <v>14</v>
      </c>
      <c r="C4091">
        <f t="shared" ca="1" si="127"/>
        <v>7</v>
      </c>
      <c r="D4091" t="s">
        <v>3348</v>
      </c>
    </row>
    <row r="4092" spans="1:4" ht="30" customHeight="1">
      <c r="A4092">
        <v>4089</v>
      </c>
      <c r="B4092">
        <f t="shared" ca="1" si="126"/>
        <v>157</v>
      </c>
      <c r="C4092">
        <f t="shared" ca="1" si="127"/>
        <v>9</v>
      </c>
      <c r="D4092" t="s">
        <v>3349</v>
      </c>
    </row>
    <row r="4093" spans="1:4" ht="30" customHeight="1">
      <c r="A4093">
        <v>4090</v>
      </c>
      <c r="B4093">
        <f t="shared" ca="1" si="126"/>
        <v>53</v>
      </c>
      <c r="C4093">
        <f t="shared" ca="1" si="127"/>
        <v>9</v>
      </c>
      <c r="D4093" t="s">
        <v>3350</v>
      </c>
    </row>
    <row r="4094" spans="1:4" ht="30" customHeight="1">
      <c r="A4094">
        <v>4091</v>
      </c>
      <c r="B4094">
        <f t="shared" ca="1" si="126"/>
        <v>21</v>
      </c>
      <c r="C4094">
        <f t="shared" ca="1" si="127"/>
        <v>9</v>
      </c>
      <c r="D4094" t="s">
        <v>3351</v>
      </c>
    </row>
    <row r="4095" spans="1:4" ht="30" customHeight="1">
      <c r="A4095">
        <v>4092</v>
      </c>
      <c r="B4095">
        <f t="shared" ca="1" si="126"/>
        <v>30</v>
      </c>
      <c r="C4095">
        <f t="shared" ca="1" si="127"/>
        <v>8</v>
      </c>
      <c r="D4095" t="s">
        <v>3352</v>
      </c>
    </row>
    <row r="4096" spans="1:4" ht="30" customHeight="1">
      <c r="A4096">
        <v>4093</v>
      </c>
      <c r="B4096">
        <f t="shared" ca="1" si="126"/>
        <v>16</v>
      </c>
      <c r="C4096">
        <f t="shared" ca="1" si="127"/>
        <v>1</v>
      </c>
      <c r="D4096" t="s">
        <v>3353</v>
      </c>
    </row>
    <row r="4097" spans="1:4" ht="30" customHeight="1">
      <c r="A4097">
        <v>4094</v>
      </c>
      <c r="B4097">
        <f t="shared" ca="1" si="126"/>
        <v>79</v>
      </c>
      <c r="C4097">
        <f t="shared" ca="1" si="127"/>
        <v>4</v>
      </c>
      <c r="D4097" t="s">
        <v>3354</v>
      </c>
    </row>
    <row r="4098" spans="1:4" ht="30" customHeight="1">
      <c r="A4098">
        <v>4095</v>
      </c>
      <c r="B4098">
        <f t="shared" ca="1" si="126"/>
        <v>189</v>
      </c>
      <c r="C4098">
        <f t="shared" ca="1" si="127"/>
        <v>7</v>
      </c>
      <c r="D4098" t="s">
        <v>3355</v>
      </c>
    </row>
    <row r="4099" spans="1:4" ht="30" customHeight="1">
      <c r="A4099">
        <v>4096</v>
      </c>
      <c r="B4099">
        <f t="shared" ca="1" si="126"/>
        <v>108</v>
      </c>
      <c r="C4099">
        <f t="shared" ca="1" si="127"/>
        <v>6</v>
      </c>
      <c r="D4099" t="s">
        <v>3356</v>
      </c>
    </row>
    <row r="4100" spans="1:4" ht="30" customHeight="1">
      <c r="A4100">
        <v>4097</v>
      </c>
      <c r="B4100">
        <f t="shared" ref="B4100:B4163" ca="1" si="128">RANDBETWEEN(1,$E$4)</f>
        <v>147</v>
      </c>
      <c r="C4100">
        <f t="shared" ref="C4100:C4163" ca="1" si="129">RANDBETWEEN(1,$F$4)</f>
        <v>5</v>
      </c>
      <c r="D4100" t="s">
        <v>3357</v>
      </c>
    </row>
    <row r="4101" spans="1:4" ht="30" customHeight="1">
      <c r="A4101">
        <v>4098</v>
      </c>
      <c r="B4101">
        <f t="shared" ca="1" si="128"/>
        <v>128</v>
      </c>
      <c r="C4101">
        <f t="shared" ca="1" si="129"/>
        <v>6</v>
      </c>
      <c r="D4101" t="s">
        <v>3358</v>
      </c>
    </row>
    <row r="4102" spans="1:4" ht="30" customHeight="1">
      <c r="A4102">
        <v>4099</v>
      </c>
      <c r="B4102">
        <f t="shared" ca="1" si="128"/>
        <v>23</v>
      </c>
      <c r="C4102">
        <f t="shared" ca="1" si="129"/>
        <v>2</v>
      </c>
      <c r="D4102" t="s">
        <v>3359</v>
      </c>
    </row>
    <row r="4103" spans="1:4" ht="30" customHeight="1">
      <c r="A4103">
        <v>4100</v>
      </c>
      <c r="B4103">
        <f t="shared" ca="1" si="128"/>
        <v>173</v>
      </c>
      <c r="C4103">
        <f t="shared" ca="1" si="129"/>
        <v>1</v>
      </c>
      <c r="D4103" t="s">
        <v>3360</v>
      </c>
    </row>
    <row r="4104" spans="1:4" ht="30" customHeight="1">
      <c r="A4104">
        <v>4101</v>
      </c>
      <c r="B4104">
        <f t="shared" ca="1" si="128"/>
        <v>123</v>
      </c>
      <c r="C4104">
        <f t="shared" ca="1" si="129"/>
        <v>4</v>
      </c>
      <c r="D4104" t="s">
        <v>2365</v>
      </c>
    </row>
    <row r="4105" spans="1:4" ht="30" customHeight="1">
      <c r="A4105">
        <v>4102</v>
      </c>
      <c r="B4105">
        <f t="shared" ca="1" si="128"/>
        <v>71</v>
      </c>
      <c r="C4105">
        <f t="shared" ca="1" si="129"/>
        <v>3</v>
      </c>
      <c r="D4105" t="s">
        <v>1557</v>
      </c>
    </row>
    <row r="4106" spans="1:4" ht="30" customHeight="1">
      <c r="A4106">
        <v>4103</v>
      </c>
      <c r="B4106">
        <f t="shared" ca="1" si="128"/>
        <v>161</v>
      </c>
      <c r="C4106">
        <f t="shared" ca="1" si="129"/>
        <v>1</v>
      </c>
      <c r="D4106" t="s">
        <v>3361</v>
      </c>
    </row>
    <row r="4107" spans="1:4" ht="30" customHeight="1">
      <c r="A4107">
        <v>4104</v>
      </c>
      <c r="B4107">
        <f t="shared" ca="1" si="128"/>
        <v>167</v>
      </c>
      <c r="C4107">
        <f t="shared" ca="1" si="129"/>
        <v>4</v>
      </c>
      <c r="D4107" t="s">
        <v>3362</v>
      </c>
    </row>
    <row r="4108" spans="1:4" ht="30" customHeight="1">
      <c r="A4108">
        <v>4105</v>
      </c>
      <c r="B4108">
        <f t="shared" ca="1" si="128"/>
        <v>141</v>
      </c>
      <c r="C4108">
        <f t="shared" ca="1" si="129"/>
        <v>1</v>
      </c>
      <c r="D4108" t="s">
        <v>3363</v>
      </c>
    </row>
    <row r="4109" spans="1:4" ht="30" customHeight="1">
      <c r="A4109">
        <v>4106</v>
      </c>
      <c r="B4109">
        <f t="shared" ca="1" si="128"/>
        <v>146</v>
      </c>
      <c r="C4109">
        <f t="shared" ca="1" si="129"/>
        <v>3</v>
      </c>
      <c r="D4109" t="s">
        <v>3364</v>
      </c>
    </row>
    <row r="4110" spans="1:4" ht="30" customHeight="1">
      <c r="A4110">
        <v>4107</v>
      </c>
      <c r="B4110">
        <f t="shared" ca="1" si="128"/>
        <v>48</v>
      </c>
      <c r="C4110">
        <f t="shared" ca="1" si="129"/>
        <v>2</v>
      </c>
      <c r="D4110" t="s">
        <v>3365</v>
      </c>
    </row>
    <row r="4111" spans="1:4" ht="30" customHeight="1">
      <c r="A4111">
        <v>4108</v>
      </c>
      <c r="B4111">
        <f t="shared" ca="1" si="128"/>
        <v>35</v>
      </c>
      <c r="C4111">
        <f t="shared" ca="1" si="129"/>
        <v>2</v>
      </c>
      <c r="D4111" t="s">
        <v>3366</v>
      </c>
    </row>
    <row r="4112" spans="1:4" ht="30" customHeight="1">
      <c r="A4112">
        <v>4109</v>
      </c>
      <c r="B4112">
        <f t="shared" ca="1" si="128"/>
        <v>19</v>
      </c>
      <c r="C4112">
        <f t="shared" ca="1" si="129"/>
        <v>4</v>
      </c>
      <c r="D4112" t="s">
        <v>3367</v>
      </c>
    </row>
    <row r="4113" spans="1:4" ht="30" customHeight="1">
      <c r="A4113">
        <v>4110</v>
      </c>
      <c r="B4113">
        <f t="shared" ca="1" si="128"/>
        <v>69</v>
      </c>
      <c r="C4113">
        <f t="shared" ca="1" si="129"/>
        <v>5</v>
      </c>
      <c r="D4113" t="s">
        <v>3368</v>
      </c>
    </row>
    <row r="4114" spans="1:4" ht="30" customHeight="1">
      <c r="A4114">
        <v>4111</v>
      </c>
      <c r="B4114">
        <f t="shared" ca="1" si="128"/>
        <v>99</v>
      </c>
      <c r="C4114">
        <f t="shared" ca="1" si="129"/>
        <v>9</v>
      </c>
      <c r="D4114" t="s">
        <v>3369</v>
      </c>
    </row>
    <row r="4115" spans="1:4" ht="30" customHeight="1">
      <c r="A4115">
        <v>4112</v>
      </c>
      <c r="B4115">
        <f t="shared" ca="1" si="128"/>
        <v>158</v>
      </c>
      <c r="C4115">
        <f t="shared" ca="1" si="129"/>
        <v>7</v>
      </c>
      <c r="D4115" t="s">
        <v>3370</v>
      </c>
    </row>
    <row r="4116" spans="1:4" ht="30" customHeight="1">
      <c r="A4116">
        <v>4113</v>
      </c>
      <c r="B4116">
        <f t="shared" ca="1" si="128"/>
        <v>1</v>
      </c>
      <c r="C4116">
        <f t="shared" ca="1" si="129"/>
        <v>6</v>
      </c>
      <c r="D4116" t="s">
        <v>3371</v>
      </c>
    </row>
    <row r="4117" spans="1:4" ht="30" customHeight="1">
      <c r="A4117">
        <v>4114</v>
      </c>
      <c r="B4117">
        <f t="shared" ca="1" si="128"/>
        <v>124</v>
      </c>
      <c r="C4117">
        <f t="shared" ca="1" si="129"/>
        <v>9</v>
      </c>
      <c r="D4117" t="s">
        <v>3372</v>
      </c>
    </row>
    <row r="4118" spans="1:4" ht="30" customHeight="1">
      <c r="A4118">
        <v>4115</v>
      </c>
      <c r="B4118">
        <f t="shared" ca="1" si="128"/>
        <v>120</v>
      </c>
      <c r="C4118">
        <f t="shared" ca="1" si="129"/>
        <v>3</v>
      </c>
      <c r="D4118" t="s">
        <v>3373</v>
      </c>
    </row>
    <row r="4119" spans="1:4" ht="30" customHeight="1">
      <c r="A4119">
        <v>4116</v>
      </c>
      <c r="B4119">
        <f t="shared" ca="1" si="128"/>
        <v>193</v>
      </c>
      <c r="C4119">
        <f t="shared" ca="1" si="129"/>
        <v>9</v>
      </c>
      <c r="D4119" t="s">
        <v>3374</v>
      </c>
    </row>
    <row r="4120" spans="1:4" ht="30" customHeight="1">
      <c r="A4120">
        <v>4117</v>
      </c>
      <c r="B4120">
        <f t="shared" ca="1" si="128"/>
        <v>71</v>
      </c>
      <c r="C4120">
        <f t="shared" ca="1" si="129"/>
        <v>1</v>
      </c>
      <c r="D4120" t="s">
        <v>3375</v>
      </c>
    </row>
    <row r="4121" spans="1:4" ht="30" customHeight="1">
      <c r="A4121">
        <v>4118</v>
      </c>
      <c r="B4121">
        <f t="shared" ca="1" si="128"/>
        <v>19</v>
      </c>
      <c r="C4121">
        <f t="shared" ca="1" si="129"/>
        <v>8</v>
      </c>
      <c r="D4121" t="s">
        <v>3376</v>
      </c>
    </row>
    <row r="4122" spans="1:4" ht="30" customHeight="1">
      <c r="A4122">
        <v>4119</v>
      </c>
      <c r="B4122">
        <f t="shared" ca="1" si="128"/>
        <v>168</v>
      </c>
      <c r="C4122">
        <f t="shared" ca="1" si="129"/>
        <v>1</v>
      </c>
      <c r="D4122" t="s">
        <v>3025</v>
      </c>
    </row>
    <row r="4123" spans="1:4" ht="30" customHeight="1">
      <c r="A4123">
        <v>4120</v>
      </c>
      <c r="B4123">
        <f t="shared" ca="1" si="128"/>
        <v>102</v>
      </c>
      <c r="C4123">
        <f t="shared" ca="1" si="129"/>
        <v>4</v>
      </c>
      <c r="D4123" t="s">
        <v>1084</v>
      </c>
    </row>
    <row r="4124" spans="1:4" ht="30" customHeight="1">
      <c r="A4124">
        <v>4121</v>
      </c>
      <c r="B4124">
        <f t="shared" ca="1" si="128"/>
        <v>78</v>
      </c>
      <c r="C4124">
        <f t="shared" ca="1" si="129"/>
        <v>8</v>
      </c>
      <c r="D4124" t="s">
        <v>3377</v>
      </c>
    </row>
    <row r="4125" spans="1:4" ht="30" customHeight="1">
      <c r="A4125">
        <v>4122</v>
      </c>
      <c r="B4125">
        <f t="shared" ca="1" si="128"/>
        <v>175</v>
      </c>
      <c r="C4125">
        <f t="shared" ca="1" si="129"/>
        <v>4</v>
      </c>
      <c r="D4125" t="s">
        <v>3378</v>
      </c>
    </row>
    <row r="4126" spans="1:4" ht="30" customHeight="1">
      <c r="A4126">
        <v>4123</v>
      </c>
      <c r="B4126">
        <f t="shared" ca="1" si="128"/>
        <v>94</v>
      </c>
      <c r="C4126">
        <f t="shared" ca="1" si="129"/>
        <v>5</v>
      </c>
      <c r="D4126" t="s">
        <v>2162</v>
      </c>
    </row>
    <row r="4127" spans="1:4" ht="30" customHeight="1">
      <c r="A4127">
        <v>4124</v>
      </c>
      <c r="B4127">
        <f t="shared" ca="1" si="128"/>
        <v>148</v>
      </c>
      <c r="C4127">
        <f t="shared" ca="1" si="129"/>
        <v>6</v>
      </c>
      <c r="D4127" t="s">
        <v>3379</v>
      </c>
    </row>
    <row r="4128" spans="1:4" ht="30" customHeight="1">
      <c r="A4128">
        <v>4125</v>
      </c>
      <c r="B4128">
        <f t="shared" ca="1" si="128"/>
        <v>88</v>
      </c>
      <c r="C4128">
        <f t="shared" ca="1" si="129"/>
        <v>9</v>
      </c>
      <c r="D4128" t="s">
        <v>3380</v>
      </c>
    </row>
    <row r="4129" spans="1:4" ht="30" customHeight="1">
      <c r="A4129">
        <v>4126</v>
      </c>
      <c r="B4129">
        <f t="shared" ca="1" si="128"/>
        <v>37</v>
      </c>
      <c r="C4129">
        <f t="shared" ca="1" si="129"/>
        <v>8</v>
      </c>
      <c r="D4129" t="s">
        <v>3381</v>
      </c>
    </row>
    <row r="4130" spans="1:4" ht="30" customHeight="1">
      <c r="A4130">
        <v>4127</v>
      </c>
      <c r="B4130">
        <f t="shared" ca="1" si="128"/>
        <v>119</v>
      </c>
      <c r="C4130">
        <f t="shared" ca="1" si="129"/>
        <v>4</v>
      </c>
      <c r="D4130" t="s">
        <v>3382</v>
      </c>
    </row>
    <row r="4131" spans="1:4" ht="30" customHeight="1">
      <c r="A4131">
        <v>4128</v>
      </c>
      <c r="B4131">
        <f t="shared" ca="1" si="128"/>
        <v>123</v>
      </c>
      <c r="C4131">
        <f t="shared" ca="1" si="129"/>
        <v>1</v>
      </c>
      <c r="D4131" t="s">
        <v>3383</v>
      </c>
    </row>
    <row r="4132" spans="1:4" ht="30" customHeight="1">
      <c r="A4132">
        <v>4129</v>
      </c>
      <c r="B4132">
        <f t="shared" ca="1" si="128"/>
        <v>91</v>
      </c>
      <c r="C4132">
        <f t="shared" ca="1" si="129"/>
        <v>9</v>
      </c>
      <c r="D4132" t="s">
        <v>3384</v>
      </c>
    </row>
    <row r="4133" spans="1:4" ht="30" customHeight="1">
      <c r="A4133">
        <v>4130</v>
      </c>
      <c r="B4133">
        <f t="shared" ca="1" si="128"/>
        <v>20</v>
      </c>
      <c r="C4133">
        <f t="shared" ca="1" si="129"/>
        <v>3</v>
      </c>
      <c r="D4133" t="s">
        <v>1066</v>
      </c>
    </row>
    <row r="4134" spans="1:4" ht="30" customHeight="1">
      <c r="A4134">
        <v>4131</v>
      </c>
      <c r="B4134">
        <f t="shared" ca="1" si="128"/>
        <v>169</v>
      </c>
      <c r="C4134">
        <f t="shared" ca="1" si="129"/>
        <v>1</v>
      </c>
      <c r="D4134" t="s">
        <v>3385</v>
      </c>
    </row>
    <row r="4135" spans="1:4" ht="30" customHeight="1">
      <c r="A4135">
        <v>4132</v>
      </c>
      <c r="B4135">
        <f t="shared" ca="1" si="128"/>
        <v>101</v>
      </c>
      <c r="C4135">
        <f t="shared" ca="1" si="129"/>
        <v>2</v>
      </c>
      <c r="D4135" t="s">
        <v>3386</v>
      </c>
    </row>
    <row r="4136" spans="1:4" ht="30" customHeight="1">
      <c r="A4136">
        <v>4133</v>
      </c>
      <c r="B4136">
        <f t="shared" ca="1" si="128"/>
        <v>42</v>
      </c>
      <c r="C4136">
        <f t="shared" ca="1" si="129"/>
        <v>3</v>
      </c>
      <c r="D4136" t="s">
        <v>3387</v>
      </c>
    </row>
    <row r="4137" spans="1:4" ht="30" customHeight="1">
      <c r="A4137">
        <v>4134</v>
      </c>
      <c r="B4137">
        <f t="shared" ca="1" si="128"/>
        <v>129</v>
      </c>
      <c r="C4137">
        <f t="shared" ca="1" si="129"/>
        <v>5</v>
      </c>
      <c r="D4137" t="s">
        <v>3388</v>
      </c>
    </row>
    <row r="4138" spans="1:4" ht="30" customHeight="1">
      <c r="A4138">
        <v>4135</v>
      </c>
      <c r="B4138">
        <f t="shared" ca="1" si="128"/>
        <v>19</v>
      </c>
      <c r="C4138">
        <f t="shared" ca="1" si="129"/>
        <v>6</v>
      </c>
      <c r="D4138" t="s">
        <v>3389</v>
      </c>
    </row>
    <row r="4139" spans="1:4" ht="30" customHeight="1">
      <c r="A4139">
        <v>4136</v>
      </c>
      <c r="B4139">
        <f t="shared" ca="1" si="128"/>
        <v>120</v>
      </c>
      <c r="C4139">
        <f t="shared" ca="1" si="129"/>
        <v>1</v>
      </c>
      <c r="D4139" t="s">
        <v>3390</v>
      </c>
    </row>
    <row r="4140" spans="1:4" ht="30" customHeight="1">
      <c r="A4140">
        <v>4137</v>
      </c>
      <c r="B4140">
        <f t="shared" ca="1" si="128"/>
        <v>165</v>
      </c>
      <c r="C4140">
        <f t="shared" ca="1" si="129"/>
        <v>7</v>
      </c>
      <c r="D4140" t="s">
        <v>3391</v>
      </c>
    </row>
    <row r="4141" spans="1:4" ht="30" customHeight="1">
      <c r="A4141">
        <v>4138</v>
      </c>
      <c r="B4141">
        <f t="shared" ca="1" si="128"/>
        <v>51</v>
      </c>
      <c r="C4141">
        <f t="shared" ca="1" si="129"/>
        <v>1</v>
      </c>
      <c r="D4141" t="s">
        <v>3392</v>
      </c>
    </row>
    <row r="4142" spans="1:4" ht="30" customHeight="1">
      <c r="A4142">
        <v>4139</v>
      </c>
      <c r="B4142">
        <f t="shared" ca="1" si="128"/>
        <v>174</v>
      </c>
      <c r="C4142">
        <f t="shared" ca="1" si="129"/>
        <v>2</v>
      </c>
      <c r="D4142" t="s">
        <v>3393</v>
      </c>
    </row>
    <row r="4143" spans="1:4" ht="30" customHeight="1">
      <c r="A4143">
        <v>4140</v>
      </c>
      <c r="B4143">
        <f t="shared" ca="1" si="128"/>
        <v>15</v>
      </c>
      <c r="C4143">
        <f t="shared" ca="1" si="129"/>
        <v>7</v>
      </c>
      <c r="D4143" t="s">
        <v>1908</v>
      </c>
    </row>
    <row r="4144" spans="1:4" ht="30" customHeight="1">
      <c r="A4144">
        <v>4141</v>
      </c>
      <c r="B4144">
        <f t="shared" ca="1" si="128"/>
        <v>159</v>
      </c>
      <c r="C4144">
        <f t="shared" ca="1" si="129"/>
        <v>2</v>
      </c>
      <c r="D4144" t="s">
        <v>3394</v>
      </c>
    </row>
    <row r="4145" spans="1:4" ht="30" customHeight="1">
      <c r="A4145">
        <v>4142</v>
      </c>
      <c r="B4145">
        <f t="shared" ca="1" si="128"/>
        <v>145</v>
      </c>
      <c r="C4145">
        <f t="shared" ca="1" si="129"/>
        <v>4</v>
      </c>
      <c r="D4145" t="s">
        <v>632</v>
      </c>
    </row>
    <row r="4146" spans="1:4" ht="30" customHeight="1">
      <c r="A4146">
        <v>4143</v>
      </c>
      <c r="B4146">
        <f t="shared" ca="1" si="128"/>
        <v>61</v>
      </c>
      <c r="C4146">
        <f t="shared" ca="1" si="129"/>
        <v>8</v>
      </c>
      <c r="D4146" t="s">
        <v>3395</v>
      </c>
    </row>
    <row r="4147" spans="1:4" ht="30" customHeight="1">
      <c r="A4147">
        <v>4144</v>
      </c>
      <c r="B4147">
        <f t="shared" ca="1" si="128"/>
        <v>162</v>
      </c>
      <c r="C4147">
        <f t="shared" ca="1" si="129"/>
        <v>6</v>
      </c>
      <c r="D4147" t="s">
        <v>3396</v>
      </c>
    </row>
    <row r="4148" spans="1:4" ht="30" customHeight="1">
      <c r="A4148">
        <v>4145</v>
      </c>
      <c r="B4148">
        <f t="shared" ca="1" si="128"/>
        <v>10</v>
      </c>
      <c r="C4148">
        <f t="shared" ca="1" si="129"/>
        <v>6</v>
      </c>
      <c r="D4148" t="s">
        <v>3397</v>
      </c>
    </row>
    <row r="4149" spans="1:4" ht="30" customHeight="1">
      <c r="A4149">
        <v>4146</v>
      </c>
      <c r="B4149">
        <f t="shared" ca="1" si="128"/>
        <v>150</v>
      </c>
      <c r="C4149">
        <f t="shared" ca="1" si="129"/>
        <v>5</v>
      </c>
      <c r="D4149" t="s">
        <v>3398</v>
      </c>
    </row>
    <row r="4150" spans="1:4" ht="30" customHeight="1">
      <c r="A4150">
        <v>4147</v>
      </c>
      <c r="B4150">
        <f t="shared" ca="1" si="128"/>
        <v>3</v>
      </c>
      <c r="C4150">
        <f t="shared" ca="1" si="129"/>
        <v>5</v>
      </c>
      <c r="D4150" t="s">
        <v>3399</v>
      </c>
    </row>
    <row r="4151" spans="1:4" ht="30" customHeight="1">
      <c r="A4151">
        <v>4148</v>
      </c>
      <c r="B4151">
        <f t="shared" ca="1" si="128"/>
        <v>189</v>
      </c>
      <c r="C4151">
        <f t="shared" ca="1" si="129"/>
        <v>7</v>
      </c>
      <c r="D4151" t="s">
        <v>3400</v>
      </c>
    </row>
    <row r="4152" spans="1:4" ht="30" customHeight="1">
      <c r="A4152">
        <v>4149</v>
      </c>
      <c r="B4152">
        <f t="shared" ca="1" si="128"/>
        <v>82</v>
      </c>
      <c r="C4152">
        <f t="shared" ca="1" si="129"/>
        <v>8</v>
      </c>
      <c r="D4152" t="s">
        <v>3401</v>
      </c>
    </row>
    <row r="4153" spans="1:4" ht="30" customHeight="1">
      <c r="A4153">
        <v>4150</v>
      </c>
      <c r="B4153">
        <f t="shared" ca="1" si="128"/>
        <v>182</v>
      </c>
      <c r="C4153">
        <f t="shared" ca="1" si="129"/>
        <v>1</v>
      </c>
      <c r="D4153" t="s">
        <v>3402</v>
      </c>
    </row>
    <row r="4154" spans="1:4" ht="30" customHeight="1">
      <c r="A4154">
        <v>4151</v>
      </c>
      <c r="B4154">
        <f t="shared" ca="1" si="128"/>
        <v>88</v>
      </c>
      <c r="C4154">
        <f t="shared" ca="1" si="129"/>
        <v>3</v>
      </c>
      <c r="D4154" t="s">
        <v>3403</v>
      </c>
    </row>
    <row r="4155" spans="1:4" ht="30" customHeight="1">
      <c r="A4155">
        <v>4152</v>
      </c>
      <c r="B4155">
        <f t="shared" ca="1" si="128"/>
        <v>123</v>
      </c>
      <c r="C4155">
        <f t="shared" ca="1" si="129"/>
        <v>5</v>
      </c>
      <c r="D4155" t="s">
        <v>3404</v>
      </c>
    </row>
    <row r="4156" spans="1:4" ht="30" customHeight="1">
      <c r="A4156">
        <v>4153</v>
      </c>
      <c r="B4156">
        <f t="shared" ca="1" si="128"/>
        <v>141</v>
      </c>
      <c r="C4156">
        <f t="shared" ca="1" si="129"/>
        <v>7</v>
      </c>
      <c r="D4156" t="s">
        <v>3405</v>
      </c>
    </row>
    <row r="4157" spans="1:4" ht="30" customHeight="1">
      <c r="A4157">
        <v>4154</v>
      </c>
      <c r="B4157">
        <f t="shared" ca="1" si="128"/>
        <v>135</v>
      </c>
      <c r="C4157">
        <f t="shared" ca="1" si="129"/>
        <v>9</v>
      </c>
      <c r="D4157" t="s">
        <v>3406</v>
      </c>
    </row>
    <row r="4158" spans="1:4" ht="30" customHeight="1">
      <c r="A4158">
        <v>4155</v>
      </c>
      <c r="B4158">
        <f t="shared" ca="1" si="128"/>
        <v>63</v>
      </c>
      <c r="C4158">
        <f t="shared" ca="1" si="129"/>
        <v>9</v>
      </c>
      <c r="D4158" t="s">
        <v>3407</v>
      </c>
    </row>
    <row r="4159" spans="1:4" ht="30" customHeight="1">
      <c r="A4159">
        <v>4156</v>
      </c>
      <c r="B4159">
        <f t="shared" ca="1" si="128"/>
        <v>151</v>
      </c>
      <c r="C4159">
        <f t="shared" ca="1" si="129"/>
        <v>6</v>
      </c>
      <c r="D4159" t="s">
        <v>3408</v>
      </c>
    </row>
    <row r="4160" spans="1:4" ht="30" customHeight="1">
      <c r="A4160">
        <v>4157</v>
      </c>
      <c r="B4160">
        <f t="shared" ca="1" si="128"/>
        <v>142</v>
      </c>
      <c r="C4160">
        <f t="shared" ca="1" si="129"/>
        <v>1</v>
      </c>
      <c r="D4160" t="s">
        <v>3409</v>
      </c>
    </row>
    <row r="4161" spans="1:4" ht="30" customHeight="1">
      <c r="A4161">
        <v>4158</v>
      </c>
      <c r="B4161">
        <f t="shared" ca="1" si="128"/>
        <v>76</v>
      </c>
      <c r="C4161">
        <f t="shared" ca="1" si="129"/>
        <v>2</v>
      </c>
      <c r="D4161" t="s">
        <v>3410</v>
      </c>
    </row>
    <row r="4162" spans="1:4" ht="30" customHeight="1">
      <c r="A4162">
        <v>4159</v>
      </c>
      <c r="B4162">
        <f t="shared" ca="1" si="128"/>
        <v>81</v>
      </c>
      <c r="C4162">
        <f t="shared" ca="1" si="129"/>
        <v>9</v>
      </c>
      <c r="D4162" t="s">
        <v>3411</v>
      </c>
    </row>
    <row r="4163" spans="1:4" ht="30" customHeight="1">
      <c r="A4163">
        <v>4160</v>
      </c>
      <c r="B4163">
        <f t="shared" ca="1" si="128"/>
        <v>18</v>
      </c>
      <c r="C4163">
        <f t="shared" ca="1" si="129"/>
        <v>9</v>
      </c>
      <c r="D4163" t="s">
        <v>3412</v>
      </c>
    </row>
    <row r="4164" spans="1:4" ht="30" customHeight="1">
      <c r="A4164">
        <v>4161</v>
      </c>
      <c r="B4164">
        <f t="shared" ref="B4164:B4227" ca="1" si="130">RANDBETWEEN(1,$E$4)</f>
        <v>99</v>
      </c>
      <c r="C4164">
        <f t="shared" ref="C4164:C4227" ca="1" si="131">RANDBETWEEN(1,$F$4)</f>
        <v>4</v>
      </c>
      <c r="D4164" t="s">
        <v>3413</v>
      </c>
    </row>
    <row r="4165" spans="1:4" ht="30" customHeight="1">
      <c r="A4165">
        <v>4162</v>
      </c>
      <c r="B4165">
        <f t="shared" ca="1" si="130"/>
        <v>90</v>
      </c>
      <c r="C4165">
        <f t="shared" ca="1" si="131"/>
        <v>8</v>
      </c>
      <c r="D4165" t="s">
        <v>2100</v>
      </c>
    </row>
    <row r="4166" spans="1:4" ht="30" customHeight="1">
      <c r="A4166">
        <v>4163</v>
      </c>
      <c r="B4166">
        <f t="shared" ca="1" si="130"/>
        <v>136</v>
      </c>
      <c r="C4166">
        <f t="shared" ca="1" si="131"/>
        <v>7</v>
      </c>
      <c r="D4166" t="s">
        <v>3414</v>
      </c>
    </row>
    <row r="4167" spans="1:4" ht="30" customHeight="1">
      <c r="A4167">
        <v>4164</v>
      </c>
      <c r="B4167">
        <f t="shared" ca="1" si="130"/>
        <v>194</v>
      </c>
      <c r="C4167">
        <f t="shared" ca="1" si="131"/>
        <v>1</v>
      </c>
      <c r="D4167" t="s">
        <v>3415</v>
      </c>
    </row>
    <row r="4168" spans="1:4" ht="30" customHeight="1">
      <c r="A4168">
        <v>4165</v>
      </c>
      <c r="B4168">
        <f t="shared" ca="1" si="130"/>
        <v>59</v>
      </c>
      <c r="C4168">
        <f t="shared" ca="1" si="131"/>
        <v>4</v>
      </c>
      <c r="D4168" t="s">
        <v>3416</v>
      </c>
    </row>
    <row r="4169" spans="1:4" ht="30" customHeight="1">
      <c r="A4169">
        <v>4166</v>
      </c>
      <c r="B4169">
        <f t="shared" ca="1" si="130"/>
        <v>28</v>
      </c>
      <c r="C4169">
        <f t="shared" ca="1" si="131"/>
        <v>6</v>
      </c>
      <c r="D4169" t="s">
        <v>3417</v>
      </c>
    </row>
    <row r="4170" spans="1:4" ht="30" customHeight="1">
      <c r="A4170">
        <v>4167</v>
      </c>
      <c r="B4170">
        <f t="shared" ca="1" si="130"/>
        <v>66</v>
      </c>
      <c r="C4170">
        <f t="shared" ca="1" si="131"/>
        <v>7</v>
      </c>
      <c r="D4170" t="s">
        <v>3418</v>
      </c>
    </row>
    <row r="4171" spans="1:4" ht="30" customHeight="1">
      <c r="A4171">
        <v>4168</v>
      </c>
      <c r="B4171">
        <f t="shared" ca="1" si="130"/>
        <v>74</v>
      </c>
      <c r="C4171">
        <f t="shared" ca="1" si="131"/>
        <v>4</v>
      </c>
      <c r="D4171" t="s">
        <v>3419</v>
      </c>
    </row>
    <row r="4172" spans="1:4" ht="30" customHeight="1">
      <c r="A4172">
        <v>4169</v>
      </c>
      <c r="B4172">
        <f t="shared" ca="1" si="130"/>
        <v>25</v>
      </c>
      <c r="C4172">
        <f t="shared" ca="1" si="131"/>
        <v>6</v>
      </c>
      <c r="D4172" t="s">
        <v>3420</v>
      </c>
    </row>
    <row r="4173" spans="1:4" ht="30" customHeight="1">
      <c r="A4173">
        <v>4170</v>
      </c>
      <c r="B4173">
        <f t="shared" ca="1" si="130"/>
        <v>52</v>
      </c>
      <c r="C4173">
        <f t="shared" ca="1" si="131"/>
        <v>3</v>
      </c>
      <c r="D4173" t="s">
        <v>3421</v>
      </c>
    </row>
    <row r="4174" spans="1:4" ht="30" customHeight="1">
      <c r="A4174">
        <v>4171</v>
      </c>
      <c r="B4174">
        <f t="shared" ca="1" si="130"/>
        <v>147</v>
      </c>
      <c r="C4174">
        <f t="shared" ca="1" si="131"/>
        <v>8</v>
      </c>
      <c r="D4174" t="s">
        <v>3422</v>
      </c>
    </row>
    <row r="4175" spans="1:4" ht="30" customHeight="1">
      <c r="A4175">
        <v>4172</v>
      </c>
      <c r="B4175">
        <f t="shared" ca="1" si="130"/>
        <v>33</v>
      </c>
      <c r="C4175">
        <f t="shared" ca="1" si="131"/>
        <v>7</v>
      </c>
      <c r="D4175" t="s">
        <v>3423</v>
      </c>
    </row>
    <row r="4176" spans="1:4" ht="30" customHeight="1">
      <c r="A4176">
        <v>4173</v>
      </c>
      <c r="B4176">
        <f t="shared" ca="1" si="130"/>
        <v>169</v>
      </c>
      <c r="C4176">
        <f t="shared" ca="1" si="131"/>
        <v>3</v>
      </c>
      <c r="D4176" t="s">
        <v>3424</v>
      </c>
    </row>
    <row r="4177" spans="1:4" ht="30" customHeight="1">
      <c r="A4177">
        <v>4174</v>
      </c>
      <c r="B4177">
        <f t="shared" ca="1" si="130"/>
        <v>116</v>
      </c>
      <c r="C4177">
        <f t="shared" ca="1" si="131"/>
        <v>3</v>
      </c>
      <c r="D4177" t="s">
        <v>3425</v>
      </c>
    </row>
    <row r="4178" spans="1:4" ht="30" customHeight="1">
      <c r="A4178">
        <v>4175</v>
      </c>
      <c r="B4178">
        <f t="shared" ca="1" si="130"/>
        <v>180</v>
      </c>
      <c r="C4178">
        <f t="shared" ca="1" si="131"/>
        <v>3</v>
      </c>
      <c r="D4178" t="s">
        <v>3426</v>
      </c>
    </row>
    <row r="4179" spans="1:4" ht="30" customHeight="1">
      <c r="A4179">
        <v>4176</v>
      </c>
      <c r="B4179">
        <f t="shared" ca="1" si="130"/>
        <v>16</v>
      </c>
      <c r="C4179">
        <f t="shared" ca="1" si="131"/>
        <v>8</v>
      </c>
      <c r="D4179" t="s">
        <v>3427</v>
      </c>
    </row>
    <row r="4180" spans="1:4" ht="30" customHeight="1">
      <c r="A4180">
        <v>4177</v>
      </c>
      <c r="B4180">
        <f t="shared" ca="1" si="130"/>
        <v>20</v>
      </c>
      <c r="C4180">
        <f t="shared" ca="1" si="131"/>
        <v>2</v>
      </c>
      <c r="D4180" t="s">
        <v>3428</v>
      </c>
    </row>
    <row r="4181" spans="1:4" ht="30" customHeight="1">
      <c r="A4181">
        <v>4178</v>
      </c>
      <c r="B4181">
        <f t="shared" ca="1" si="130"/>
        <v>188</v>
      </c>
      <c r="C4181">
        <f t="shared" ca="1" si="131"/>
        <v>9</v>
      </c>
      <c r="D4181" t="s">
        <v>3429</v>
      </c>
    </row>
    <row r="4182" spans="1:4" ht="30" customHeight="1">
      <c r="A4182">
        <v>4179</v>
      </c>
      <c r="B4182">
        <f t="shared" ca="1" si="130"/>
        <v>49</v>
      </c>
      <c r="C4182">
        <f t="shared" ca="1" si="131"/>
        <v>2</v>
      </c>
      <c r="D4182" t="s">
        <v>80</v>
      </c>
    </row>
    <row r="4183" spans="1:4" ht="30" customHeight="1">
      <c r="A4183">
        <v>4180</v>
      </c>
      <c r="B4183">
        <f t="shared" ca="1" si="130"/>
        <v>135</v>
      </c>
      <c r="C4183">
        <f t="shared" ca="1" si="131"/>
        <v>8</v>
      </c>
      <c r="D4183" t="s">
        <v>3430</v>
      </c>
    </row>
    <row r="4184" spans="1:4" ht="30" customHeight="1">
      <c r="A4184">
        <v>4181</v>
      </c>
      <c r="B4184">
        <f t="shared" ca="1" si="130"/>
        <v>172</v>
      </c>
      <c r="C4184">
        <f t="shared" ca="1" si="131"/>
        <v>9</v>
      </c>
      <c r="D4184" t="s">
        <v>3431</v>
      </c>
    </row>
    <row r="4185" spans="1:4" ht="30" customHeight="1">
      <c r="A4185">
        <v>4182</v>
      </c>
      <c r="B4185">
        <f t="shared" ca="1" si="130"/>
        <v>94</v>
      </c>
      <c r="C4185">
        <f t="shared" ca="1" si="131"/>
        <v>6</v>
      </c>
      <c r="D4185" t="s">
        <v>3432</v>
      </c>
    </row>
    <row r="4186" spans="1:4" ht="30" customHeight="1">
      <c r="A4186">
        <v>4183</v>
      </c>
      <c r="B4186">
        <f t="shared" ca="1" si="130"/>
        <v>123</v>
      </c>
      <c r="C4186">
        <f t="shared" ca="1" si="131"/>
        <v>2</v>
      </c>
      <c r="D4186" t="s">
        <v>3433</v>
      </c>
    </row>
    <row r="4187" spans="1:4" ht="30" customHeight="1">
      <c r="A4187">
        <v>4184</v>
      </c>
      <c r="B4187">
        <f t="shared" ca="1" si="130"/>
        <v>146</v>
      </c>
      <c r="C4187">
        <f t="shared" ca="1" si="131"/>
        <v>6</v>
      </c>
      <c r="D4187" t="s">
        <v>3434</v>
      </c>
    </row>
    <row r="4188" spans="1:4" ht="30" customHeight="1">
      <c r="A4188">
        <v>4185</v>
      </c>
      <c r="B4188">
        <f t="shared" ca="1" si="130"/>
        <v>123</v>
      </c>
      <c r="C4188">
        <f t="shared" ca="1" si="131"/>
        <v>2</v>
      </c>
      <c r="D4188" t="s">
        <v>3435</v>
      </c>
    </row>
    <row r="4189" spans="1:4" ht="30" customHeight="1">
      <c r="A4189">
        <v>4186</v>
      </c>
      <c r="B4189">
        <f t="shared" ca="1" si="130"/>
        <v>116</v>
      </c>
      <c r="C4189">
        <f t="shared" ca="1" si="131"/>
        <v>9</v>
      </c>
      <c r="D4189" t="s">
        <v>3436</v>
      </c>
    </row>
    <row r="4190" spans="1:4" ht="30" customHeight="1">
      <c r="A4190">
        <v>4187</v>
      </c>
      <c r="B4190">
        <f t="shared" ca="1" si="130"/>
        <v>60</v>
      </c>
      <c r="C4190">
        <f t="shared" ca="1" si="131"/>
        <v>5</v>
      </c>
      <c r="D4190" t="s">
        <v>3437</v>
      </c>
    </row>
    <row r="4191" spans="1:4" ht="30" customHeight="1">
      <c r="A4191">
        <v>4188</v>
      </c>
      <c r="B4191">
        <f t="shared" ca="1" si="130"/>
        <v>53</v>
      </c>
      <c r="C4191">
        <f t="shared" ca="1" si="131"/>
        <v>1</v>
      </c>
      <c r="D4191" t="s">
        <v>3438</v>
      </c>
    </row>
    <row r="4192" spans="1:4" ht="30" customHeight="1">
      <c r="A4192">
        <v>4189</v>
      </c>
      <c r="B4192">
        <f t="shared" ca="1" si="130"/>
        <v>7</v>
      </c>
      <c r="C4192">
        <f t="shared" ca="1" si="131"/>
        <v>6</v>
      </c>
      <c r="D4192" t="s">
        <v>3439</v>
      </c>
    </row>
    <row r="4193" spans="1:4" ht="30" customHeight="1">
      <c r="A4193">
        <v>4190</v>
      </c>
      <c r="B4193">
        <f t="shared" ca="1" si="130"/>
        <v>80</v>
      </c>
      <c r="C4193">
        <f t="shared" ca="1" si="131"/>
        <v>1</v>
      </c>
      <c r="D4193" t="s">
        <v>3440</v>
      </c>
    </row>
    <row r="4194" spans="1:4" ht="30" customHeight="1">
      <c r="A4194">
        <v>4191</v>
      </c>
      <c r="B4194">
        <f t="shared" ca="1" si="130"/>
        <v>2</v>
      </c>
      <c r="C4194">
        <f t="shared" ca="1" si="131"/>
        <v>5</v>
      </c>
      <c r="D4194" t="s">
        <v>3441</v>
      </c>
    </row>
    <row r="4195" spans="1:4" ht="30" customHeight="1">
      <c r="A4195">
        <v>4192</v>
      </c>
      <c r="B4195">
        <f t="shared" ca="1" si="130"/>
        <v>29</v>
      </c>
      <c r="C4195">
        <f t="shared" ca="1" si="131"/>
        <v>7</v>
      </c>
      <c r="D4195" t="s">
        <v>3442</v>
      </c>
    </row>
    <row r="4196" spans="1:4" ht="30" customHeight="1">
      <c r="A4196">
        <v>4193</v>
      </c>
      <c r="B4196">
        <f t="shared" ca="1" si="130"/>
        <v>171</v>
      </c>
      <c r="C4196">
        <f t="shared" ca="1" si="131"/>
        <v>1</v>
      </c>
      <c r="D4196" t="s">
        <v>3443</v>
      </c>
    </row>
    <row r="4197" spans="1:4" ht="30" customHeight="1">
      <c r="A4197">
        <v>4194</v>
      </c>
      <c r="B4197">
        <f t="shared" ca="1" si="130"/>
        <v>42</v>
      </c>
      <c r="C4197">
        <f t="shared" ca="1" si="131"/>
        <v>7</v>
      </c>
      <c r="D4197" t="s">
        <v>3444</v>
      </c>
    </row>
    <row r="4198" spans="1:4" ht="30" customHeight="1">
      <c r="A4198">
        <v>4195</v>
      </c>
      <c r="B4198">
        <f t="shared" ca="1" si="130"/>
        <v>65</v>
      </c>
      <c r="C4198">
        <f t="shared" ca="1" si="131"/>
        <v>5</v>
      </c>
      <c r="D4198" t="s">
        <v>3445</v>
      </c>
    </row>
    <row r="4199" spans="1:4" ht="30" customHeight="1">
      <c r="A4199">
        <v>4196</v>
      </c>
      <c r="B4199">
        <f t="shared" ca="1" si="130"/>
        <v>151</v>
      </c>
      <c r="C4199">
        <f t="shared" ca="1" si="131"/>
        <v>3</v>
      </c>
      <c r="D4199" t="s">
        <v>3446</v>
      </c>
    </row>
    <row r="4200" spans="1:4" ht="30" customHeight="1">
      <c r="A4200">
        <v>4197</v>
      </c>
      <c r="B4200">
        <f t="shared" ca="1" si="130"/>
        <v>100</v>
      </c>
      <c r="C4200">
        <f t="shared" ca="1" si="131"/>
        <v>1</v>
      </c>
      <c r="D4200" t="s">
        <v>456</v>
      </c>
    </row>
    <row r="4201" spans="1:4" ht="30" customHeight="1">
      <c r="A4201">
        <v>4198</v>
      </c>
      <c r="B4201">
        <f t="shared" ca="1" si="130"/>
        <v>170</v>
      </c>
      <c r="C4201">
        <f t="shared" ca="1" si="131"/>
        <v>1</v>
      </c>
      <c r="D4201" t="s">
        <v>3447</v>
      </c>
    </row>
    <row r="4202" spans="1:4" ht="30" customHeight="1">
      <c r="A4202">
        <v>4199</v>
      </c>
      <c r="B4202">
        <f t="shared" ca="1" si="130"/>
        <v>98</v>
      </c>
      <c r="C4202">
        <f t="shared" ca="1" si="131"/>
        <v>6</v>
      </c>
      <c r="D4202" t="s">
        <v>3448</v>
      </c>
    </row>
    <row r="4203" spans="1:4" ht="30" customHeight="1">
      <c r="A4203">
        <v>4200</v>
      </c>
      <c r="B4203">
        <f t="shared" ca="1" si="130"/>
        <v>166</v>
      </c>
      <c r="C4203">
        <f t="shared" ca="1" si="131"/>
        <v>1</v>
      </c>
      <c r="D4203" t="s">
        <v>3449</v>
      </c>
    </row>
    <row r="4204" spans="1:4" ht="30" customHeight="1">
      <c r="A4204">
        <v>4201</v>
      </c>
      <c r="B4204">
        <f t="shared" ca="1" si="130"/>
        <v>71</v>
      </c>
      <c r="C4204">
        <f t="shared" ca="1" si="131"/>
        <v>3</v>
      </c>
      <c r="D4204" t="s">
        <v>3450</v>
      </c>
    </row>
    <row r="4205" spans="1:4" ht="30" customHeight="1">
      <c r="A4205">
        <v>4202</v>
      </c>
      <c r="B4205">
        <f t="shared" ca="1" si="130"/>
        <v>28</v>
      </c>
      <c r="C4205">
        <f t="shared" ca="1" si="131"/>
        <v>5</v>
      </c>
      <c r="D4205" t="s">
        <v>1713</v>
      </c>
    </row>
    <row r="4206" spans="1:4" ht="30" customHeight="1">
      <c r="A4206">
        <v>4203</v>
      </c>
      <c r="B4206">
        <f t="shared" ca="1" si="130"/>
        <v>115</v>
      </c>
      <c r="C4206">
        <f t="shared" ca="1" si="131"/>
        <v>4</v>
      </c>
      <c r="D4206" t="s">
        <v>3451</v>
      </c>
    </row>
    <row r="4207" spans="1:4" ht="30" customHeight="1">
      <c r="A4207">
        <v>4204</v>
      </c>
      <c r="B4207">
        <f t="shared" ca="1" si="130"/>
        <v>147</v>
      </c>
      <c r="C4207">
        <f t="shared" ca="1" si="131"/>
        <v>5</v>
      </c>
      <c r="D4207" t="s">
        <v>3452</v>
      </c>
    </row>
    <row r="4208" spans="1:4" ht="30" customHeight="1">
      <c r="A4208">
        <v>4205</v>
      </c>
      <c r="B4208">
        <f t="shared" ca="1" si="130"/>
        <v>134</v>
      </c>
      <c r="C4208">
        <f t="shared" ca="1" si="131"/>
        <v>4</v>
      </c>
      <c r="D4208" t="s">
        <v>3453</v>
      </c>
    </row>
    <row r="4209" spans="1:4" ht="30" customHeight="1">
      <c r="A4209">
        <v>4206</v>
      </c>
      <c r="B4209">
        <f t="shared" ca="1" si="130"/>
        <v>67</v>
      </c>
      <c r="C4209">
        <f t="shared" ca="1" si="131"/>
        <v>9</v>
      </c>
      <c r="D4209" t="s">
        <v>3454</v>
      </c>
    </row>
    <row r="4210" spans="1:4" ht="30" customHeight="1">
      <c r="A4210">
        <v>4207</v>
      </c>
      <c r="B4210">
        <f t="shared" ca="1" si="130"/>
        <v>49</v>
      </c>
      <c r="C4210">
        <f t="shared" ca="1" si="131"/>
        <v>7</v>
      </c>
      <c r="D4210" t="s">
        <v>3455</v>
      </c>
    </row>
    <row r="4211" spans="1:4" ht="30" customHeight="1">
      <c r="A4211">
        <v>4208</v>
      </c>
      <c r="B4211">
        <f t="shared" ca="1" si="130"/>
        <v>132</v>
      </c>
      <c r="C4211">
        <f t="shared" ca="1" si="131"/>
        <v>8</v>
      </c>
      <c r="D4211" t="s">
        <v>3456</v>
      </c>
    </row>
    <row r="4212" spans="1:4" ht="30" customHeight="1">
      <c r="A4212">
        <v>4209</v>
      </c>
      <c r="B4212">
        <f t="shared" ca="1" si="130"/>
        <v>47</v>
      </c>
      <c r="C4212">
        <f t="shared" ca="1" si="131"/>
        <v>4</v>
      </c>
      <c r="D4212" t="s">
        <v>3457</v>
      </c>
    </row>
    <row r="4213" spans="1:4" ht="30" customHeight="1">
      <c r="A4213">
        <v>4210</v>
      </c>
      <c r="B4213">
        <f t="shared" ca="1" si="130"/>
        <v>64</v>
      </c>
      <c r="C4213">
        <f t="shared" ca="1" si="131"/>
        <v>7</v>
      </c>
      <c r="D4213" t="s">
        <v>3458</v>
      </c>
    </row>
    <row r="4214" spans="1:4" ht="30" customHeight="1">
      <c r="A4214">
        <v>4211</v>
      </c>
      <c r="B4214">
        <f t="shared" ca="1" si="130"/>
        <v>6</v>
      </c>
      <c r="C4214">
        <f t="shared" ca="1" si="131"/>
        <v>3</v>
      </c>
      <c r="D4214" t="s">
        <v>3459</v>
      </c>
    </row>
    <row r="4215" spans="1:4" ht="30" customHeight="1">
      <c r="A4215">
        <v>4212</v>
      </c>
      <c r="B4215">
        <f t="shared" ca="1" si="130"/>
        <v>25</v>
      </c>
      <c r="C4215">
        <f t="shared" ca="1" si="131"/>
        <v>9</v>
      </c>
      <c r="D4215" t="s">
        <v>3460</v>
      </c>
    </row>
    <row r="4216" spans="1:4" ht="30" customHeight="1">
      <c r="A4216">
        <v>4213</v>
      </c>
      <c r="B4216">
        <f t="shared" ca="1" si="130"/>
        <v>125</v>
      </c>
      <c r="C4216">
        <f t="shared" ca="1" si="131"/>
        <v>8</v>
      </c>
      <c r="D4216" t="s">
        <v>3461</v>
      </c>
    </row>
    <row r="4217" spans="1:4" ht="30" customHeight="1">
      <c r="A4217">
        <v>4214</v>
      </c>
      <c r="B4217">
        <f t="shared" ca="1" si="130"/>
        <v>16</v>
      </c>
      <c r="C4217">
        <f t="shared" ca="1" si="131"/>
        <v>9</v>
      </c>
      <c r="D4217" t="s">
        <v>3462</v>
      </c>
    </row>
    <row r="4218" spans="1:4" ht="30" customHeight="1">
      <c r="A4218">
        <v>4215</v>
      </c>
      <c r="B4218">
        <f t="shared" ca="1" si="130"/>
        <v>143</v>
      </c>
      <c r="C4218">
        <f t="shared" ca="1" si="131"/>
        <v>4</v>
      </c>
      <c r="D4218" t="s">
        <v>3463</v>
      </c>
    </row>
    <row r="4219" spans="1:4" ht="30" customHeight="1">
      <c r="A4219">
        <v>4216</v>
      </c>
      <c r="B4219">
        <f t="shared" ca="1" si="130"/>
        <v>163</v>
      </c>
      <c r="C4219">
        <f t="shared" ca="1" si="131"/>
        <v>2</v>
      </c>
      <c r="D4219" t="s">
        <v>3464</v>
      </c>
    </row>
    <row r="4220" spans="1:4" ht="30" customHeight="1">
      <c r="A4220">
        <v>4217</v>
      </c>
      <c r="B4220">
        <f t="shared" ca="1" si="130"/>
        <v>46</v>
      </c>
      <c r="C4220">
        <f t="shared" ca="1" si="131"/>
        <v>8</v>
      </c>
      <c r="D4220" t="s">
        <v>3465</v>
      </c>
    </row>
    <row r="4221" spans="1:4" ht="30" customHeight="1">
      <c r="A4221">
        <v>4218</v>
      </c>
      <c r="B4221">
        <f t="shared" ca="1" si="130"/>
        <v>32</v>
      </c>
      <c r="C4221">
        <f t="shared" ca="1" si="131"/>
        <v>4</v>
      </c>
      <c r="D4221" t="s">
        <v>3466</v>
      </c>
    </row>
    <row r="4222" spans="1:4" ht="30" customHeight="1">
      <c r="A4222">
        <v>4219</v>
      </c>
      <c r="B4222">
        <f t="shared" ca="1" si="130"/>
        <v>67</v>
      </c>
      <c r="C4222">
        <f t="shared" ca="1" si="131"/>
        <v>5</v>
      </c>
      <c r="D4222" t="s">
        <v>3467</v>
      </c>
    </row>
    <row r="4223" spans="1:4" ht="30" customHeight="1">
      <c r="A4223">
        <v>4220</v>
      </c>
      <c r="B4223">
        <f t="shared" ca="1" si="130"/>
        <v>51</v>
      </c>
      <c r="C4223">
        <f t="shared" ca="1" si="131"/>
        <v>9</v>
      </c>
      <c r="D4223" t="s">
        <v>3468</v>
      </c>
    </row>
    <row r="4224" spans="1:4" ht="30" customHeight="1">
      <c r="A4224">
        <v>4221</v>
      </c>
      <c r="B4224">
        <f t="shared" ca="1" si="130"/>
        <v>48</v>
      </c>
      <c r="C4224">
        <f t="shared" ca="1" si="131"/>
        <v>9</v>
      </c>
      <c r="D4224" t="s">
        <v>3469</v>
      </c>
    </row>
    <row r="4225" spans="1:4" ht="30" customHeight="1">
      <c r="A4225">
        <v>4222</v>
      </c>
      <c r="B4225">
        <f t="shared" ca="1" si="130"/>
        <v>52</v>
      </c>
      <c r="C4225">
        <f t="shared" ca="1" si="131"/>
        <v>5</v>
      </c>
      <c r="D4225" t="s">
        <v>3470</v>
      </c>
    </row>
    <row r="4226" spans="1:4" ht="30" customHeight="1">
      <c r="A4226">
        <v>4223</v>
      </c>
      <c r="B4226">
        <f t="shared" ca="1" si="130"/>
        <v>28</v>
      </c>
      <c r="C4226">
        <f t="shared" ca="1" si="131"/>
        <v>8</v>
      </c>
      <c r="D4226" t="s">
        <v>3471</v>
      </c>
    </row>
    <row r="4227" spans="1:4" ht="30" customHeight="1">
      <c r="A4227">
        <v>4224</v>
      </c>
      <c r="B4227">
        <f t="shared" ca="1" si="130"/>
        <v>55</v>
      </c>
      <c r="C4227">
        <f t="shared" ca="1" si="131"/>
        <v>7</v>
      </c>
      <c r="D4227" t="s">
        <v>59</v>
      </c>
    </row>
    <row r="4228" spans="1:4" ht="30" customHeight="1">
      <c r="A4228">
        <v>4225</v>
      </c>
      <c r="B4228">
        <f t="shared" ref="B4228:B4291" ca="1" si="132">RANDBETWEEN(1,$E$4)</f>
        <v>61</v>
      </c>
      <c r="C4228">
        <f t="shared" ref="C4228:C4291" ca="1" si="133">RANDBETWEEN(1,$F$4)</f>
        <v>3</v>
      </c>
      <c r="D4228" t="s">
        <v>3472</v>
      </c>
    </row>
    <row r="4229" spans="1:4" ht="30" customHeight="1">
      <c r="A4229">
        <v>4226</v>
      </c>
      <c r="B4229">
        <f t="shared" ca="1" si="132"/>
        <v>119</v>
      </c>
      <c r="C4229">
        <f t="shared" ca="1" si="133"/>
        <v>1</v>
      </c>
      <c r="D4229" t="s">
        <v>3473</v>
      </c>
    </row>
    <row r="4230" spans="1:4" ht="30" customHeight="1">
      <c r="A4230">
        <v>4227</v>
      </c>
      <c r="B4230">
        <f t="shared" ca="1" si="132"/>
        <v>89</v>
      </c>
      <c r="C4230">
        <f t="shared" ca="1" si="133"/>
        <v>7</v>
      </c>
      <c r="D4230" t="s">
        <v>3474</v>
      </c>
    </row>
    <row r="4231" spans="1:4" ht="30" customHeight="1">
      <c r="A4231">
        <v>4228</v>
      </c>
      <c r="B4231">
        <f t="shared" ca="1" si="132"/>
        <v>35</v>
      </c>
      <c r="C4231">
        <f t="shared" ca="1" si="133"/>
        <v>2</v>
      </c>
      <c r="D4231" t="s">
        <v>3475</v>
      </c>
    </row>
    <row r="4232" spans="1:4" ht="30" customHeight="1">
      <c r="A4232">
        <v>4229</v>
      </c>
      <c r="B4232">
        <f t="shared" ca="1" si="132"/>
        <v>167</v>
      </c>
      <c r="C4232">
        <f t="shared" ca="1" si="133"/>
        <v>3</v>
      </c>
      <c r="D4232" t="s">
        <v>3476</v>
      </c>
    </row>
    <row r="4233" spans="1:4" ht="30" customHeight="1">
      <c r="A4233">
        <v>4230</v>
      </c>
      <c r="B4233">
        <f t="shared" ca="1" si="132"/>
        <v>56</v>
      </c>
      <c r="C4233">
        <f t="shared" ca="1" si="133"/>
        <v>9</v>
      </c>
      <c r="D4233" t="s">
        <v>3477</v>
      </c>
    </row>
    <row r="4234" spans="1:4" ht="30" customHeight="1">
      <c r="A4234">
        <v>4231</v>
      </c>
      <c r="B4234">
        <f t="shared" ca="1" si="132"/>
        <v>47</v>
      </c>
      <c r="C4234">
        <f t="shared" ca="1" si="133"/>
        <v>2</v>
      </c>
      <c r="D4234" t="s">
        <v>3478</v>
      </c>
    </row>
    <row r="4235" spans="1:4" ht="30" customHeight="1">
      <c r="A4235">
        <v>4232</v>
      </c>
      <c r="B4235">
        <f t="shared" ca="1" si="132"/>
        <v>140</v>
      </c>
      <c r="C4235">
        <f t="shared" ca="1" si="133"/>
        <v>2</v>
      </c>
      <c r="D4235" t="s">
        <v>3479</v>
      </c>
    </row>
    <row r="4236" spans="1:4" ht="30" customHeight="1">
      <c r="A4236">
        <v>4233</v>
      </c>
      <c r="B4236">
        <f t="shared" ca="1" si="132"/>
        <v>182</v>
      </c>
      <c r="C4236">
        <f t="shared" ca="1" si="133"/>
        <v>6</v>
      </c>
      <c r="D4236" t="s">
        <v>3480</v>
      </c>
    </row>
    <row r="4237" spans="1:4" ht="30" customHeight="1">
      <c r="A4237">
        <v>4234</v>
      </c>
      <c r="B4237">
        <f t="shared" ca="1" si="132"/>
        <v>153</v>
      </c>
      <c r="C4237">
        <f t="shared" ca="1" si="133"/>
        <v>4</v>
      </c>
      <c r="D4237" t="s">
        <v>3481</v>
      </c>
    </row>
    <row r="4238" spans="1:4" ht="30" customHeight="1">
      <c r="A4238">
        <v>4235</v>
      </c>
      <c r="B4238">
        <f t="shared" ca="1" si="132"/>
        <v>163</v>
      </c>
      <c r="C4238">
        <f t="shared" ca="1" si="133"/>
        <v>3</v>
      </c>
      <c r="D4238" t="s">
        <v>3482</v>
      </c>
    </row>
    <row r="4239" spans="1:4" ht="30" customHeight="1">
      <c r="A4239">
        <v>4236</v>
      </c>
      <c r="B4239">
        <f t="shared" ca="1" si="132"/>
        <v>45</v>
      </c>
      <c r="C4239">
        <f t="shared" ca="1" si="133"/>
        <v>1</v>
      </c>
      <c r="D4239" t="s">
        <v>3483</v>
      </c>
    </row>
    <row r="4240" spans="1:4" ht="30" customHeight="1">
      <c r="A4240">
        <v>4237</v>
      </c>
      <c r="B4240">
        <f t="shared" ca="1" si="132"/>
        <v>197</v>
      </c>
      <c r="C4240">
        <f t="shared" ca="1" si="133"/>
        <v>2</v>
      </c>
      <c r="D4240" t="s">
        <v>3484</v>
      </c>
    </row>
    <row r="4241" spans="1:4" ht="30" customHeight="1">
      <c r="A4241">
        <v>4238</v>
      </c>
      <c r="B4241">
        <f t="shared" ca="1" si="132"/>
        <v>63</v>
      </c>
      <c r="C4241">
        <f t="shared" ca="1" si="133"/>
        <v>7</v>
      </c>
      <c r="D4241" t="s">
        <v>3485</v>
      </c>
    </row>
    <row r="4242" spans="1:4" ht="30" customHeight="1">
      <c r="A4242">
        <v>4239</v>
      </c>
      <c r="B4242">
        <f t="shared" ca="1" si="132"/>
        <v>107</v>
      </c>
      <c r="C4242">
        <f t="shared" ca="1" si="133"/>
        <v>1</v>
      </c>
      <c r="D4242" t="s">
        <v>3486</v>
      </c>
    </row>
    <row r="4243" spans="1:4" ht="30" customHeight="1">
      <c r="A4243">
        <v>4240</v>
      </c>
      <c r="B4243">
        <f t="shared" ca="1" si="132"/>
        <v>132</v>
      </c>
      <c r="C4243">
        <f t="shared" ca="1" si="133"/>
        <v>1</v>
      </c>
      <c r="D4243" t="s">
        <v>3487</v>
      </c>
    </row>
    <row r="4244" spans="1:4" ht="30" customHeight="1">
      <c r="A4244">
        <v>4241</v>
      </c>
      <c r="B4244">
        <f t="shared" ca="1" si="132"/>
        <v>186</v>
      </c>
      <c r="C4244">
        <f t="shared" ca="1" si="133"/>
        <v>5</v>
      </c>
      <c r="D4244" t="s">
        <v>3488</v>
      </c>
    </row>
    <row r="4245" spans="1:4" ht="30" customHeight="1">
      <c r="A4245">
        <v>4242</v>
      </c>
      <c r="B4245">
        <f t="shared" ca="1" si="132"/>
        <v>186</v>
      </c>
      <c r="C4245">
        <f t="shared" ca="1" si="133"/>
        <v>1</v>
      </c>
      <c r="D4245" t="s">
        <v>3489</v>
      </c>
    </row>
    <row r="4246" spans="1:4" ht="30" customHeight="1">
      <c r="A4246">
        <v>4243</v>
      </c>
      <c r="B4246">
        <f t="shared" ca="1" si="132"/>
        <v>105</v>
      </c>
      <c r="C4246">
        <f t="shared" ca="1" si="133"/>
        <v>4</v>
      </c>
      <c r="D4246" t="s">
        <v>3490</v>
      </c>
    </row>
    <row r="4247" spans="1:4" ht="30" customHeight="1">
      <c r="A4247">
        <v>4244</v>
      </c>
      <c r="B4247">
        <f t="shared" ca="1" si="132"/>
        <v>170</v>
      </c>
      <c r="C4247">
        <f t="shared" ca="1" si="133"/>
        <v>6</v>
      </c>
      <c r="D4247" t="s">
        <v>3491</v>
      </c>
    </row>
    <row r="4248" spans="1:4" ht="30" customHeight="1">
      <c r="A4248">
        <v>4245</v>
      </c>
      <c r="B4248">
        <f t="shared" ca="1" si="132"/>
        <v>70</v>
      </c>
      <c r="C4248">
        <f t="shared" ca="1" si="133"/>
        <v>4</v>
      </c>
      <c r="D4248" t="s">
        <v>3492</v>
      </c>
    </row>
    <row r="4249" spans="1:4" ht="30" customHeight="1">
      <c r="A4249">
        <v>4246</v>
      </c>
      <c r="B4249">
        <f t="shared" ca="1" si="132"/>
        <v>130</v>
      </c>
      <c r="C4249">
        <f t="shared" ca="1" si="133"/>
        <v>7</v>
      </c>
      <c r="D4249" t="s">
        <v>3493</v>
      </c>
    </row>
    <row r="4250" spans="1:4" ht="30" customHeight="1">
      <c r="A4250">
        <v>4247</v>
      </c>
      <c r="B4250">
        <f t="shared" ca="1" si="132"/>
        <v>101</v>
      </c>
      <c r="C4250">
        <f t="shared" ca="1" si="133"/>
        <v>1</v>
      </c>
      <c r="D4250" t="s">
        <v>3494</v>
      </c>
    </row>
    <row r="4251" spans="1:4" ht="30" customHeight="1">
      <c r="A4251">
        <v>4248</v>
      </c>
      <c r="B4251">
        <f t="shared" ca="1" si="132"/>
        <v>55</v>
      </c>
      <c r="C4251">
        <f t="shared" ca="1" si="133"/>
        <v>2</v>
      </c>
      <c r="D4251" t="s">
        <v>3495</v>
      </c>
    </row>
    <row r="4252" spans="1:4" ht="30" customHeight="1">
      <c r="A4252">
        <v>4249</v>
      </c>
      <c r="B4252">
        <f t="shared" ca="1" si="132"/>
        <v>184</v>
      </c>
      <c r="C4252">
        <f t="shared" ca="1" si="133"/>
        <v>3</v>
      </c>
      <c r="D4252" t="s">
        <v>3496</v>
      </c>
    </row>
    <row r="4253" spans="1:4" ht="30" customHeight="1">
      <c r="A4253">
        <v>4250</v>
      </c>
      <c r="B4253">
        <f t="shared" ca="1" si="132"/>
        <v>49</v>
      </c>
      <c r="C4253">
        <f t="shared" ca="1" si="133"/>
        <v>3</v>
      </c>
      <c r="D4253" t="s">
        <v>3497</v>
      </c>
    </row>
    <row r="4254" spans="1:4" ht="30" customHeight="1">
      <c r="A4254">
        <v>4251</v>
      </c>
      <c r="B4254">
        <f t="shared" ca="1" si="132"/>
        <v>62</v>
      </c>
      <c r="C4254">
        <f t="shared" ca="1" si="133"/>
        <v>1</v>
      </c>
      <c r="D4254" t="s">
        <v>359</v>
      </c>
    </row>
    <row r="4255" spans="1:4" ht="30" customHeight="1">
      <c r="A4255">
        <v>4252</v>
      </c>
      <c r="B4255">
        <f t="shared" ca="1" si="132"/>
        <v>5</v>
      </c>
      <c r="C4255">
        <f t="shared" ca="1" si="133"/>
        <v>4</v>
      </c>
      <c r="D4255" t="s">
        <v>3498</v>
      </c>
    </row>
    <row r="4256" spans="1:4" ht="30" customHeight="1">
      <c r="A4256">
        <v>4253</v>
      </c>
      <c r="B4256">
        <f t="shared" ca="1" si="132"/>
        <v>167</v>
      </c>
      <c r="C4256">
        <f t="shared" ca="1" si="133"/>
        <v>1</v>
      </c>
      <c r="D4256" t="s">
        <v>3499</v>
      </c>
    </row>
    <row r="4257" spans="1:4" ht="30" customHeight="1">
      <c r="A4257">
        <v>4254</v>
      </c>
      <c r="B4257">
        <f t="shared" ca="1" si="132"/>
        <v>188</v>
      </c>
      <c r="C4257">
        <f t="shared" ca="1" si="133"/>
        <v>2</v>
      </c>
      <c r="D4257" t="s">
        <v>3500</v>
      </c>
    </row>
    <row r="4258" spans="1:4" ht="30" customHeight="1">
      <c r="A4258">
        <v>4255</v>
      </c>
      <c r="B4258">
        <f t="shared" ca="1" si="132"/>
        <v>8</v>
      </c>
      <c r="C4258">
        <f t="shared" ca="1" si="133"/>
        <v>8</v>
      </c>
      <c r="D4258" t="s">
        <v>3501</v>
      </c>
    </row>
    <row r="4259" spans="1:4" ht="30" customHeight="1">
      <c r="A4259">
        <v>4256</v>
      </c>
      <c r="B4259">
        <f t="shared" ca="1" si="132"/>
        <v>36</v>
      </c>
      <c r="C4259">
        <f t="shared" ca="1" si="133"/>
        <v>9</v>
      </c>
      <c r="D4259" t="s">
        <v>3502</v>
      </c>
    </row>
    <row r="4260" spans="1:4" ht="30" customHeight="1">
      <c r="A4260">
        <v>4257</v>
      </c>
      <c r="B4260">
        <f t="shared" ca="1" si="132"/>
        <v>195</v>
      </c>
      <c r="C4260">
        <f t="shared" ca="1" si="133"/>
        <v>3</v>
      </c>
      <c r="D4260" t="s">
        <v>3503</v>
      </c>
    </row>
    <row r="4261" spans="1:4" ht="30" customHeight="1">
      <c r="A4261">
        <v>4258</v>
      </c>
      <c r="B4261">
        <f t="shared" ca="1" si="132"/>
        <v>1</v>
      </c>
      <c r="C4261">
        <f t="shared" ca="1" si="133"/>
        <v>1</v>
      </c>
      <c r="D4261" t="s">
        <v>3504</v>
      </c>
    </row>
    <row r="4262" spans="1:4" ht="30" customHeight="1">
      <c r="A4262">
        <v>4259</v>
      </c>
      <c r="B4262">
        <f t="shared" ca="1" si="132"/>
        <v>105</v>
      </c>
      <c r="C4262">
        <f t="shared" ca="1" si="133"/>
        <v>9</v>
      </c>
      <c r="D4262" t="s">
        <v>3505</v>
      </c>
    </row>
    <row r="4263" spans="1:4" ht="30" customHeight="1">
      <c r="A4263">
        <v>4260</v>
      </c>
      <c r="B4263">
        <f t="shared" ca="1" si="132"/>
        <v>177</v>
      </c>
      <c r="C4263">
        <f t="shared" ca="1" si="133"/>
        <v>5</v>
      </c>
      <c r="D4263" t="s">
        <v>3506</v>
      </c>
    </row>
    <row r="4264" spans="1:4" ht="30" customHeight="1">
      <c r="A4264">
        <v>4261</v>
      </c>
      <c r="B4264">
        <f t="shared" ca="1" si="132"/>
        <v>102</v>
      </c>
      <c r="C4264">
        <f t="shared" ca="1" si="133"/>
        <v>9</v>
      </c>
      <c r="D4264" t="s">
        <v>3507</v>
      </c>
    </row>
    <row r="4265" spans="1:4" ht="30" customHeight="1">
      <c r="A4265">
        <v>4262</v>
      </c>
      <c r="B4265">
        <f t="shared" ca="1" si="132"/>
        <v>13</v>
      </c>
      <c r="C4265">
        <f t="shared" ca="1" si="133"/>
        <v>9</v>
      </c>
      <c r="D4265" t="s">
        <v>3508</v>
      </c>
    </row>
    <row r="4266" spans="1:4" ht="30" customHeight="1">
      <c r="A4266">
        <v>4263</v>
      </c>
      <c r="B4266">
        <f t="shared" ca="1" si="132"/>
        <v>57</v>
      </c>
      <c r="C4266">
        <f t="shared" ca="1" si="133"/>
        <v>4</v>
      </c>
      <c r="D4266" t="s">
        <v>3509</v>
      </c>
    </row>
    <row r="4267" spans="1:4" ht="30" customHeight="1">
      <c r="A4267">
        <v>4264</v>
      </c>
      <c r="B4267">
        <f t="shared" ca="1" si="132"/>
        <v>26</v>
      </c>
      <c r="C4267">
        <f t="shared" ca="1" si="133"/>
        <v>6</v>
      </c>
      <c r="D4267" t="s">
        <v>3510</v>
      </c>
    </row>
    <row r="4268" spans="1:4" ht="30" customHeight="1">
      <c r="A4268">
        <v>4265</v>
      </c>
      <c r="B4268">
        <f t="shared" ca="1" si="132"/>
        <v>146</v>
      </c>
      <c r="C4268">
        <f t="shared" ca="1" si="133"/>
        <v>6</v>
      </c>
      <c r="D4268" t="s">
        <v>3511</v>
      </c>
    </row>
    <row r="4269" spans="1:4" ht="30" customHeight="1">
      <c r="A4269">
        <v>4266</v>
      </c>
      <c r="B4269">
        <f t="shared" ca="1" si="132"/>
        <v>180</v>
      </c>
      <c r="C4269">
        <f t="shared" ca="1" si="133"/>
        <v>2</v>
      </c>
      <c r="D4269" t="s">
        <v>2863</v>
      </c>
    </row>
    <row r="4270" spans="1:4" ht="30" customHeight="1">
      <c r="A4270">
        <v>4267</v>
      </c>
      <c r="B4270">
        <f t="shared" ca="1" si="132"/>
        <v>155</v>
      </c>
      <c r="C4270">
        <f t="shared" ca="1" si="133"/>
        <v>3</v>
      </c>
      <c r="D4270" t="s">
        <v>3512</v>
      </c>
    </row>
    <row r="4271" spans="1:4" ht="30" customHeight="1">
      <c r="A4271">
        <v>4268</v>
      </c>
      <c r="B4271">
        <f t="shared" ca="1" si="132"/>
        <v>70</v>
      </c>
      <c r="C4271">
        <f t="shared" ca="1" si="133"/>
        <v>8</v>
      </c>
      <c r="D4271" t="s">
        <v>3513</v>
      </c>
    </row>
    <row r="4272" spans="1:4" ht="30" customHeight="1">
      <c r="A4272">
        <v>4269</v>
      </c>
      <c r="B4272">
        <f t="shared" ca="1" si="132"/>
        <v>67</v>
      </c>
      <c r="C4272">
        <f t="shared" ca="1" si="133"/>
        <v>7</v>
      </c>
      <c r="D4272" t="s">
        <v>3514</v>
      </c>
    </row>
    <row r="4273" spans="1:4" ht="30" customHeight="1">
      <c r="A4273">
        <v>4270</v>
      </c>
      <c r="B4273">
        <f t="shared" ca="1" si="132"/>
        <v>24</v>
      </c>
      <c r="C4273">
        <f t="shared" ca="1" si="133"/>
        <v>3</v>
      </c>
      <c r="D4273" t="s">
        <v>3515</v>
      </c>
    </row>
    <row r="4274" spans="1:4" ht="30" customHeight="1">
      <c r="A4274">
        <v>4271</v>
      </c>
      <c r="B4274">
        <f t="shared" ca="1" si="132"/>
        <v>155</v>
      </c>
      <c r="C4274">
        <f t="shared" ca="1" si="133"/>
        <v>5</v>
      </c>
      <c r="D4274" t="s">
        <v>3516</v>
      </c>
    </row>
    <row r="4275" spans="1:4" ht="30" customHeight="1">
      <c r="A4275">
        <v>4272</v>
      </c>
      <c r="B4275">
        <f t="shared" ca="1" si="132"/>
        <v>5</v>
      </c>
      <c r="C4275">
        <f t="shared" ca="1" si="133"/>
        <v>5</v>
      </c>
      <c r="D4275" t="s">
        <v>3517</v>
      </c>
    </row>
    <row r="4276" spans="1:4" ht="30" customHeight="1">
      <c r="A4276">
        <v>4273</v>
      </c>
      <c r="B4276">
        <f t="shared" ca="1" si="132"/>
        <v>2</v>
      </c>
      <c r="C4276">
        <f t="shared" ca="1" si="133"/>
        <v>9</v>
      </c>
      <c r="D4276" t="s">
        <v>3518</v>
      </c>
    </row>
    <row r="4277" spans="1:4" ht="30" customHeight="1">
      <c r="A4277">
        <v>4274</v>
      </c>
      <c r="B4277">
        <f t="shared" ca="1" si="132"/>
        <v>134</v>
      </c>
      <c r="C4277">
        <f t="shared" ca="1" si="133"/>
        <v>8</v>
      </c>
      <c r="D4277" t="s">
        <v>3519</v>
      </c>
    </row>
    <row r="4278" spans="1:4" ht="30" customHeight="1">
      <c r="A4278">
        <v>4275</v>
      </c>
      <c r="B4278">
        <f t="shared" ca="1" si="132"/>
        <v>87</v>
      </c>
      <c r="C4278">
        <f t="shared" ca="1" si="133"/>
        <v>8</v>
      </c>
      <c r="D4278" t="s">
        <v>3520</v>
      </c>
    </row>
    <row r="4279" spans="1:4" ht="30" customHeight="1">
      <c r="A4279">
        <v>4276</v>
      </c>
      <c r="B4279">
        <f t="shared" ca="1" si="132"/>
        <v>164</v>
      </c>
      <c r="C4279">
        <f t="shared" ca="1" si="133"/>
        <v>7</v>
      </c>
      <c r="D4279" t="s">
        <v>3521</v>
      </c>
    </row>
    <row r="4280" spans="1:4" ht="30" customHeight="1">
      <c r="A4280">
        <v>4277</v>
      </c>
      <c r="B4280">
        <f t="shared" ca="1" si="132"/>
        <v>153</v>
      </c>
      <c r="C4280">
        <f t="shared" ca="1" si="133"/>
        <v>3</v>
      </c>
      <c r="D4280" t="s">
        <v>3522</v>
      </c>
    </row>
    <row r="4281" spans="1:4" ht="30" customHeight="1">
      <c r="A4281">
        <v>4278</v>
      </c>
      <c r="B4281">
        <f t="shared" ca="1" si="132"/>
        <v>116</v>
      </c>
      <c r="C4281">
        <f t="shared" ca="1" si="133"/>
        <v>5</v>
      </c>
      <c r="D4281" t="s">
        <v>3523</v>
      </c>
    </row>
    <row r="4282" spans="1:4" ht="30" customHeight="1">
      <c r="A4282">
        <v>4279</v>
      </c>
      <c r="B4282">
        <f t="shared" ca="1" si="132"/>
        <v>42</v>
      </c>
      <c r="C4282">
        <f t="shared" ca="1" si="133"/>
        <v>5</v>
      </c>
      <c r="D4282" t="s">
        <v>3524</v>
      </c>
    </row>
    <row r="4283" spans="1:4" ht="30" customHeight="1">
      <c r="A4283">
        <v>4280</v>
      </c>
      <c r="B4283">
        <f t="shared" ca="1" si="132"/>
        <v>181</v>
      </c>
      <c r="C4283">
        <f t="shared" ca="1" si="133"/>
        <v>8</v>
      </c>
      <c r="D4283" t="s">
        <v>3525</v>
      </c>
    </row>
    <row r="4284" spans="1:4" ht="30" customHeight="1">
      <c r="A4284">
        <v>4281</v>
      </c>
      <c r="B4284">
        <f t="shared" ca="1" si="132"/>
        <v>126</v>
      </c>
      <c r="C4284">
        <f t="shared" ca="1" si="133"/>
        <v>3</v>
      </c>
      <c r="D4284" t="s">
        <v>3526</v>
      </c>
    </row>
    <row r="4285" spans="1:4" ht="30" customHeight="1">
      <c r="A4285">
        <v>4282</v>
      </c>
      <c r="B4285">
        <f t="shared" ca="1" si="132"/>
        <v>50</v>
      </c>
      <c r="C4285">
        <f t="shared" ca="1" si="133"/>
        <v>8</v>
      </c>
      <c r="D4285" t="s">
        <v>3527</v>
      </c>
    </row>
    <row r="4286" spans="1:4" ht="30" customHeight="1">
      <c r="A4286">
        <v>4283</v>
      </c>
      <c r="B4286">
        <f t="shared" ca="1" si="132"/>
        <v>6</v>
      </c>
      <c r="C4286">
        <f t="shared" ca="1" si="133"/>
        <v>3</v>
      </c>
      <c r="D4286" t="s">
        <v>3528</v>
      </c>
    </row>
    <row r="4287" spans="1:4" ht="30" customHeight="1">
      <c r="A4287">
        <v>4284</v>
      </c>
      <c r="B4287">
        <f t="shared" ca="1" si="132"/>
        <v>19</v>
      </c>
      <c r="C4287">
        <f t="shared" ca="1" si="133"/>
        <v>9</v>
      </c>
      <c r="D4287" t="s">
        <v>3529</v>
      </c>
    </row>
    <row r="4288" spans="1:4" ht="30" customHeight="1">
      <c r="A4288">
        <v>4285</v>
      </c>
      <c r="B4288">
        <f t="shared" ca="1" si="132"/>
        <v>92</v>
      </c>
      <c r="C4288">
        <f t="shared" ca="1" si="133"/>
        <v>5</v>
      </c>
      <c r="D4288" t="s">
        <v>550</v>
      </c>
    </row>
    <row r="4289" spans="1:4" ht="30" customHeight="1">
      <c r="A4289">
        <v>4286</v>
      </c>
      <c r="B4289">
        <f t="shared" ca="1" si="132"/>
        <v>154</v>
      </c>
      <c r="C4289">
        <f t="shared" ca="1" si="133"/>
        <v>4</v>
      </c>
      <c r="D4289" t="s">
        <v>3530</v>
      </c>
    </row>
    <row r="4290" spans="1:4" ht="30" customHeight="1">
      <c r="A4290">
        <v>4287</v>
      </c>
      <c r="B4290">
        <f t="shared" ca="1" si="132"/>
        <v>166</v>
      </c>
      <c r="C4290">
        <f t="shared" ca="1" si="133"/>
        <v>2</v>
      </c>
      <c r="D4290" t="s">
        <v>3531</v>
      </c>
    </row>
    <row r="4291" spans="1:4" ht="30" customHeight="1">
      <c r="A4291">
        <v>4288</v>
      </c>
      <c r="B4291">
        <f t="shared" ca="1" si="132"/>
        <v>128</v>
      </c>
      <c r="C4291">
        <f t="shared" ca="1" si="133"/>
        <v>2</v>
      </c>
      <c r="D4291" t="s">
        <v>3532</v>
      </c>
    </row>
    <row r="4292" spans="1:4" ht="30" customHeight="1">
      <c r="A4292">
        <v>4289</v>
      </c>
      <c r="B4292">
        <f t="shared" ref="B4292:B4355" ca="1" si="134">RANDBETWEEN(1,$E$4)</f>
        <v>73</v>
      </c>
      <c r="C4292">
        <f t="shared" ref="C4292:C4355" ca="1" si="135">RANDBETWEEN(1,$F$4)</f>
        <v>4</v>
      </c>
      <c r="D4292" t="s">
        <v>3533</v>
      </c>
    </row>
    <row r="4293" spans="1:4" ht="30" customHeight="1">
      <c r="A4293">
        <v>4290</v>
      </c>
      <c r="B4293">
        <f t="shared" ca="1" si="134"/>
        <v>41</v>
      </c>
      <c r="C4293">
        <f t="shared" ca="1" si="135"/>
        <v>3</v>
      </c>
      <c r="D4293" t="s">
        <v>3534</v>
      </c>
    </row>
    <row r="4294" spans="1:4" ht="30" customHeight="1">
      <c r="A4294">
        <v>4291</v>
      </c>
      <c r="B4294">
        <f t="shared" ca="1" si="134"/>
        <v>122</v>
      </c>
      <c r="C4294">
        <f t="shared" ca="1" si="135"/>
        <v>5</v>
      </c>
      <c r="D4294" t="s">
        <v>3535</v>
      </c>
    </row>
    <row r="4295" spans="1:4" ht="30" customHeight="1">
      <c r="A4295">
        <v>4292</v>
      </c>
      <c r="B4295">
        <f t="shared" ca="1" si="134"/>
        <v>182</v>
      </c>
      <c r="C4295">
        <f t="shared" ca="1" si="135"/>
        <v>1</v>
      </c>
      <c r="D4295" t="s">
        <v>3536</v>
      </c>
    </row>
    <row r="4296" spans="1:4" ht="30" customHeight="1">
      <c r="A4296">
        <v>4293</v>
      </c>
      <c r="B4296">
        <f t="shared" ca="1" si="134"/>
        <v>96</v>
      </c>
      <c r="C4296">
        <f t="shared" ca="1" si="135"/>
        <v>7</v>
      </c>
      <c r="D4296" t="s">
        <v>566</v>
      </c>
    </row>
    <row r="4297" spans="1:4" ht="30" customHeight="1">
      <c r="A4297">
        <v>4294</v>
      </c>
      <c r="B4297">
        <f t="shared" ca="1" si="134"/>
        <v>28</v>
      </c>
      <c r="C4297">
        <f t="shared" ca="1" si="135"/>
        <v>1</v>
      </c>
      <c r="D4297" t="s">
        <v>3537</v>
      </c>
    </row>
    <row r="4298" spans="1:4" ht="30" customHeight="1">
      <c r="A4298">
        <v>4295</v>
      </c>
      <c r="B4298">
        <f t="shared" ca="1" si="134"/>
        <v>70</v>
      </c>
      <c r="C4298">
        <f t="shared" ca="1" si="135"/>
        <v>5</v>
      </c>
      <c r="D4298" t="s">
        <v>3538</v>
      </c>
    </row>
    <row r="4299" spans="1:4" ht="30" customHeight="1">
      <c r="A4299">
        <v>4296</v>
      </c>
      <c r="B4299">
        <f t="shared" ca="1" si="134"/>
        <v>179</v>
      </c>
      <c r="C4299">
        <f t="shared" ca="1" si="135"/>
        <v>9</v>
      </c>
      <c r="D4299" t="s">
        <v>3539</v>
      </c>
    </row>
    <row r="4300" spans="1:4" ht="30" customHeight="1">
      <c r="A4300">
        <v>4297</v>
      </c>
      <c r="B4300">
        <f t="shared" ca="1" si="134"/>
        <v>126</v>
      </c>
      <c r="C4300">
        <f t="shared" ca="1" si="135"/>
        <v>3</v>
      </c>
      <c r="D4300" t="s">
        <v>3540</v>
      </c>
    </row>
    <row r="4301" spans="1:4" ht="30" customHeight="1">
      <c r="A4301">
        <v>4298</v>
      </c>
      <c r="B4301">
        <f t="shared" ca="1" si="134"/>
        <v>112</v>
      </c>
      <c r="C4301">
        <f t="shared" ca="1" si="135"/>
        <v>2</v>
      </c>
      <c r="D4301" t="s">
        <v>3541</v>
      </c>
    </row>
    <row r="4302" spans="1:4" ht="30" customHeight="1">
      <c r="A4302">
        <v>4299</v>
      </c>
      <c r="B4302">
        <f t="shared" ca="1" si="134"/>
        <v>92</v>
      </c>
      <c r="C4302">
        <f t="shared" ca="1" si="135"/>
        <v>6</v>
      </c>
      <c r="D4302" t="s">
        <v>3542</v>
      </c>
    </row>
    <row r="4303" spans="1:4" ht="30" customHeight="1">
      <c r="A4303">
        <v>4300</v>
      </c>
      <c r="B4303">
        <f t="shared" ca="1" si="134"/>
        <v>164</v>
      </c>
      <c r="C4303">
        <f t="shared" ca="1" si="135"/>
        <v>7</v>
      </c>
      <c r="D4303" t="s">
        <v>3543</v>
      </c>
    </row>
    <row r="4304" spans="1:4" ht="30" customHeight="1">
      <c r="A4304">
        <v>4301</v>
      </c>
      <c r="B4304">
        <f t="shared" ca="1" si="134"/>
        <v>80</v>
      </c>
      <c r="C4304">
        <f t="shared" ca="1" si="135"/>
        <v>6</v>
      </c>
      <c r="D4304" t="s">
        <v>3544</v>
      </c>
    </row>
    <row r="4305" spans="1:4" ht="30" customHeight="1">
      <c r="A4305">
        <v>4302</v>
      </c>
      <c r="B4305">
        <f t="shared" ca="1" si="134"/>
        <v>98</v>
      </c>
      <c r="C4305">
        <f t="shared" ca="1" si="135"/>
        <v>5</v>
      </c>
      <c r="D4305" t="s">
        <v>3545</v>
      </c>
    </row>
    <row r="4306" spans="1:4" ht="30" customHeight="1">
      <c r="A4306">
        <v>4303</v>
      </c>
      <c r="B4306">
        <f t="shared" ca="1" si="134"/>
        <v>63</v>
      </c>
      <c r="C4306">
        <f t="shared" ca="1" si="135"/>
        <v>7</v>
      </c>
      <c r="D4306" t="s">
        <v>3546</v>
      </c>
    </row>
    <row r="4307" spans="1:4" ht="30" customHeight="1">
      <c r="A4307">
        <v>4304</v>
      </c>
      <c r="B4307">
        <f t="shared" ca="1" si="134"/>
        <v>193</v>
      </c>
      <c r="C4307">
        <f t="shared" ca="1" si="135"/>
        <v>4</v>
      </c>
      <c r="D4307" t="s">
        <v>3547</v>
      </c>
    </row>
    <row r="4308" spans="1:4" ht="30" customHeight="1">
      <c r="A4308">
        <v>4305</v>
      </c>
      <c r="B4308">
        <f t="shared" ca="1" si="134"/>
        <v>29</v>
      </c>
      <c r="C4308">
        <f t="shared" ca="1" si="135"/>
        <v>6</v>
      </c>
      <c r="D4308" t="s">
        <v>3548</v>
      </c>
    </row>
    <row r="4309" spans="1:4" ht="30" customHeight="1">
      <c r="A4309">
        <v>4306</v>
      </c>
      <c r="B4309">
        <f t="shared" ca="1" si="134"/>
        <v>80</v>
      </c>
      <c r="C4309">
        <f t="shared" ca="1" si="135"/>
        <v>9</v>
      </c>
      <c r="D4309" t="s">
        <v>3549</v>
      </c>
    </row>
    <row r="4310" spans="1:4" ht="30" customHeight="1">
      <c r="A4310">
        <v>4307</v>
      </c>
      <c r="B4310">
        <f t="shared" ca="1" si="134"/>
        <v>92</v>
      </c>
      <c r="C4310">
        <f t="shared" ca="1" si="135"/>
        <v>9</v>
      </c>
      <c r="D4310" t="s">
        <v>3550</v>
      </c>
    </row>
    <row r="4311" spans="1:4" ht="30" customHeight="1">
      <c r="A4311">
        <v>4308</v>
      </c>
      <c r="B4311">
        <f t="shared" ca="1" si="134"/>
        <v>43</v>
      </c>
      <c r="C4311">
        <f t="shared" ca="1" si="135"/>
        <v>9</v>
      </c>
      <c r="D4311" t="s">
        <v>722</v>
      </c>
    </row>
    <row r="4312" spans="1:4" ht="30" customHeight="1">
      <c r="A4312">
        <v>4309</v>
      </c>
      <c r="B4312">
        <f t="shared" ca="1" si="134"/>
        <v>67</v>
      </c>
      <c r="C4312">
        <f t="shared" ca="1" si="135"/>
        <v>8</v>
      </c>
      <c r="D4312" t="s">
        <v>650</v>
      </c>
    </row>
    <row r="4313" spans="1:4" ht="30" customHeight="1">
      <c r="A4313">
        <v>4310</v>
      </c>
      <c r="B4313">
        <f t="shared" ca="1" si="134"/>
        <v>12</v>
      </c>
      <c r="C4313">
        <f t="shared" ca="1" si="135"/>
        <v>5</v>
      </c>
      <c r="D4313" t="s">
        <v>3551</v>
      </c>
    </row>
    <row r="4314" spans="1:4" ht="30" customHeight="1">
      <c r="A4314">
        <v>4311</v>
      </c>
      <c r="B4314">
        <f t="shared" ca="1" si="134"/>
        <v>25</v>
      </c>
      <c r="C4314">
        <f t="shared" ca="1" si="135"/>
        <v>5</v>
      </c>
      <c r="D4314" t="s">
        <v>3552</v>
      </c>
    </row>
    <row r="4315" spans="1:4" ht="30" customHeight="1">
      <c r="A4315">
        <v>4312</v>
      </c>
      <c r="B4315">
        <f t="shared" ca="1" si="134"/>
        <v>63</v>
      </c>
      <c r="C4315">
        <f t="shared" ca="1" si="135"/>
        <v>8</v>
      </c>
      <c r="D4315" t="s">
        <v>3553</v>
      </c>
    </row>
    <row r="4316" spans="1:4" ht="30" customHeight="1">
      <c r="A4316">
        <v>4313</v>
      </c>
      <c r="B4316">
        <f t="shared" ca="1" si="134"/>
        <v>117</v>
      </c>
      <c r="C4316">
        <f t="shared" ca="1" si="135"/>
        <v>3</v>
      </c>
      <c r="D4316" t="s">
        <v>3554</v>
      </c>
    </row>
    <row r="4317" spans="1:4" ht="30" customHeight="1">
      <c r="A4317">
        <v>4314</v>
      </c>
      <c r="B4317">
        <f t="shared" ca="1" si="134"/>
        <v>171</v>
      </c>
      <c r="C4317">
        <f t="shared" ca="1" si="135"/>
        <v>2</v>
      </c>
      <c r="D4317" t="s">
        <v>3555</v>
      </c>
    </row>
    <row r="4318" spans="1:4" ht="30" customHeight="1">
      <c r="A4318">
        <v>4315</v>
      </c>
      <c r="B4318">
        <f t="shared" ca="1" si="134"/>
        <v>165</v>
      </c>
      <c r="C4318">
        <f t="shared" ca="1" si="135"/>
        <v>8</v>
      </c>
      <c r="D4318" t="s">
        <v>3556</v>
      </c>
    </row>
    <row r="4319" spans="1:4" ht="30" customHeight="1">
      <c r="A4319">
        <v>4316</v>
      </c>
      <c r="B4319">
        <f t="shared" ca="1" si="134"/>
        <v>188</v>
      </c>
      <c r="C4319">
        <f t="shared" ca="1" si="135"/>
        <v>9</v>
      </c>
      <c r="D4319" t="s">
        <v>3557</v>
      </c>
    </row>
    <row r="4320" spans="1:4" ht="30" customHeight="1">
      <c r="A4320">
        <v>4317</v>
      </c>
      <c r="B4320">
        <f t="shared" ca="1" si="134"/>
        <v>108</v>
      </c>
      <c r="C4320">
        <f t="shared" ca="1" si="135"/>
        <v>9</v>
      </c>
      <c r="D4320" t="s">
        <v>3558</v>
      </c>
    </row>
    <row r="4321" spans="1:4" ht="30" customHeight="1">
      <c r="A4321">
        <v>4318</v>
      </c>
      <c r="B4321">
        <f t="shared" ca="1" si="134"/>
        <v>146</v>
      </c>
      <c r="C4321">
        <f t="shared" ca="1" si="135"/>
        <v>7</v>
      </c>
      <c r="D4321" t="s">
        <v>3559</v>
      </c>
    </row>
    <row r="4322" spans="1:4" ht="30" customHeight="1">
      <c r="A4322">
        <v>4319</v>
      </c>
      <c r="B4322">
        <f t="shared" ca="1" si="134"/>
        <v>176</v>
      </c>
      <c r="C4322">
        <f t="shared" ca="1" si="135"/>
        <v>5</v>
      </c>
      <c r="D4322" t="s">
        <v>3560</v>
      </c>
    </row>
    <row r="4323" spans="1:4" ht="30" customHeight="1">
      <c r="A4323">
        <v>4320</v>
      </c>
      <c r="B4323">
        <f t="shared" ca="1" si="134"/>
        <v>17</v>
      </c>
      <c r="C4323">
        <f t="shared" ca="1" si="135"/>
        <v>9</v>
      </c>
      <c r="D4323" t="s">
        <v>927</v>
      </c>
    </row>
    <row r="4324" spans="1:4" ht="30" customHeight="1">
      <c r="A4324">
        <v>4321</v>
      </c>
      <c r="B4324">
        <f t="shared" ca="1" si="134"/>
        <v>161</v>
      </c>
      <c r="C4324">
        <f t="shared" ca="1" si="135"/>
        <v>8</v>
      </c>
      <c r="D4324" t="s">
        <v>3561</v>
      </c>
    </row>
    <row r="4325" spans="1:4" ht="30" customHeight="1">
      <c r="A4325">
        <v>4322</v>
      </c>
      <c r="B4325">
        <f t="shared" ca="1" si="134"/>
        <v>176</v>
      </c>
      <c r="C4325">
        <f t="shared" ca="1" si="135"/>
        <v>9</v>
      </c>
      <c r="D4325" t="s">
        <v>3562</v>
      </c>
    </row>
    <row r="4326" spans="1:4" ht="30" customHeight="1">
      <c r="A4326">
        <v>4323</v>
      </c>
      <c r="B4326">
        <f t="shared" ca="1" si="134"/>
        <v>36</v>
      </c>
      <c r="C4326">
        <f t="shared" ca="1" si="135"/>
        <v>5</v>
      </c>
      <c r="D4326" t="s">
        <v>3563</v>
      </c>
    </row>
    <row r="4327" spans="1:4" ht="30" customHeight="1">
      <c r="A4327">
        <v>4324</v>
      </c>
      <c r="B4327">
        <f t="shared" ca="1" si="134"/>
        <v>28</v>
      </c>
      <c r="C4327">
        <f t="shared" ca="1" si="135"/>
        <v>4</v>
      </c>
      <c r="D4327" t="s">
        <v>3564</v>
      </c>
    </row>
    <row r="4328" spans="1:4" ht="30" customHeight="1">
      <c r="A4328">
        <v>4325</v>
      </c>
      <c r="B4328">
        <f t="shared" ca="1" si="134"/>
        <v>200</v>
      </c>
      <c r="C4328">
        <f t="shared" ca="1" si="135"/>
        <v>4</v>
      </c>
      <c r="D4328" t="s">
        <v>3565</v>
      </c>
    </row>
    <row r="4329" spans="1:4" ht="30" customHeight="1">
      <c r="A4329">
        <v>4326</v>
      </c>
      <c r="B4329">
        <f t="shared" ca="1" si="134"/>
        <v>170</v>
      </c>
      <c r="C4329">
        <f t="shared" ca="1" si="135"/>
        <v>4</v>
      </c>
      <c r="D4329" t="s">
        <v>3566</v>
      </c>
    </row>
    <row r="4330" spans="1:4" ht="30" customHeight="1">
      <c r="A4330">
        <v>4327</v>
      </c>
      <c r="B4330">
        <f t="shared" ca="1" si="134"/>
        <v>152</v>
      </c>
      <c r="C4330">
        <f t="shared" ca="1" si="135"/>
        <v>6</v>
      </c>
      <c r="D4330" t="s">
        <v>3567</v>
      </c>
    </row>
    <row r="4331" spans="1:4" ht="30" customHeight="1">
      <c r="A4331">
        <v>4328</v>
      </c>
      <c r="B4331">
        <f t="shared" ca="1" si="134"/>
        <v>4</v>
      </c>
      <c r="C4331">
        <f t="shared" ca="1" si="135"/>
        <v>3</v>
      </c>
      <c r="D4331" t="s">
        <v>3568</v>
      </c>
    </row>
    <row r="4332" spans="1:4" ht="30" customHeight="1">
      <c r="A4332">
        <v>4329</v>
      </c>
      <c r="B4332">
        <f t="shared" ca="1" si="134"/>
        <v>47</v>
      </c>
      <c r="C4332">
        <f t="shared" ca="1" si="135"/>
        <v>1</v>
      </c>
      <c r="D4332" t="s">
        <v>3569</v>
      </c>
    </row>
    <row r="4333" spans="1:4" ht="30" customHeight="1">
      <c r="A4333">
        <v>4330</v>
      </c>
      <c r="B4333">
        <f t="shared" ca="1" si="134"/>
        <v>194</v>
      </c>
      <c r="C4333">
        <f t="shared" ca="1" si="135"/>
        <v>6</v>
      </c>
      <c r="D4333" t="s">
        <v>3570</v>
      </c>
    </row>
    <row r="4334" spans="1:4" ht="30" customHeight="1">
      <c r="A4334">
        <v>4331</v>
      </c>
      <c r="B4334">
        <f t="shared" ca="1" si="134"/>
        <v>30</v>
      </c>
      <c r="C4334">
        <f t="shared" ca="1" si="135"/>
        <v>6</v>
      </c>
      <c r="D4334" t="s">
        <v>3571</v>
      </c>
    </row>
    <row r="4335" spans="1:4" ht="30" customHeight="1">
      <c r="A4335">
        <v>4332</v>
      </c>
      <c r="B4335">
        <f t="shared" ca="1" si="134"/>
        <v>8</v>
      </c>
      <c r="C4335">
        <f t="shared" ca="1" si="135"/>
        <v>9</v>
      </c>
      <c r="D4335" t="s">
        <v>3572</v>
      </c>
    </row>
    <row r="4336" spans="1:4" ht="30" customHeight="1">
      <c r="A4336">
        <v>4333</v>
      </c>
      <c r="B4336">
        <f t="shared" ca="1" si="134"/>
        <v>175</v>
      </c>
      <c r="C4336">
        <f t="shared" ca="1" si="135"/>
        <v>8</v>
      </c>
      <c r="D4336" t="s">
        <v>1221</v>
      </c>
    </row>
    <row r="4337" spans="1:4" ht="30" customHeight="1">
      <c r="A4337">
        <v>4334</v>
      </c>
      <c r="B4337">
        <f t="shared" ca="1" si="134"/>
        <v>27</v>
      </c>
      <c r="C4337">
        <f t="shared" ca="1" si="135"/>
        <v>8</v>
      </c>
      <c r="D4337" t="s">
        <v>3573</v>
      </c>
    </row>
    <row r="4338" spans="1:4" ht="30" customHeight="1">
      <c r="A4338">
        <v>4335</v>
      </c>
      <c r="B4338">
        <f t="shared" ca="1" si="134"/>
        <v>25</v>
      </c>
      <c r="C4338">
        <f t="shared" ca="1" si="135"/>
        <v>2</v>
      </c>
      <c r="D4338" t="s">
        <v>3574</v>
      </c>
    </row>
    <row r="4339" spans="1:4" ht="30" customHeight="1">
      <c r="A4339">
        <v>4336</v>
      </c>
      <c r="B4339">
        <f t="shared" ca="1" si="134"/>
        <v>180</v>
      </c>
      <c r="C4339">
        <f t="shared" ca="1" si="135"/>
        <v>6</v>
      </c>
      <c r="D4339" t="s">
        <v>3575</v>
      </c>
    </row>
    <row r="4340" spans="1:4" ht="30" customHeight="1">
      <c r="A4340">
        <v>4337</v>
      </c>
      <c r="B4340">
        <f t="shared" ca="1" si="134"/>
        <v>118</v>
      </c>
      <c r="C4340">
        <f t="shared" ca="1" si="135"/>
        <v>2</v>
      </c>
      <c r="D4340" t="s">
        <v>3576</v>
      </c>
    </row>
    <row r="4341" spans="1:4" ht="30" customHeight="1">
      <c r="A4341">
        <v>4338</v>
      </c>
      <c r="B4341">
        <f t="shared" ca="1" si="134"/>
        <v>166</v>
      </c>
      <c r="C4341">
        <f t="shared" ca="1" si="135"/>
        <v>2</v>
      </c>
      <c r="D4341" t="s">
        <v>3577</v>
      </c>
    </row>
    <row r="4342" spans="1:4" ht="30" customHeight="1">
      <c r="A4342">
        <v>4339</v>
      </c>
      <c r="B4342">
        <f t="shared" ca="1" si="134"/>
        <v>95</v>
      </c>
      <c r="C4342">
        <f t="shared" ca="1" si="135"/>
        <v>9</v>
      </c>
      <c r="D4342" t="s">
        <v>3578</v>
      </c>
    </row>
    <row r="4343" spans="1:4" ht="30" customHeight="1">
      <c r="A4343">
        <v>4340</v>
      </c>
      <c r="B4343">
        <f t="shared" ca="1" si="134"/>
        <v>50</v>
      </c>
      <c r="C4343">
        <f t="shared" ca="1" si="135"/>
        <v>4</v>
      </c>
      <c r="D4343" t="s">
        <v>3579</v>
      </c>
    </row>
    <row r="4344" spans="1:4" ht="30" customHeight="1">
      <c r="A4344">
        <v>4341</v>
      </c>
      <c r="B4344">
        <f t="shared" ca="1" si="134"/>
        <v>56</v>
      </c>
      <c r="C4344">
        <f t="shared" ca="1" si="135"/>
        <v>8</v>
      </c>
      <c r="D4344" t="s">
        <v>3580</v>
      </c>
    </row>
    <row r="4345" spans="1:4" ht="30" customHeight="1">
      <c r="A4345">
        <v>4342</v>
      </c>
      <c r="B4345">
        <f t="shared" ca="1" si="134"/>
        <v>189</v>
      </c>
      <c r="C4345">
        <f t="shared" ca="1" si="135"/>
        <v>1</v>
      </c>
      <c r="D4345" t="s">
        <v>3581</v>
      </c>
    </row>
    <row r="4346" spans="1:4" ht="30" customHeight="1">
      <c r="A4346">
        <v>4343</v>
      </c>
      <c r="B4346">
        <f t="shared" ca="1" si="134"/>
        <v>128</v>
      </c>
      <c r="C4346">
        <f t="shared" ca="1" si="135"/>
        <v>4</v>
      </c>
      <c r="D4346" t="s">
        <v>3582</v>
      </c>
    </row>
    <row r="4347" spans="1:4" ht="30" customHeight="1">
      <c r="A4347">
        <v>4344</v>
      </c>
      <c r="B4347">
        <f t="shared" ca="1" si="134"/>
        <v>156</v>
      </c>
      <c r="C4347">
        <f t="shared" ca="1" si="135"/>
        <v>9</v>
      </c>
      <c r="D4347" t="s">
        <v>3583</v>
      </c>
    </row>
    <row r="4348" spans="1:4" ht="30" customHeight="1">
      <c r="A4348">
        <v>4345</v>
      </c>
      <c r="B4348">
        <f t="shared" ca="1" si="134"/>
        <v>57</v>
      </c>
      <c r="C4348">
        <f t="shared" ca="1" si="135"/>
        <v>1</v>
      </c>
      <c r="D4348" t="s">
        <v>3584</v>
      </c>
    </row>
    <row r="4349" spans="1:4" ht="30" customHeight="1">
      <c r="A4349">
        <v>4346</v>
      </c>
      <c r="B4349">
        <f t="shared" ca="1" si="134"/>
        <v>148</v>
      </c>
      <c r="C4349">
        <f t="shared" ca="1" si="135"/>
        <v>3</v>
      </c>
      <c r="D4349" t="s">
        <v>3585</v>
      </c>
    </row>
    <row r="4350" spans="1:4" ht="30" customHeight="1">
      <c r="A4350">
        <v>4347</v>
      </c>
      <c r="B4350">
        <f t="shared" ca="1" si="134"/>
        <v>134</v>
      </c>
      <c r="C4350">
        <f t="shared" ca="1" si="135"/>
        <v>9</v>
      </c>
      <c r="D4350" t="s">
        <v>3586</v>
      </c>
    </row>
    <row r="4351" spans="1:4" ht="30" customHeight="1">
      <c r="A4351">
        <v>4348</v>
      </c>
      <c r="B4351">
        <f t="shared" ca="1" si="134"/>
        <v>158</v>
      </c>
      <c r="C4351">
        <f t="shared" ca="1" si="135"/>
        <v>5</v>
      </c>
      <c r="D4351" t="s">
        <v>3587</v>
      </c>
    </row>
    <row r="4352" spans="1:4" ht="30" customHeight="1">
      <c r="A4352">
        <v>4349</v>
      </c>
      <c r="B4352">
        <f t="shared" ca="1" si="134"/>
        <v>115</v>
      </c>
      <c r="C4352">
        <f t="shared" ca="1" si="135"/>
        <v>7</v>
      </c>
      <c r="D4352" t="s">
        <v>3588</v>
      </c>
    </row>
    <row r="4353" spans="1:4" ht="30" customHeight="1">
      <c r="A4353">
        <v>4350</v>
      </c>
      <c r="B4353">
        <f t="shared" ca="1" si="134"/>
        <v>88</v>
      </c>
      <c r="C4353">
        <f t="shared" ca="1" si="135"/>
        <v>4</v>
      </c>
      <c r="D4353" t="s">
        <v>3589</v>
      </c>
    </row>
    <row r="4354" spans="1:4" ht="30" customHeight="1">
      <c r="A4354">
        <v>4351</v>
      </c>
      <c r="B4354">
        <f t="shared" ca="1" si="134"/>
        <v>195</v>
      </c>
      <c r="C4354">
        <f t="shared" ca="1" si="135"/>
        <v>2</v>
      </c>
      <c r="D4354" t="s">
        <v>3590</v>
      </c>
    </row>
    <row r="4355" spans="1:4" ht="30" customHeight="1">
      <c r="A4355">
        <v>4352</v>
      </c>
      <c r="B4355">
        <f t="shared" ca="1" si="134"/>
        <v>9</v>
      </c>
      <c r="C4355">
        <f t="shared" ca="1" si="135"/>
        <v>2</v>
      </c>
      <c r="D4355" t="s">
        <v>3591</v>
      </c>
    </row>
    <row r="4356" spans="1:4" ht="30" customHeight="1">
      <c r="A4356">
        <v>4353</v>
      </c>
      <c r="B4356">
        <f t="shared" ref="B4356:B4419" ca="1" si="136">RANDBETWEEN(1,$E$4)</f>
        <v>2</v>
      </c>
      <c r="C4356">
        <f t="shared" ref="C4356:C4419" ca="1" si="137">RANDBETWEEN(1,$F$4)</f>
        <v>4</v>
      </c>
      <c r="D4356" t="s">
        <v>247</v>
      </c>
    </row>
    <row r="4357" spans="1:4" ht="30" customHeight="1">
      <c r="A4357">
        <v>4354</v>
      </c>
      <c r="B4357">
        <f t="shared" ca="1" si="136"/>
        <v>195</v>
      </c>
      <c r="C4357">
        <f t="shared" ca="1" si="137"/>
        <v>2</v>
      </c>
      <c r="D4357" t="s">
        <v>3592</v>
      </c>
    </row>
    <row r="4358" spans="1:4" ht="30" customHeight="1">
      <c r="A4358">
        <v>4355</v>
      </c>
      <c r="B4358">
        <f t="shared" ca="1" si="136"/>
        <v>95</v>
      </c>
      <c r="C4358">
        <f t="shared" ca="1" si="137"/>
        <v>7</v>
      </c>
      <c r="D4358" t="s">
        <v>3593</v>
      </c>
    </row>
    <row r="4359" spans="1:4" ht="30" customHeight="1">
      <c r="A4359">
        <v>4356</v>
      </c>
      <c r="B4359">
        <f t="shared" ca="1" si="136"/>
        <v>45</v>
      </c>
      <c r="C4359">
        <f t="shared" ca="1" si="137"/>
        <v>4</v>
      </c>
      <c r="D4359" t="s">
        <v>3594</v>
      </c>
    </row>
    <row r="4360" spans="1:4" ht="30" customHeight="1">
      <c r="A4360">
        <v>4357</v>
      </c>
      <c r="B4360">
        <f t="shared" ca="1" si="136"/>
        <v>182</v>
      </c>
      <c r="C4360">
        <f t="shared" ca="1" si="137"/>
        <v>5</v>
      </c>
      <c r="D4360" t="s">
        <v>3595</v>
      </c>
    </row>
    <row r="4361" spans="1:4" ht="30" customHeight="1">
      <c r="A4361">
        <v>4358</v>
      </c>
      <c r="B4361">
        <f t="shared" ca="1" si="136"/>
        <v>151</v>
      </c>
      <c r="C4361">
        <f t="shared" ca="1" si="137"/>
        <v>5</v>
      </c>
      <c r="D4361" t="s">
        <v>3596</v>
      </c>
    </row>
    <row r="4362" spans="1:4" ht="30" customHeight="1">
      <c r="A4362">
        <v>4359</v>
      </c>
      <c r="B4362">
        <f t="shared" ca="1" si="136"/>
        <v>21</v>
      </c>
      <c r="C4362">
        <f t="shared" ca="1" si="137"/>
        <v>6</v>
      </c>
      <c r="D4362" t="s">
        <v>3597</v>
      </c>
    </row>
    <row r="4363" spans="1:4" ht="30" customHeight="1">
      <c r="A4363">
        <v>4360</v>
      </c>
      <c r="B4363">
        <f t="shared" ca="1" si="136"/>
        <v>29</v>
      </c>
      <c r="C4363">
        <f t="shared" ca="1" si="137"/>
        <v>4</v>
      </c>
      <c r="D4363" t="s">
        <v>3598</v>
      </c>
    </row>
    <row r="4364" spans="1:4" ht="30" customHeight="1">
      <c r="A4364">
        <v>4361</v>
      </c>
      <c r="B4364">
        <f t="shared" ca="1" si="136"/>
        <v>174</v>
      </c>
      <c r="C4364">
        <f t="shared" ca="1" si="137"/>
        <v>6</v>
      </c>
      <c r="D4364" t="s">
        <v>3599</v>
      </c>
    </row>
    <row r="4365" spans="1:4" ht="30" customHeight="1">
      <c r="A4365">
        <v>4362</v>
      </c>
      <c r="B4365">
        <f t="shared" ca="1" si="136"/>
        <v>111</v>
      </c>
      <c r="C4365">
        <f t="shared" ca="1" si="137"/>
        <v>1</v>
      </c>
      <c r="D4365" t="s">
        <v>3600</v>
      </c>
    </row>
    <row r="4366" spans="1:4" ht="30" customHeight="1">
      <c r="A4366">
        <v>4363</v>
      </c>
      <c r="B4366">
        <f t="shared" ca="1" si="136"/>
        <v>49</v>
      </c>
      <c r="C4366">
        <f t="shared" ca="1" si="137"/>
        <v>3</v>
      </c>
      <c r="D4366" t="s">
        <v>3601</v>
      </c>
    </row>
    <row r="4367" spans="1:4" ht="30" customHeight="1">
      <c r="A4367">
        <v>4364</v>
      </c>
      <c r="B4367">
        <f t="shared" ca="1" si="136"/>
        <v>59</v>
      </c>
      <c r="C4367">
        <f t="shared" ca="1" si="137"/>
        <v>9</v>
      </c>
      <c r="D4367" t="s">
        <v>3602</v>
      </c>
    </row>
    <row r="4368" spans="1:4" ht="30" customHeight="1">
      <c r="A4368">
        <v>4365</v>
      </c>
      <c r="B4368">
        <f t="shared" ca="1" si="136"/>
        <v>82</v>
      </c>
      <c r="C4368">
        <f t="shared" ca="1" si="137"/>
        <v>5</v>
      </c>
      <c r="D4368" t="s">
        <v>3603</v>
      </c>
    </row>
    <row r="4369" spans="1:4" ht="30" customHeight="1">
      <c r="A4369">
        <v>4366</v>
      </c>
      <c r="B4369">
        <f t="shared" ca="1" si="136"/>
        <v>25</v>
      </c>
      <c r="C4369">
        <f t="shared" ca="1" si="137"/>
        <v>5</v>
      </c>
      <c r="D4369" t="s">
        <v>1851</v>
      </c>
    </row>
    <row r="4370" spans="1:4" ht="30" customHeight="1">
      <c r="A4370">
        <v>4367</v>
      </c>
      <c r="B4370">
        <f t="shared" ca="1" si="136"/>
        <v>162</v>
      </c>
      <c r="C4370">
        <f t="shared" ca="1" si="137"/>
        <v>5</v>
      </c>
      <c r="D4370" t="s">
        <v>2654</v>
      </c>
    </row>
    <row r="4371" spans="1:4" ht="30" customHeight="1">
      <c r="A4371">
        <v>4368</v>
      </c>
      <c r="B4371">
        <f t="shared" ca="1" si="136"/>
        <v>99</v>
      </c>
      <c r="C4371">
        <f t="shared" ca="1" si="137"/>
        <v>6</v>
      </c>
      <c r="D4371" t="s">
        <v>3604</v>
      </c>
    </row>
    <row r="4372" spans="1:4" ht="30" customHeight="1">
      <c r="A4372">
        <v>4369</v>
      </c>
      <c r="B4372">
        <f t="shared" ca="1" si="136"/>
        <v>106</v>
      </c>
      <c r="C4372">
        <f t="shared" ca="1" si="137"/>
        <v>9</v>
      </c>
      <c r="D4372" t="s">
        <v>3605</v>
      </c>
    </row>
    <row r="4373" spans="1:4" ht="30" customHeight="1">
      <c r="A4373">
        <v>4370</v>
      </c>
      <c r="B4373">
        <f t="shared" ca="1" si="136"/>
        <v>92</v>
      </c>
      <c r="C4373">
        <f t="shared" ca="1" si="137"/>
        <v>8</v>
      </c>
      <c r="D4373" t="s">
        <v>3606</v>
      </c>
    </row>
    <row r="4374" spans="1:4" ht="30" customHeight="1">
      <c r="A4374">
        <v>4371</v>
      </c>
      <c r="B4374">
        <f t="shared" ca="1" si="136"/>
        <v>144</v>
      </c>
      <c r="C4374">
        <f t="shared" ca="1" si="137"/>
        <v>1</v>
      </c>
      <c r="D4374" t="s">
        <v>3607</v>
      </c>
    </row>
    <row r="4375" spans="1:4" ht="30" customHeight="1">
      <c r="A4375">
        <v>4372</v>
      </c>
      <c r="B4375">
        <f t="shared" ca="1" si="136"/>
        <v>131</v>
      </c>
      <c r="C4375">
        <f t="shared" ca="1" si="137"/>
        <v>8</v>
      </c>
      <c r="D4375" t="s">
        <v>3608</v>
      </c>
    </row>
    <row r="4376" spans="1:4" ht="30" customHeight="1">
      <c r="A4376">
        <v>4373</v>
      </c>
      <c r="B4376">
        <f t="shared" ca="1" si="136"/>
        <v>56</v>
      </c>
      <c r="C4376">
        <f t="shared" ca="1" si="137"/>
        <v>5</v>
      </c>
      <c r="D4376" t="s">
        <v>3609</v>
      </c>
    </row>
    <row r="4377" spans="1:4" ht="30" customHeight="1">
      <c r="A4377">
        <v>4374</v>
      </c>
      <c r="B4377">
        <f t="shared" ca="1" si="136"/>
        <v>83</v>
      </c>
      <c r="C4377">
        <f t="shared" ca="1" si="137"/>
        <v>9</v>
      </c>
      <c r="D4377" t="s">
        <v>3610</v>
      </c>
    </row>
    <row r="4378" spans="1:4" ht="30" customHeight="1">
      <c r="A4378">
        <v>4375</v>
      </c>
      <c r="B4378">
        <f t="shared" ca="1" si="136"/>
        <v>147</v>
      </c>
      <c r="C4378">
        <f t="shared" ca="1" si="137"/>
        <v>5</v>
      </c>
      <c r="D4378" t="s">
        <v>3611</v>
      </c>
    </row>
    <row r="4379" spans="1:4" ht="30" customHeight="1">
      <c r="A4379">
        <v>4376</v>
      </c>
      <c r="B4379">
        <f t="shared" ca="1" si="136"/>
        <v>90</v>
      </c>
      <c r="C4379">
        <f t="shared" ca="1" si="137"/>
        <v>9</v>
      </c>
      <c r="D4379" t="s">
        <v>3612</v>
      </c>
    </row>
    <row r="4380" spans="1:4" ht="30" customHeight="1">
      <c r="A4380">
        <v>4377</v>
      </c>
      <c r="B4380">
        <f t="shared" ca="1" si="136"/>
        <v>147</v>
      </c>
      <c r="C4380">
        <f t="shared" ca="1" si="137"/>
        <v>1</v>
      </c>
      <c r="D4380" t="s">
        <v>3613</v>
      </c>
    </row>
    <row r="4381" spans="1:4" ht="30" customHeight="1">
      <c r="A4381">
        <v>4378</v>
      </c>
      <c r="B4381">
        <f t="shared" ca="1" si="136"/>
        <v>48</v>
      </c>
      <c r="C4381">
        <f t="shared" ca="1" si="137"/>
        <v>9</v>
      </c>
      <c r="D4381" t="s">
        <v>3614</v>
      </c>
    </row>
    <row r="4382" spans="1:4" ht="30" customHeight="1">
      <c r="A4382">
        <v>4379</v>
      </c>
      <c r="B4382">
        <f t="shared" ca="1" si="136"/>
        <v>135</v>
      </c>
      <c r="C4382">
        <f t="shared" ca="1" si="137"/>
        <v>1</v>
      </c>
      <c r="D4382" t="s">
        <v>3615</v>
      </c>
    </row>
    <row r="4383" spans="1:4" ht="30" customHeight="1">
      <c r="A4383">
        <v>4380</v>
      </c>
      <c r="B4383">
        <f t="shared" ca="1" si="136"/>
        <v>93</v>
      </c>
      <c r="C4383">
        <f t="shared" ca="1" si="137"/>
        <v>7</v>
      </c>
      <c r="D4383" t="s">
        <v>3616</v>
      </c>
    </row>
    <row r="4384" spans="1:4" ht="30" customHeight="1">
      <c r="A4384">
        <v>4381</v>
      </c>
      <c r="B4384">
        <f t="shared" ca="1" si="136"/>
        <v>76</v>
      </c>
      <c r="C4384">
        <f t="shared" ca="1" si="137"/>
        <v>1</v>
      </c>
      <c r="D4384" t="s">
        <v>3617</v>
      </c>
    </row>
    <row r="4385" spans="1:4" ht="30" customHeight="1">
      <c r="A4385">
        <v>4382</v>
      </c>
      <c r="B4385">
        <f t="shared" ca="1" si="136"/>
        <v>11</v>
      </c>
      <c r="C4385">
        <f t="shared" ca="1" si="137"/>
        <v>6</v>
      </c>
      <c r="D4385" t="s">
        <v>3618</v>
      </c>
    </row>
    <row r="4386" spans="1:4" ht="30" customHeight="1">
      <c r="A4386">
        <v>4383</v>
      </c>
      <c r="B4386">
        <f t="shared" ca="1" si="136"/>
        <v>78</v>
      </c>
      <c r="C4386">
        <f t="shared" ca="1" si="137"/>
        <v>2</v>
      </c>
      <c r="D4386" t="s">
        <v>3619</v>
      </c>
    </row>
    <row r="4387" spans="1:4" ht="30" customHeight="1">
      <c r="A4387">
        <v>4384</v>
      </c>
      <c r="B4387">
        <f t="shared" ca="1" si="136"/>
        <v>86</v>
      </c>
      <c r="C4387">
        <f t="shared" ca="1" si="137"/>
        <v>2</v>
      </c>
      <c r="D4387" t="s">
        <v>3620</v>
      </c>
    </row>
    <row r="4388" spans="1:4" ht="30" customHeight="1">
      <c r="A4388">
        <v>4385</v>
      </c>
      <c r="B4388">
        <f t="shared" ca="1" si="136"/>
        <v>42</v>
      </c>
      <c r="C4388">
        <f t="shared" ca="1" si="137"/>
        <v>3</v>
      </c>
      <c r="D4388" t="s">
        <v>3621</v>
      </c>
    </row>
    <row r="4389" spans="1:4" ht="30" customHeight="1">
      <c r="A4389">
        <v>4386</v>
      </c>
      <c r="B4389">
        <f t="shared" ca="1" si="136"/>
        <v>40</v>
      </c>
      <c r="C4389">
        <f t="shared" ca="1" si="137"/>
        <v>9</v>
      </c>
      <c r="D4389" t="s">
        <v>3622</v>
      </c>
    </row>
    <row r="4390" spans="1:4" ht="30" customHeight="1">
      <c r="A4390">
        <v>4387</v>
      </c>
      <c r="B4390">
        <f t="shared" ca="1" si="136"/>
        <v>49</v>
      </c>
      <c r="C4390">
        <f t="shared" ca="1" si="137"/>
        <v>7</v>
      </c>
      <c r="D4390" t="s">
        <v>3623</v>
      </c>
    </row>
    <row r="4391" spans="1:4" ht="30" customHeight="1">
      <c r="A4391">
        <v>4388</v>
      </c>
      <c r="B4391">
        <f t="shared" ca="1" si="136"/>
        <v>176</v>
      </c>
      <c r="C4391">
        <f t="shared" ca="1" si="137"/>
        <v>2</v>
      </c>
      <c r="D4391" t="s">
        <v>3624</v>
      </c>
    </row>
    <row r="4392" spans="1:4" ht="30" customHeight="1">
      <c r="A4392">
        <v>4389</v>
      </c>
      <c r="B4392">
        <f t="shared" ca="1" si="136"/>
        <v>116</v>
      </c>
      <c r="C4392">
        <f t="shared" ca="1" si="137"/>
        <v>9</v>
      </c>
      <c r="D4392" t="s">
        <v>3625</v>
      </c>
    </row>
    <row r="4393" spans="1:4" ht="30" customHeight="1">
      <c r="A4393">
        <v>4390</v>
      </c>
      <c r="B4393">
        <f t="shared" ca="1" si="136"/>
        <v>65</v>
      </c>
      <c r="C4393">
        <f t="shared" ca="1" si="137"/>
        <v>1</v>
      </c>
      <c r="D4393" t="s">
        <v>3626</v>
      </c>
    </row>
    <row r="4394" spans="1:4" ht="30" customHeight="1">
      <c r="A4394">
        <v>4391</v>
      </c>
      <c r="B4394">
        <f t="shared" ca="1" si="136"/>
        <v>168</v>
      </c>
      <c r="C4394">
        <f t="shared" ca="1" si="137"/>
        <v>8</v>
      </c>
      <c r="D4394" t="s">
        <v>3627</v>
      </c>
    </row>
    <row r="4395" spans="1:4" ht="30" customHeight="1">
      <c r="A4395">
        <v>4392</v>
      </c>
      <c r="B4395">
        <f t="shared" ca="1" si="136"/>
        <v>127</v>
      </c>
      <c r="C4395">
        <f t="shared" ca="1" si="137"/>
        <v>4</v>
      </c>
      <c r="D4395" t="s">
        <v>3628</v>
      </c>
    </row>
    <row r="4396" spans="1:4" ht="30" customHeight="1">
      <c r="A4396">
        <v>4393</v>
      </c>
      <c r="B4396">
        <f t="shared" ca="1" si="136"/>
        <v>168</v>
      </c>
      <c r="C4396">
        <f t="shared" ca="1" si="137"/>
        <v>5</v>
      </c>
      <c r="D4396" t="s">
        <v>3629</v>
      </c>
    </row>
    <row r="4397" spans="1:4" ht="30" customHeight="1">
      <c r="A4397">
        <v>4394</v>
      </c>
      <c r="B4397">
        <f t="shared" ca="1" si="136"/>
        <v>5</v>
      </c>
      <c r="C4397">
        <f t="shared" ca="1" si="137"/>
        <v>6</v>
      </c>
      <c r="D4397" t="s">
        <v>3630</v>
      </c>
    </row>
    <row r="4398" spans="1:4" ht="30" customHeight="1">
      <c r="A4398">
        <v>4395</v>
      </c>
      <c r="B4398">
        <f t="shared" ca="1" si="136"/>
        <v>90</v>
      </c>
      <c r="C4398">
        <f t="shared" ca="1" si="137"/>
        <v>9</v>
      </c>
      <c r="D4398" t="s">
        <v>3631</v>
      </c>
    </row>
    <row r="4399" spans="1:4" ht="30" customHeight="1">
      <c r="A4399">
        <v>4396</v>
      </c>
      <c r="B4399">
        <f t="shared" ca="1" si="136"/>
        <v>191</v>
      </c>
      <c r="C4399">
        <f t="shared" ca="1" si="137"/>
        <v>7</v>
      </c>
      <c r="D4399" t="s">
        <v>3632</v>
      </c>
    </row>
    <row r="4400" spans="1:4" ht="30" customHeight="1">
      <c r="A4400">
        <v>4397</v>
      </c>
      <c r="B4400">
        <f t="shared" ca="1" si="136"/>
        <v>53</v>
      </c>
      <c r="C4400">
        <f t="shared" ca="1" si="137"/>
        <v>8</v>
      </c>
      <c r="D4400" t="s">
        <v>3633</v>
      </c>
    </row>
    <row r="4401" spans="1:4" ht="30" customHeight="1">
      <c r="A4401">
        <v>4398</v>
      </c>
      <c r="B4401">
        <f t="shared" ca="1" si="136"/>
        <v>183</v>
      </c>
      <c r="C4401">
        <f t="shared" ca="1" si="137"/>
        <v>5</v>
      </c>
      <c r="D4401" t="s">
        <v>3634</v>
      </c>
    </row>
    <row r="4402" spans="1:4" ht="30" customHeight="1">
      <c r="A4402">
        <v>4399</v>
      </c>
      <c r="B4402">
        <f t="shared" ca="1" si="136"/>
        <v>21</v>
      </c>
      <c r="C4402">
        <f t="shared" ca="1" si="137"/>
        <v>9</v>
      </c>
      <c r="D4402" t="s">
        <v>3635</v>
      </c>
    </row>
    <row r="4403" spans="1:4" ht="30" customHeight="1">
      <c r="A4403">
        <v>4400</v>
      </c>
      <c r="B4403">
        <f t="shared" ca="1" si="136"/>
        <v>122</v>
      </c>
      <c r="C4403">
        <f t="shared" ca="1" si="137"/>
        <v>9</v>
      </c>
      <c r="D4403" t="s">
        <v>3636</v>
      </c>
    </row>
    <row r="4404" spans="1:4" ht="30" customHeight="1">
      <c r="A4404">
        <v>4401</v>
      </c>
      <c r="B4404">
        <f t="shared" ca="1" si="136"/>
        <v>89</v>
      </c>
      <c r="C4404">
        <f t="shared" ca="1" si="137"/>
        <v>1</v>
      </c>
      <c r="D4404" t="s">
        <v>3637</v>
      </c>
    </row>
    <row r="4405" spans="1:4" ht="30" customHeight="1">
      <c r="A4405">
        <v>4402</v>
      </c>
      <c r="B4405">
        <f t="shared" ca="1" si="136"/>
        <v>145</v>
      </c>
      <c r="C4405">
        <f t="shared" ca="1" si="137"/>
        <v>4</v>
      </c>
      <c r="D4405" t="s">
        <v>3638</v>
      </c>
    </row>
    <row r="4406" spans="1:4" ht="30" customHeight="1">
      <c r="A4406">
        <v>4403</v>
      </c>
      <c r="B4406">
        <f t="shared" ca="1" si="136"/>
        <v>99</v>
      </c>
      <c r="C4406">
        <f t="shared" ca="1" si="137"/>
        <v>6</v>
      </c>
      <c r="D4406" t="s">
        <v>3639</v>
      </c>
    </row>
    <row r="4407" spans="1:4" ht="30" customHeight="1">
      <c r="A4407">
        <v>4404</v>
      </c>
      <c r="B4407">
        <f t="shared" ca="1" si="136"/>
        <v>90</v>
      </c>
      <c r="C4407">
        <f t="shared" ca="1" si="137"/>
        <v>3</v>
      </c>
      <c r="D4407" t="s">
        <v>3640</v>
      </c>
    </row>
    <row r="4408" spans="1:4" ht="30" customHeight="1">
      <c r="A4408">
        <v>4405</v>
      </c>
      <c r="B4408">
        <f t="shared" ca="1" si="136"/>
        <v>113</v>
      </c>
      <c r="C4408">
        <f t="shared" ca="1" si="137"/>
        <v>3</v>
      </c>
      <c r="D4408" t="s">
        <v>3641</v>
      </c>
    </row>
    <row r="4409" spans="1:4" ht="30" customHeight="1">
      <c r="A4409">
        <v>4406</v>
      </c>
      <c r="B4409">
        <f t="shared" ca="1" si="136"/>
        <v>120</v>
      </c>
      <c r="C4409">
        <f t="shared" ca="1" si="137"/>
        <v>1</v>
      </c>
      <c r="D4409" t="s">
        <v>3642</v>
      </c>
    </row>
    <row r="4410" spans="1:4" ht="30" customHeight="1">
      <c r="A4410">
        <v>4407</v>
      </c>
      <c r="B4410">
        <f t="shared" ca="1" si="136"/>
        <v>68</v>
      </c>
      <c r="C4410">
        <f t="shared" ca="1" si="137"/>
        <v>9</v>
      </c>
      <c r="D4410" t="s">
        <v>3643</v>
      </c>
    </row>
    <row r="4411" spans="1:4" ht="30" customHeight="1">
      <c r="A4411">
        <v>4408</v>
      </c>
      <c r="B4411">
        <f t="shared" ca="1" si="136"/>
        <v>111</v>
      </c>
      <c r="C4411">
        <f t="shared" ca="1" si="137"/>
        <v>3</v>
      </c>
      <c r="D4411" t="s">
        <v>3644</v>
      </c>
    </row>
    <row r="4412" spans="1:4" ht="30" customHeight="1">
      <c r="A4412">
        <v>4409</v>
      </c>
      <c r="B4412">
        <f t="shared" ca="1" si="136"/>
        <v>80</v>
      </c>
      <c r="C4412">
        <f t="shared" ca="1" si="137"/>
        <v>4</v>
      </c>
      <c r="D4412" t="s">
        <v>3645</v>
      </c>
    </row>
    <row r="4413" spans="1:4" ht="30" customHeight="1">
      <c r="A4413">
        <v>4410</v>
      </c>
      <c r="B4413">
        <f t="shared" ca="1" si="136"/>
        <v>130</v>
      </c>
      <c r="C4413">
        <f t="shared" ca="1" si="137"/>
        <v>6</v>
      </c>
      <c r="D4413" t="s">
        <v>3646</v>
      </c>
    </row>
    <row r="4414" spans="1:4" ht="30" customHeight="1">
      <c r="A4414">
        <v>4411</v>
      </c>
      <c r="B4414">
        <f t="shared" ca="1" si="136"/>
        <v>133</v>
      </c>
      <c r="C4414">
        <f t="shared" ca="1" si="137"/>
        <v>6</v>
      </c>
      <c r="D4414" t="s">
        <v>3647</v>
      </c>
    </row>
    <row r="4415" spans="1:4" ht="30" customHeight="1">
      <c r="A4415">
        <v>4412</v>
      </c>
      <c r="B4415">
        <f t="shared" ca="1" si="136"/>
        <v>183</v>
      </c>
      <c r="C4415">
        <f t="shared" ca="1" si="137"/>
        <v>2</v>
      </c>
      <c r="D4415" t="s">
        <v>3648</v>
      </c>
    </row>
    <row r="4416" spans="1:4" ht="30" customHeight="1">
      <c r="A4416">
        <v>4413</v>
      </c>
      <c r="B4416">
        <f t="shared" ca="1" si="136"/>
        <v>175</v>
      </c>
      <c r="C4416">
        <f t="shared" ca="1" si="137"/>
        <v>5</v>
      </c>
      <c r="D4416" t="s">
        <v>3649</v>
      </c>
    </row>
    <row r="4417" spans="1:4" ht="30" customHeight="1">
      <c r="A4417">
        <v>4414</v>
      </c>
      <c r="B4417">
        <f t="shared" ca="1" si="136"/>
        <v>98</v>
      </c>
      <c r="C4417">
        <f t="shared" ca="1" si="137"/>
        <v>6</v>
      </c>
      <c r="D4417" t="s">
        <v>3650</v>
      </c>
    </row>
    <row r="4418" spans="1:4" ht="30" customHeight="1">
      <c r="A4418">
        <v>4415</v>
      </c>
      <c r="B4418">
        <f t="shared" ca="1" si="136"/>
        <v>163</v>
      </c>
      <c r="C4418">
        <f t="shared" ca="1" si="137"/>
        <v>3</v>
      </c>
      <c r="D4418" t="s">
        <v>3651</v>
      </c>
    </row>
    <row r="4419" spans="1:4" ht="30" customHeight="1">
      <c r="A4419">
        <v>4416</v>
      </c>
      <c r="B4419">
        <f t="shared" ca="1" si="136"/>
        <v>65</v>
      </c>
      <c r="C4419">
        <f t="shared" ca="1" si="137"/>
        <v>6</v>
      </c>
      <c r="D4419" t="s">
        <v>3652</v>
      </c>
    </row>
    <row r="4420" spans="1:4" ht="30" customHeight="1">
      <c r="A4420">
        <v>4417</v>
      </c>
      <c r="B4420">
        <f t="shared" ref="B4420:B4483" ca="1" si="138">RANDBETWEEN(1,$E$4)</f>
        <v>30</v>
      </c>
      <c r="C4420">
        <f t="shared" ref="C4420:C4483" ca="1" si="139">RANDBETWEEN(1,$F$4)</f>
        <v>4</v>
      </c>
      <c r="D4420" t="s">
        <v>3653</v>
      </c>
    </row>
    <row r="4421" spans="1:4" ht="30" customHeight="1">
      <c r="A4421">
        <v>4418</v>
      </c>
      <c r="B4421">
        <f t="shared" ca="1" si="138"/>
        <v>72</v>
      </c>
      <c r="C4421">
        <f t="shared" ca="1" si="139"/>
        <v>4</v>
      </c>
      <c r="D4421" t="s">
        <v>3654</v>
      </c>
    </row>
    <row r="4422" spans="1:4" ht="30" customHeight="1">
      <c r="A4422">
        <v>4419</v>
      </c>
      <c r="B4422">
        <f t="shared" ca="1" si="138"/>
        <v>90</v>
      </c>
      <c r="C4422">
        <f t="shared" ca="1" si="139"/>
        <v>3</v>
      </c>
      <c r="D4422" t="s">
        <v>3655</v>
      </c>
    </row>
    <row r="4423" spans="1:4" ht="30" customHeight="1">
      <c r="A4423">
        <v>4420</v>
      </c>
      <c r="B4423">
        <f t="shared" ca="1" si="138"/>
        <v>189</v>
      </c>
      <c r="C4423">
        <f t="shared" ca="1" si="139"/>
        <v>3</v>
      </c>
      <c r="D4423" t="s">
        <v>3656</v>
      </c>
    </row>
    <row r="4424" spans="1:4" ht="30" customHeight="1">
      <c r="A4424">
        <v>4421</v>
      </c>
      <c r="B4424">
        <f t="shared" ca="1" si="138"/>
        <v>184</v>
      </c>
      <c r="C4424">
        <f t="shared" ca="1" si="139"/>
        <v>3</v>
      </c>
      <c r="D4424" t="s">
        <v>3657</v>
      </c>
    </row>
    <row r="4425" spans="1:4" ht="30" customHeight="1">
      <c r="A4425">
        <v>4422</v>
      </c>
      <c r="B4425">
        <f t="shared" ca="1" si="138"/>
        <v>183</v>
      </c>
      <c r="C4425">
        <f t="shared" ca="1" si="139"/>
        <v>9</v>
      </c>
      <c r="D4425" t="s">
        <v>3658</v>
      </c>
    </row>
    <row r="4426" spans="1:4" ht="30" customHeight="1">
      <c r="A4426">
        <v>4423</v>
      </c>
      <c r="B4426">
        <f t="shared" ca="1" si="138"/>
        <v>16</v>
      </c>
      <c r="C4426">
        <f t="shared" ca="1" si="139"/>
        <v>6</v>
      </c>
      <c r="D4426" t="s">
        <v>3659</v>
      </c>
    </row>
    <row r="4427" spans="1:4" ht="30" customHeight="1">
      <c r="A4427">
        <v>4424</v>
      </c>
      <c r="B4427">
        <f t="shared" ca="1" si="138"/>
        <v>76</v>
      </c>
      <c r="C4427">
        <f t="shared" ca="1" si="139"/>
        <v>8</v>
      </c>
      <c r="D4427" t="s">
        <v>3660</v>
      </c>
    </row>
    <row r="4428" spans="1:4" ht="30" customHeight="1">
      <c r="A4428">
        <v>4425</v>
      </c>
      <c r="B4428">
        <f t="shared" ca="1" si="138"/>
        <v>110</v>
      </c>
      <c r="C4428">
        <f t="shared" ca="1" si="139"/>
        <v>1</v>
      </c>
      <c r="D4428" t="s">
        <v>3661</v>
      </c>
    </row>
    <row r="4429" spans="1:4" ht="30" customHeight="1">
      <c r="A4429">
        <v>4426</v>
      </c>
      <c r="B4429">
        <f t="shared" ca="1" si="138"/>
        <v>197</v>
      </c>
      <c r="C4429">
        <f t="shared" ca="1" si="139"/>
        <v>3</v>
      </c>
      <c r="D4429" t="s">
        <v>3662</v>
      </c>
    </row>
    <row r="4430" spans="1:4" ht="30" customHeight="1">
      <c r="A4430">
        <v>4427</v>
      </c>
      <c r="B4430">
        <f t="shared" ca="1" si="138"/>
        <v>126</v>
      </c>
      <c r="C4430">
        <f t="shared" ca="1" si="139"/>
        <v>6</v>
      </c>
      <c r="D4430" t="s">
        <v>3663</v>
      </c>
    </row>
    <row r="4431" spans="1:4" ht="30" customHeight="1">
      <c r="A4431">
        <v>4428</v>
      </c>
      <c r="B4431">
        <f t="shared" ca="1" si="138"/>
        <v>70</v>
      </c>
      <c r="C4431">
        <f t="shared" ca="1" si="139"/>
        <v>8</v>
      </c>
      <c r="D4431" t="s">
        <v>3664</v>
      </c>
    </row>
    <row r="4432" spans="1:4" ht="30" customHeight="1">
      <c r="A4432">
        <v>4429</v>
      </c>
      <c r="B4432">
        <f t="shared" ca="1" si="138"/>
        <v>28</v>
      </c>
      <c r="C4432">
        <f t="shared" ca="1" si="139"/>
        <v>7</v>
      </c>
      <c r="D4432" t="s">
        <v>3665</v>
      </c>
    </row>
    <row r="4433" spans="1:4" ht="30" customHeight="1">
      <c r="A4433">
        <v>4430</v>
      </c>
      <c r="B4433">
        <f t="shared" ca="1" si="138"/>
        <v>138</v>
      </c>
      <c r="C4433">
        <f t="shared" ca="1" si="139"/>
        <v>2</v>
      </c>
      <c r="D4433" t="s">
        <v>3666</v>
      </c>
    </row>
    <row r="4434" spans="1:4" ht="30" customHeight="1">
      <c r="A4434">
        <v>4431</v>
      </c>
      <c r="B4434">
        <f t="shared" ca="1" si="138"/>
        <v>136</v>
      </c>
      <c r="C4434">
        <f t="shared" ca="1" si="139"/>
        <v>7</v>
      </c>
      <c r="D4434" t="s">
        <v>3667</v>
      </c>
    </row>
    <row r="4435" spans="1:4" ht="30" customHeight="1">
      <c r="A4435">
        <v>4432</v>
      </c>
      <c r="B4435">
        <f t="shared" ca="1" si="138"/>
        <v>72</v>
      </c>
      <c r="C4435">
        <f t="shared" ca="1" si="139"/>
        <v>1</v>
      </c>
      <c r="D4435" t="s">
        <v>3668</v>
      </c>
    </row>
    <row r="4436" spans="1:4" ht="30" customHeight="1">
      <c r="A4436">
        <v>4433</v>
      </c>
      <c r="B4436">
        <f t="shared" ca="1" si="138"/>
        <v>82</v>
      </c>
      <c r="C4436">
        <f t="shared" ca="1" si="139"/>
        <v>4</v>
      </c>
      <c r="D4436" t="s">
        <v>3669</v>
      </c>
    </row>
    <row r="4437" spans="1:4" ht="30" customHeight="1">
      <c r="A4437">
        <v>4434</v>
      </c>
      <c r="B4437">
        <f t="shared" ca="1" si="138"/>
        <v>130</v>
      </c>
      <c r="C4437">
        <f t="shared" ca="1" si="139"/>
        <v>3</v>
      </c>
      <c r="D4437" t="s">
        <v>3670</v>
      </c>
    </row>
    <row r="4438" spans="1:4" ht="30" customHeight="1">
      <c r="A4438">
        <v>4435</v>
      </c>
      <c r="B4438">
        <f t="shared" ca="1" si="138"/>
        <v>170</v>
      </c>
      <c r="C4438">
        <f t="shared" ca="1" si="139"/>
        <v>4</v>
      </c>
      <c r="D4438" t="s">
        <v>1172</v>
      </c>
    </row>
    <row r="4439" spans="1:4" ht="30" customHeight="1">
      <c r="A4439">
        <v>4436</v>
      </c>
      <c r="B4439">
        <f t="shared" ca="1" si="138"/>
        <v>50</v>
      </c>
      <c r="C4439">
        <f t="shared" ca="1" si="139"/>
        <v>6</v>
      </c>
      <c r="D4439" t="s">
        <v>1274</v>
      </c>
    </row>
    <row r="4440" spans="1:4" ht="30" customHeight="1">
      <c r="A4440">
        <v>4437</v>
      </c>
      <c r="B4440">
        <f t="shared" ca="1" si="138"/>
        <v>193</v>
      </c>
      <c r="C4440">
        <f t="shared" ca="1" si="139"/>
        <v>4</v>
      </c>
      <c r="D4440" t="s">
        <v>3671</v>
      </c>
    </row>
    <row r="4441" spans="1:4" ht="30" customHeight="1">
      <c r="A4441">
        <v>4438</v>
      </c>
      <c r="B4441">
        <f t="shared" ca="1" si="138"/>
        <v>40</v>
      </c>
      <c r="C4441">
        <f t="shared" ca="1" si="139"/>
        <v>1</v>
      </c>
      <c r="D4441" t="s">
        <v>3672</v>
      </c>
    </row>
    <row r="4442" spans="1:4" ht="30" customHeight="1">
      <c r="A4442">
        <v>4439</v>
      </c>
      <c r="B4442">
        <f t="shared" ca="1" si="138"/>
        <v>22</v>
      </c>
      <c r="C4442">
        <f t="shared" ca="1" si="139"/>
        <v>6</v>
      </c>
      <c r="D4442" t="s">
        <v>3673</v>
      </c>
    </row>
    <row r="4443" spans="1:4" ht="30" customHeight="1">
      <c r="A4443">
        <v>4440</v>
      </c>
      <c r="B4443">
        <f t="shared" ca="1" si="138"/>
        <v>104</v>
      </c>
      <c r="C4443">
        <f t="shared" ca="1" si="139"/>
        <v>1</v>
      </c>
      <c r="D4443" t="s">
        <v>3674</v>
      </c>
    </row>
    <row r="4444" spans="1:4" ht="30" customHeight="1">
      <c r="A4444">
        <v>4441</v>
      </c>
      <c r="B4444">
        <f t="shared" ca="1" si="138"/>
        <v>195</v>
      </c>
      <c r="C4444">
        <f t="shared" ca="1" si="139"/>
        <v>9</v>
      </c>
      <c r="D4444" t="s">
        <v>3675</v>
      </c>
    </row>
    <row r="4445" spans="1:4" ht="30" customHeight="1">
      <c r="A4445">
        <v>4442</v>
      </c>
      <c r="B4445">
        <f t="shared" ca="1" si="138"/>
        <v>82</v>
      </c>
      <c r="C4445">
        <f t="shared" ca="1" si="139"/>
        <v>4</v>
      </c>
      <c r="D4445" t="s">
        <v>3676</v>
      </c>
    </row>
    <row r="4446" spans="1:4" ht="30" customHeight="1">
      <c r="A4446">
        <v>4443</v>
      </c>
      <c r="B4446">
        <f t="shared" ca="1" si="138"/>
        <v>78</v>
      </c>
      <c r="C4446">
        <f t="shared" ca="1" si="139"/>
        <v>1</v>
      </c>
      <c r="D4446" t="s">
        <v>3677</v>
      </c>
    </row>
    <row r="4447" spans="1:4" ht="30" customHeight="1">
      <c r="A4447">
        <v>4444</v>
      </c>
      <c r="B4447">
        <f t="shared" ca="1" si="138"/>
        <v>15</v>
      </c>
      <c r="C4447">
        <f t="shared" ca="1" si="139"/>
        <v>5</v>
      </c>
      <c r="D4447" t="s">
        <v>3678</v>
      </c>
    </row>
    <row r="4448" spans="1:4" ht="30" customHeight="1">
      <c r="A4448">
        <v>4445</v>
      </c>
      <c r="B4448">
        <f t="shared" ca="1" si="138"/>
        <v>190</v>
      </c>
      <c r="C4448">
        <f t="shared" ca="1" si="139"/>
        <v>6</v>
      </c>
      <c r="D4448" t="s">
        <v>3679</v>
      </c>
    </row>
    <row r="4449" spans="1:4" ht="30" customHeight="1">
      <c r="A4449">
        <v>4446</v>
      </c>
      <c r="B4449">
        <f t="shared" ca="1" si="138"/>
        <v>1</v>
      </c>
      <c r="C4449">
        <f t="shared" ca="1" si="139"/>
        <v>1</v>
      </c>
      <c r="D4449" t="s">
        <v>3680</v>
      </c>
    </row>
    <row r="4450" spans="1:4" ht="30" customHeight="1">
      <c r="A4450">
        <v>4447</v>
      </c>
      <c r="B4450">
        <f t="shared" ca="1" si="138"/>
        <v>84</v>
      </c>
      <c r="C4450">
        <f t="shared" ca="1" si="139"/>
        <v>3</v>
      </c>
      <c r="D4450" t="s">
        <v>3681</v>
      </c>
    </row>
    <row r="4451" spans="1:4" ht="30" customHeight="1">
      <c r="A4451">
        <v>4448</v>
      </c>
      <c r="B4451">
        <f t="shared" ca="1" si="138"/>
        <v>60</v>
      </c>
      <c r="C4451">
        <f t="shared" ca="1" si="139"/>
        <v>4</v>
      </c>
      <c r="D4451" t="s">
        <v>3682</v>
      </c>
    </row>
    <row r="4452" spans="1:4" ht="30" customHeight="1">
      <c r="A4452">
        <v>4449</v>
      </c>
      <c r="B4452">
        <f t="shared" ca="1" si="138"/>
        <v>160</v>
      </c>
      <c r="C4452">
        <f t="shared" ca="1" si="139"/>
        <v>4</v>
      </c>
      <c r="D4452" t="s">
        <v>3683</v>
      </c>
    </row>
    <row r="4453" spans="1:4" ht="30" customHeight="1">
      <c r="A4453">
        <v>4450</v>
      </c>
      <c r="B4453">
        <f t="shared" ca="1" si="138"/>
        <v>66</v>
      </c>
      <c r="C4453">
        <f t="shared" ca="1" si="139"/>
        <v>2</v>
      </c>
      <c r="D4453" t="s">
        <v>3684</v>
      </c>
    </row>
    <row r="4454" spans="1:4" ht="30" customHeight="1">
      <c r="A4454">
        <v>4451</v>
      </c>
      <c r="B4454">
        <f t="shared" ca="1" si="138"/>
        <v>134</v>
      </c>
      <c r="C4454">
        <f t="shared" ca="1" si="139"/>
        <v>7</v>
      </c>
      <c r="D4454" t="s">
        <v>3685</v>
      </c>
    </row>
    <row r="4455" spans="1:4" ht="30" customHeight="1">
      <c r="A4455">
        <v>4452</v>
      </c>
      <c r="B4455">
        <f t="shared" ca="1" si="138"/>
        <v>11</v>
      </c>
      <c r="C4455">
        <f t="shared" ca="1" si="139"/>
        <v>7</v>
      </c>
      <c r="D4455" t="s">
        <v>3686</v>
      </c>
    </row>
    <row r="4456" spans="1:4" ht="30" customHeight="1">
      <c r="A4456">
        <v>4453</v>
      </c>
      <c r="B4456">
        <f t="shared" ca="1" si="138"/>
        <v>13</v>
      </c>
      <c r="C4456">
        <f t="shared" ca="1" si="139"/>
        <v>5</v>
      </c>
      <c r="D4456" t="s">
        <v>3687</v>
      </c>
    </row>
    <row r="4457" spans="1:4" ht="30" customHeight="1">
      <c r="A4457">
        <v>4454</v>
      </c>
      <c r="B4457">
        <f t="shared" ca="1" si="138"/>
        <v>68</v>
      </c>
      <c r="C4457">
        <f t="shared" ca="1" si="139"/>
        <v>5</v>
      </c>
      <c r="D4457" t="s">
        <v>1138</v>
      </c>
    </row>
    <row r="4458" spans="1:4" ht="30" customHeight="1">
      <c r="A4458">
        <v>4455</v>
      </c>
      <c r="B4458">
        <f t="shared" ca="1" si="138"/>
        <v>106</v>
      </c>
      <c r="C4458">
        <f t="shared" ca="1" si="139"/>
        <v>1</v>
      </c>
      <c r="D4458" t="s">
        <v>1714</v>
      </c>
    </row>
    <row r="4459" spans="1:4" ht="30" customHeight="1">
      <c r="A4459">
        <v>4456</v>
      </c>
      <c r="B4459">
        <f t="shared" ca="1" si="138"/>
        <v>176</v>
      </c>
      <c r="C4459">
        <f t="shared" ca="1" si="139"/>
        <v>7</v>
      </c>
      <c r="D4459" t="s">
        <v>3688</v>
      </c>
    </row>
    <row r="4460" spans="1:4" ht="30" customHeight="1">
      <c r="A4460">
        <v>4457</v>
      </c>
      <c r="B4460">
        <f t="shared" ca="1" si="138"/>
        <v>68</v>
      </c>
      <c r="C4460">
        <f t="shared" ca="1" si="139"/>
        <v>9</v>
      </c>
      <c r="D4460" t="s">
        <v>3689</v>
      </c>
    </row>
    <row r="4461" spans="1:4" ht="30" customHeight="1">
      <c r="A4461">
        <v>4458</v>
      </c>
      <c r="B4461">
        <f t="shared" ca="1" si="138"/>
        <v>75</v>
      </c>
      <c r="C4461">
        <f t="shared" ca="1" si="139"/>
        <v>7</v>
      </c>
      <c r="D4461" t="s">
        <v>3690</v>
      </c>
    </row>
    <row r="4462" spans="1:4" ht="30" customHeight="1">
      <c r="A4462">
        <v>4459</v>
      </c>
      <c r="B4462">
        <f t="shared" ca="1" si="138"/>
        <v>6</v>
      </c>
      <c r="C4462">
        <f t="shared" ca="1" si="139"/>
        <v>5</v>
      </c>
      <c r="D4462" t="s">
        <v>3691</v>
      </c>
    </row>
    <row r="4463" spans="1:4" ht="30" customHeight="1">
      <c r="A4463">
        <v>4460</v>
      </c>
      <c r="B4463">
        <f t="shared" ca="1" si="138"/>
        <v>143</v>
      </c>
      <c r="C4463">
        <f t="shared" ca="1" si="139"/>
        <v>6</v>
      </c>
      <c r="D4463" t="s">
        <v>3692</v>
      </c>
    </row>
    <row r="4464" spans="1:4" ht="30" customHeight="1">
      <c r="A4464">
        <v>4461</v>
      </c>
      <c r="B4464">
        <f t="shared" ca="1" si="138"/>
        <v>164</v>
      </c>
      <c r="C4464">
        <f t="shared" ca="1" si="139"/>
        <v>8</v>
      </c>
      <c r="D4464" t="s">
        <v>3693</v>
      </c>
    </row>
    <row r="4465" spans="1:4" ht="30" customHeight="1">
      <c r="A4465">
        <v>4462</v>
      </c>
      <c r="B4465">
        <f t="shared" ca="1" si="138"/>
        <v>11</v>
      </c>
      <c r="C4465">
        <f t="shared" ca="1" si="139"/>
        <v>9</v>
      </c>
      <c r="D4465" t="s">
        <v>3694</v>
      </c>
    </row>
    <row r="4466" spans="1:4" ht="30" customHeight="1">
      <c r="A4466">
        <v>4463</v>
      </c>
      <c r="B4466">
        <f t="shared" ca="1" si="138"/>
        <v>109</v>
      </c>
      <c r="C4466">
        <f t="shared" ca="1" si="139"/>
        <v>5</v>
      </c>
      <c r="D4466" t="s">
        <v>112</v>
      </c>
    </row>
    <row r="4467" spans="1:4" ht="30" customHeight="1">
      <c r="A4467">
        <v>4464</v>
      </c>
      <c r="B4467">
        <f t="shared" ca="1" si="138"/>
        <v>90</v>
      </c>
      <c r="C4467">
        <f t="shared" ca="1" si="139"/>
        <v>4</v>
      </c>
      <c r="D4467" t="s">
        <v>3695</v>
      </c>
    </row>
    <row r="4468" spans="1:4" ht="30" customHeight="1">
      <c r="A4468">
        <v>4465</v>
      </c>
      <c r="B4468">
        <f t="shared" ca="1" si="138"/>
        <v>22</v>
      </c>
      <c r="C4468">
        <f t="shared" ca="1" si="139"/>
        <v>3</v>
      </c>
      <c r="D4468" t="s">
        <v>3696</v>
      </c>
    </row>
    <row r="4469" spans="1:4" ht="30" customHeight="1">
      <c r="A4469">
        <v>4466</v>
      </c>
      <c r="B4469">
        <f t="shared" ca="1" si="138"/>
        <v>10</v>
      </c>
      <c r="C4469">
        <f t="shared" ca="1" si="139"/>
        <v>7</v>
      </c>
      <c r="D4469" t="s">
        <v>3697</v>
      </c>
    </row>
    <row r="4470" spans="1:4" ht="30" customHeight="1">
      <c r="A4470">
        <v>4467</v>
      </c>
      <c r="B4470">
        <f t="shared" ca="1" si="138"/>
        <v>112</v>
      </c>
      <c r="C4470">
        <f t="shared" ca="1" si="139"/>
        <v>6</v>
      </c>
      <c r="D4470" t="s">
        <v>3698</v>
      </c>
    </row>
    <row r="4471" spans="1:4" ht="30" customHeight="1">
      <c r="A4471">
        <v>4468</v>
      </c>
      <c r="B4471">
        <f t="shared" ca="1" si="138"/>
        <v>137</v>
      </c>
      <c r="C4471">
        <f t="shared" ca="1" si="139"/>
        <v>1</v>
      </c>
      <c r="D4471" t="s">
        <v>3699</v>
      </c>
    </row>
    <row r="4472" spans="1:4" ht="30" customHeight="1">
      <c r="A4472">
        <v>4469</v>
      </c>
      <c r="B4472">
        <f t="shared" ca="1" si="138"/>
        <v>174</v>
      </c>
      <c r="C4472">
        <f t="shared" ca="1" si="139"/>
        <v>9</v>
      </c>
      <c r="D4472" t="s">
        <v>3700</v>
      </c>
    </row>
    <row r="4473" spans="1:4" ht="30" customHeight="1">
      <c r="A4473">
        <v>4470</v>
      </c>
      <c r="B4473">
        <f t="shared" ca="1" si="138"/>
        <v>150</v>
      </c>
      <c r="C4473">
        <f t="shared" ca="1" si="139"/>
        <v>7</v>
      </c>
      <c r="D4473" t="s">
        <v>3701</v>
      </c>
    </row>
    <row r="4474" spans="1:4" ht="30" customHeight="1">
      <c r="A4474">
        <v>4471</v>
      </c>
      <c r="B4474">
        <f t="shared" ca="1" si="138"/>
        <v>54</v>
      </c>
      <c r="C4474">
        <f t="shared" ca="1" si="139"/>
        <v>8</v>
      </c>
      <c r="D4474" t="s">
        <v>3702</v>
      </c>
    </row>
    <row r="4475" spans="1:4" ht="30" customHeight="1">
      <c r="A4475">
        <v>4472</v>
      </c>
      <c r="B4475">
        <f t="shared" ca="1" si="138"/>
        <v>140</v>
      </c>
      <c r="C4475">
        <f t="shared" ca="1" si="139"/>
        <v>5</v>
      </c>
      <c r="D4475" t="s">
        <v>3703</v>
      </c>
    </row>
    <row r="4476" spans="1:4" ht="30" customHeight="1">
      <c r="A4476">
        <v>4473</v>
      </c>
      <c r="B4476">
        <f t="shared" ca="1" si="138"/>
        <v>55</v>
      </c>
      <c r="C4476">
        <f t="shared" ca="1" si="139"/>
        <v>3</v>
      </c>
      <c r="D4476" t="s">
        <v>3704</v>
      </c>
    </row>
    <row r="4477" spans="1:4" ht="30" customHeight="1">
      <c r="A4477">
        <v>4474</v>
      </c>
      <c r="B4477">
        <f t="shared" ca="1" si="138"/>
        <v>106</v>
      </c>
      <c r="C4477">
        <f t="shared" ca="1" si="139"/>
        <v>4</v>
      </c>
      <c r="D4477" t="s">
        <v>3705</v>
      </c>
    </row>
    <row r="4478" spans="1:4" ht="30" customHeight="1">
      <c r="A4478">
        <v>4475</v>
      </c>
      <c r="B4478">
        <f t="shared" ca="1" si="138"/>
        <v>62</v>
      </c>
      <c r="C4478">
        <f t="shared" ca="1" si="139"/>
        <v>5</v>
      </c>
      <c r="D4478" t="s">
        <v>3706</v>
      </c>
    </row>
    <row r="4479" spans="1:4" ht="30" customHeight="1">
      <c r="A4479">
        <v>4476</v>
      </c>
      <c r="B4479">
        <f t="shared" ca="1" si="138"/>
        <v>169</v>
      </c>
      <c r="C4479">
        <f t="shared" ca="1" si="139"/>
        <v>8</v>
      </c>
      <c r="D4479" t="s">
        <v>3707</v>
      </c>
    </row>
    <row r="4480" spans="1:4" ht="30" customHeight="1">
      <c r="A4480">
        <v>4477</v>
      </c>
      <c r="B4480">
        <f t="shared" ca="1" si="138"/>
        <v>129</v>
      </c>
      <c r="C4480">
        <f t="shared" ca="1" si="139"/>
        <v>4</v>
      </c>
      <c r="D4480" t="s">
        <v>3708</v>
      </c>
    </row>
    <row r="4481" spans="1:4" ht="30" customHeight="1">
      <c r="A4481">
        <v>4478</v>
      </c>
      <c r="B4481">
        <f t="shared" ca="1" si="138"/>
        <v>116</v>
      </c>
      <c r="C4481">
        <f t="shared" ca="1" si="139"/>
        <v>9</v>
      </c>
      <c r="D4481" t="s">
        <v>3709</v>
      </c>
    </row>
    <row r="4482" spans="1:4" ht="30" customHeight="1">
      <c r="A4482">
        <v>4479</v>
      </c>
      <c r="B4482">
        <f t="shared" ca="1" si="138"/>
        <v>192</v>
      </c>
      <c r="C4482">
        <f t="shared" ca="1" si="139"/>
        <v>3</v>
      </c>
      <c r="D4482" t="s">
        <v>3710</v>
      </c>
    </row>
    <row r="4483" spans="1:4" ht="30" customHeight="1">
      <c r="A4483">
        <v>4480</v>
      </c>
      <c r="B4483">
        <f t="shared" ca="1" si="138"/>
        <v>186</v>
      </c>
      <c r="C4483">
        <f t="shared" ca="1" si="139"/>
        <v>9</v>
      </c>
      <c r="D4483" t="s">
        <v>3711</v>
      </c>
    </row>
    <row r="4484" spans="1:4" ht="30" customHeight="1">
      <c r="A4484">
        <v>4481</v>
      </c>
      <c r="B4484">
        <f t="shared" ref="B4484:B4547" ca="1" si="140">RANDBETWEEN(1,$E$4)</f>
        <v>37</v>
      </c>
      <c r="C4484">
        <f t="shared" ref="C4484:C4547" ca="1" si="141">RANDBETWEEN(1,$F$4)</f>
        <v>3</v>
      </c>
      <c r="D4484" t="s">
        <v>3712</v>
      </c>
    </row>
    <row r="4485" spans="1:4" ht="30" customHeight="1">
      <c r="A4485">
        <v>4482</v>
      </c>
      <c r="B4485">
        <f t="shared" ca="1" si="140"/>
        <v>182</v>
      </c>
      <c r="C4485">
        <f t="shared" ca="1" si="141"/>
        <v>9</v>
      </c>
      <c r="D4485" t="s">
        <v>3713</v>
      </c>
    </row>
    <row r="4486" spans="1:4" ht="30" customHeight="1">
      <c r="A4486">
        <v>4483</v>
      </c>
      <c r="B4486">
        <f t="shared" ca="1" si="140"/>
        <v>100</v>
      </c>
      <c r="C4486">
        <f t="shared" ca="1" si="141"/>
        <v>9</v>
      </c>
      <c r="D4486" t="s">
        <v>3714</v>
      </c>
    </row>
    <row r="4487" spans="1:4" ht="30" customHeight="1">
      <c r="A4487">
        <v>4484</v>
      </c>
      <c r="B4487">
        <f t="shared" ca="1" si="140"/>
        <v>155</v>
      </c>
      <c r="C4487">
        <f t="shared" ca="1" si="141"/>
        <v>5</v>
      </c>
      <c r="D4487" t="s">
        <v>3715</v>
      </c>
    </row>
    <row r="4488" spans="1:4" ht="30" customHeight="1">
      <c r="A4488">
        <v>4485</v>
      </c>
      <c r="B4488">
        <f t="shared" ca="1" si="140"/>
        <v>127</v>
      </c>
      <c r="C4488">
        <f t="shared" ca="1" si="141"/>
        <v>8</v>
      </c>
      <c r="D4488" t="s">
        <v>3716</v>
      </c>
    </row>
    <row r="4489" spans="1:4" ht="30" customHeight="1">
      <c r="A4489">
        <v>4486</v>
      </c>
      <c r="B4489">
        <f t="shared" ca="1" si="140"/>
        <v>61</v>
      </c>
      <c r="C4489">
        <f t="shared" ca="1" si="141"/>
        <v>1</v>
      </c>
      <c r="D4489" t="s">
        <v>3717</v>
      </c>
    </row>
    <row r="4490" spans="1:4" ht="30" customHeight="1">
      <c r="A4490">
        <v>4487</v>
      </c>
      <c r="B4490">
        <f t="shared" ca="1" si="140"/>
        <v>91</v>
      </c>
      <c r="C4490">
        <f t="shared" ca="1" si="141"/>
        <v>2</v>
      </c>
      <c r="D4490" t="s">
        <v>3718</v>
      </c>
    </row>
    <row r="4491" spans="1:4" ht="30" customHeight="1">
      <c r="A4491">
        <v>4488</v>
      </c>
      <c r="B4491">
        <f t="shared" ca="1" si="140"/>
        <v>94</v>
      </c>
      <c r="C4491">
        <f t="shared" ca="1" si="141"/>
        <v>6</v>
      </c>
      <c r="D4491" t="s">
        <v>244</v>
      </c>
    </row>
    <row r="4492" spans="1:4" ht="30" customHeight="1">
      <c r="A4492">
        <v>4489</v>
      </c>
      <c r="B4492">
        <f t="shared" ca="1" si="140"/>
        <v>149</v>
      </c>
      <c r="C4492">
        <f t="shared" ca="1" si="141"/>
        <v>5</v>
      </c>
      <c r="D4492" t="s">
        <v>3719</v>
      </c>
    </row>
    <row r="4493" spans="1:4" ht="30" customHeight="1">
      <c r="A4493">
        <v>4490</v>
      </c>
      <c r="B4493">
        <f t="shared" ca="1" si="140"/>
        <v>123</v>
      </c>
      <c r="C4493">
        <f t="shared" ca="1" si="141"/>
        <v>7</v>
      </c>
      <c r="D4493" t="s">
        <v>3720</v>
      </c>
    </row>
    <row r="4494" spans="1:4" ht="30" customHeight="1">
      <c r="A4494">
        <v>4491</v>
      </c>
      <c r="B4494">
        <f t="shared" ca="1" si="140"/>
        <v>96</v>
      </c>
      <c r="C4494">
        <f t="shared" ca="1" si="141"/>
        <v>7</v>
      </c>
      <c r="D4494" t="s">
        <v>3721</v>
      </c>
    </row>
    <row r="4495" spans="1:4" ht="30" customHeight="1">
      <c r="A4495">
        <v>4492</v>
      </c>
      <c r="B4495">
        <f t="shared" ca="1" si="140"/>
        <v>68</v>
      </c>
      <c r="C4495">
        <f t="shared" ca="1" si="141"/>
        <v>2</v>
      </c>
      <c r="D4495" t="s">
        <v>3722</v>
      </c>
    </row>
    <row r="4496" spans="1:4" ht="30" customHeight="1">
      <c r="A4496">
        <v>4493</v>
      </c>
      <c r="B4496">
        <f t="shared" ca="1" si="140"/>
        <v>3</v>
      </c>
      <c r="C4496">
        <f t="shared" ca="1" si="141"/>
        <v>6</v>
      </c>
      <c r="D4496" t="s">
        <v>3723</v>
      </c>
    </row>
    <row r="4497" spans="1:4" ht="30" customHeight="1">
      <c r="A4497">
        <v>4494</v>
      </c>
      <c r="B4497">
        <f t="shared" ca="1" si="140"/>
        <v>19</v>
      </c>
      <c r="C4497">
        <f t="shared" ca="1" si="141"/>
        <v>3</v>
      </c>
      <c r="D4497" t="s">
        <v>3724</v>
      </c>
    </row>
    <row r="4498" spans="1:4" ht="30" customHeight="1">
      <c r="A4498">
        <v>4495</v>
      </c>
      <c r="B4498">
        <f t="shared" ca="1" si="140"/>
        <v>113</v>
      </c>
      <c r="C4498">
        <f t="shared" ca="1" si="141"/>
        <v>5</v>
      </c>
      <c r="D4498" t="s">
        <v>3725</v>
      </c>
    </row>
    <row r="4499" spans="1:4" ht="30" customHeight="1">
      <c r="A4499">
        <v>4496</v>
      </c>
      <c r="B4499">
        <f t="shared" ca="1" si="140"/>
        <v>69</v>
      </c>
      <c r="C4499">
        <f t="shared" ca="1" si="141"/>
        <v>3</v>
      </c>
      <c r="D4499" t="s">
        <v>3726</v>
      </c>
    </row>
    <row r="4500" spans="1:4" ht="30" customHeight="1">
      <c r="A4500">
        <v>4497</v>
      </c>
      <c r="B4500">
        <f t="shared" ca="1" si="140"/>
        <v>38</v>
      </c>
      <c r="C4500">
        <f t="shared" ca="1" si="141"/>
        <v>4</v>
      </c>
      <c r="D4500" t="s">
        <v>3727</v>
      </c>
    </row>
    <row r="4501" spans="1:4" ht="30" customHeight="1">
      <c r="A4501">
        <v>4498</v>
      </c>
      <c r="B4501">
        <f t="shared" ca="1" si="140"/>
        <v>20</v>
      </c>
      <c r="C4501">
        <f t="shared" ca="1" si="141"/>
        <v>3</v>
      </c>
      <c r="D4501" t="s">
        <v>3728</v>
      </c>
    </row>
    <row r="4502" spans="1:4" ht="30" customHeight="1">
      <c r="A4502">
        <v>4499</v>
      </c>
      <c r="B4502">
        <f t="shared" ca="1" si="140"/>
        <v>67</v>
      </c>
      <c r="C4502">
        <f t="shared" ca="1" si="141"/>
        <v>9</v>
      </c>
      <c r="D4502" t="s">
        <v>3729</v>
      </c>
    </row>
    <row r="4503" spans="1:4" ht="30" customHeight="1">
      <c r="A4503">
        <v>4500</v>
      </c>
      <c r="B4503">
        <f t="shared" ca="1" si="140"/>
        <v>115</v>
      </c>
      <c r="C4503">
        <f t="shared" ca="1" si="141"/>
        <v>4</v>
      </c>
      <c r="D4503" t="s">
        <v>3730</v>
      </c>
    </row>
    <row r="4504" spans="1:4" ht="30" customHeight="1">
      <c r="A4504">
        <v>4501</v>
      </c>
      <c r="B4504">
        <f t="shared" ca="1" si="140"/>
        <v>198</v>
      </c>
      <c r="C4504">
        <f t="shared" ca="1" si="141"/>
        <v>1</v>
      </c>
      <c r="D4504" t="s">
        <v>3731</v>
      </c>
    </row>
    <row r="4505" spans="1:4" ht="30" customHeight="1">
      <c r="A4505">
        <v>4502</v>
      </c>
      <c r="B4505">
        <f t="shared" ca="1" si="140"/>
        <v>117</v>
      </c>
      <c r="C4505">
        <f t="shared" ca="1" si="141"/>
        <v>6</v>
      </c>
      <c r="D4505" t="s">
        <v>3732</v>
      </c>
    </row>
    <row r="4506" spans="1:4" ht="30" customHeight="1">
      <c r="A4506">
        <v>4503</v>
      </c>
      <c r="B4506">
        <f t="shared" ca="1" si="140"/>
        <v>76</v>
      </c>
      <c r="C4506">
        <f t="shared" ca="1" si="141"/>
        <v>2</v>
      </c>
      <c r="D4506" t="s">
        <v>3733</v>
      </c>
    </row>
    <row r="4507" spans="1:4" ht="30" customHeight="1">
      <c r="A4507">
        <v>4504</v>
      </c>
      <c r="B4507">
        <f t="shared" ca="1" si="140"/>
        <v>6</v>
      </c>
      <c r="C4507">
        <f t="shared" ca="1" si="141"/>
        <v>2</v>
      </c>
      <c r="D4507" t="s">
        <v>3734</v>
      </c>
    </row>
    <row r="4508" spans="1:4" ht="30" customHeight="1">
      <c r="A4508">
        <v>4505</v>
      </c>
      <c r="B4508">
        <f t="shared" ca="1" si="140"/>
        <v>112</v>
      </c>
      <c r="C4508">
        <f t="shared" ca="1" si="141"/>
        <v>8</v>
      </c>
      <c r="D4508" t="s">
        <v>3735</v>
      </c>
    </row>
    <row r="4509" spans="1:4" ht="30" customHeight="1">
      <c r="A4509">
        <v>4506</v>
      </c>
      <c r="B4509">
        <f t="shared" ca="1" si="140"/>
        <v>165</v>
      </c>
      <c r="C4509">
        <f t="shared" ca="1" si="141"/>
        <v>3</v>
      </c>
      <c r="D4509" t="s">
        <v>3736</v>
      </c>
    </row>
    <row r="4510" spans="1:4" ht="30" customHeight="1">
      <c r="A4510">
        <v>4507</v>
      </c>
      <c r="B4510">
        <f t="shared" ca="1" si="140"/>
        <v>179</v>
      </c>
      <c r="C4510">
        <f t="shared" ca="1" si="141"/>
        <v>1</v>
      </c>
      <c r="D4510" t="s">
        <v>3737</v>
      </c>
    </row>
    <row r="4511" spans="1:4" ht="30" customHeight="1">
      <c r="A4511">
        <v>4508</v>
      </c>
      <c r="B4511">
        <f t="shared" ca="1" si="140"/>
        <v>130</v>
      </c>
      <c r="C4511">
        <f t="shared" ca="1" si="141"/>
        <v>8</v>
      </c>
      <c r="D4511" t="s">
        <v>3738</v>
      </c>
    </row>
    <row r="4512" spans="1:4" ht="30" customHeight="1">
      <c r="A4512">
        <v>4509</v>
      </c>
      <c r="B4512">
        <f t="shared" ca="1" si="140"/>
        <v>16</v>
      </c>
      <c r="C4512">
        <f t="shared" ca="1" si="141"/>
        <v>8</v>
      </c>
      <c r="D4512" t="s">
        <v>3739</v>
      </c>
    </row>
    <row r="4513" spans="1:4" ht="30" customHeight="1">
      <c r="A4513">
        <v>4510</v>
      </c>
      <c r="B4513">
        <f t="shared" ca="1" si="140"/>
        <v>148</v>
      </c>
      <c r="C4513">
        <f t="shared" ca="1" si="141"/>
        <v>6</v>
      </c>
      <c r="D4513" t="s">
        <v>3740</v>
      </c>
    </row>
    <row r="4514" spans="1:4" ht="30" customHeight="1">
      <c r="A4514">
        <v>4511</v>
      </c>
      <c r="B4514">
        <f t="shared" ca="1" si="140"/>
        <v>172</v>
      </c>
      <c r="C4514">
        <f t="shared" ca="1" si="141"/>
        <v>6</v>
      </c>
      <c r="D4514" t="s">
        <v>3741</v>
      </c>
    </row>
    <row r="4515" spans="1:4" ht="30" customHeight="1">
      <c r="A4515">
        <v>4512</v>
      </c>
      <c r="B4515">
        <f t="shared" ca="1" si="140"/>
        <v>149</v>
      </c>
      <c r="C4515">
        <f t="shared" ca="1" si="141"/>
        <v>9</v>
      </c>
      <c r="D4515" t="s">
        <v>3742</v>
      </c>
    </row>
    <row r="4516" spans="1:4" ht="30" customHeight="1">
      <c r="A4516">
        <v>4513</v>
      </c>
      <c r="B4516">
        <f t="shared" ca="1" si="140"/>
        <v>16</v>
      </c>
      <c r="C4516">
        <f t="shared" ca="1" si="141"/>
        <v>7</v>
      </c>
      <c r="D4516" t="s">
        <v>3743</v>
      </c>
    </row>
    <row r="4517" spans="1:4" ht="30" customHeight="1">
      <c r="A4517">
        <v>4514</v>
      </c>
      <c r="B4517">
        <f t="shared" ca="1" si="140"/>
        <v>100</v>
      </c>
      <c r="C4517">
        <f t="shared" ca="1" si="141"/>
        <v>4</v>
      </c>
      <c r="D4517" t="s">
        <v>3744</v>
      </c>
    </row>
    <row r="4518" spans="1:4" ht="30" customHeight="1">
      <c r="A4518">
        <v>4515</v>
      </c>
      <c r="B4518">
        <f t="shared" ca="1" si="140"/>
        <v>117</v>
      </c>
      <c r="C4518">
        <f t="shared" ca="1" si="141"/>
        <v>9</v>
      </c>
      <c r="D4518" t="s">
        <v>3745</v>
      </c>
    </row>
    <row r="4519" spans="1:4" ht="30" customHeight="1">
      <c r="A4519">
        <v>4516</v>
      </c>
      <c r="B4519">
        <f t="shared" ca="1" si="140"/>
        <v>121</v>
      </c>
      <c r="C4519">
        <f t="shared" ca="1" si="141"/>
        <v>7</v>
      </c>
      <c r="D4519" t="s">
        <v>3746</v>
      </c>
    </row>
    <row r="4520" spans="1:4" ht="30" customHeight="1">
      <c r="A4520">
        <v>4517</v>
      </c>
      <c r="B4520">
        <f t="shared" ca="1" si="140"/>
        <v>177</v>
      </c>
      <c r="C4520">
        <f t="shared" ca="1" si="141"/>
        <v>3</v>
      </c>
      <c r="D4520" t="s">
        <v>3747</v>
      </c>
    </row>
    <row r="4521" spans="1:4" ht="30" customHeight="1">
      <c r="A4521">
        <v>4518</v>
      </c>
      <c r="B4521">
        <f t="shared" ca="1" si="140"/>
        <v>110</v>
      </c>
      <c r="C4521">
        <f t="shared" ca="1" si="141"/>
        <v>2</v>
      </c>
      <c r="D4521" t="s">
        <v>3748</v>
      </c>
    </row>
    <row r="4522" spans="1:4" ht="30" customHeight="1">
      <c r="A4522">
        <v>4519</v>
      </c>
      <c r="B4522">
        <f t="shared" ca="1" si="140"/>
        <v>144</v>
      </c>
      <c r="C4522">
        <f t="shared" ca="1" si="141"/>
        <v>9</v>
      </c>
      <c r="D4522" t="s">
        <v>3749</v>
      </c>
    </row>
    <row r="4523" spans="1:4" ht="30" customHeight="1">
      <c r="A4523">
        <v>4520</v>
      </c>
      <c r="B4523">
        <f t="shared" ca="1" si="140"/>
        <v>38</v>
      </c>
      <c r="C4523">
        <f t="shared" ca="1" si="141"/>
        <v>5</v>
      </c>
      <c r="D4523" t="s">
        <v>3750</v>
      </c>
    </row>
    <row r="4524" spans="1:4" ht="30" customHeight="1">
      <c r="A4524">
        <v>4521</v>
      </c>
      <c r="B4524">
        <f t="shared" ca="1" si="140"/>
        <v>82</v>
      </c>
      <c r="C4524">
        <f t="shared" ca="1" si="141"/>
        <v>7</v>
      </c>
      <c r="D4524" t="s">
        <v>3751</v>
      </c>
    </row>
    <row r="4525" spans="1:4" ht="30" customHeight="1">
      <c r="A4525">
        <v>4522</v>
      </c>
      <c r="B4525">
        <f t="shared" ca="1" si="140"/>
        <v>91</v>
      </c>
      <c r="C4525">
        <f t="shared" ca="1" si="141"/>
        <v>5</v>
      </c>
      <c r="D4525" t="s">
        <v>3752</v>
      </c>
    </row>
    <row r="4526" spans="1:4" ht="30" customHeight="1">
      <c r="A4526">
        <v>4523</v>
      </c>
      <c r="B4526">
        <f t="shared" ca="1" si="140"/>
        <v>97</v>
      </c>
      <c r="C4526">
        <f t="shared" ca="1" si="141"/>
        <v>7</v>
      </c>
      <c r="D4526" t="s">
        <v>3753</v>
      </c>
    </row>
    <row r="4527" spans="1:4" ht="30" customHeight="1">
      <c r="A4527">
        <v>4524</v>
      </c>
      <c r="B4527">
        <f t="shared" ca="1" si="140"/>
        <v>110</v>
      </c>
      <c r="C4527">
        <f t="shared" ca="1" si="141"/>
        <v>8</v>
      </c>
      <c r="D4527" t="s">
        <v>3754</v>
      </c>
    </row>
    <row r="4528" spans="1:4" ht="30" customHeight="1">
      <c r="A4528">
        <v>4525</v>
      </c>
      <c r="B4528">
        <f t="shared" ca="1" si="140"/>
        <v>120</v>
      </c>
      <c r="C4528">
        <f t="shared" ca="1" si="141"/>
        <v>9</v>
      </c>
      <c r="D4528" t="s">
        <v>3755</v>
      </c>
    </row>
    <row r="4529" spans="1:4" ht="30" customHeight="1">
      <c r="A4529">
        <v>4526</v>
      </c>
      <c r="B4529">
        <f t="shared" ca="1" si="140"/>
        <v>64</v>
      </c>
      <c r="C4529">
        <f t="shared" ca="1" si="141"/>
        <v>3</v>
      </c>
      <c r="D4529" t="s">
        <v>3756</v>
      </c>
    </row>
    <row r="4530" spans="1:4" ht="30" customHeight="1">
      <c r="A4530">
        <v>4527</v>
      </c>
      <c r="B4530">
        <f t="shared" ca="1" si="140"/>
        <v>10</v>
      </c>
      <c r="C4530">
        <f t="shared" ca="1" si="141"/>
        <v>1</v>
      </c>
      <c r="D4530" t="s">
        <v>3757</v>
      </c>
    </row>
    <row r="4531" spans="1:4" ht="30" customHeight="1">
      <c r="A4531">
        <v>4528</v>
      </c>
      <c r="B4531">
        <f t="shared" ca="1" si="140"/>
        <v>167</v>
      </c>
      <c r="C4531">
        <f t="shared" ca="1" si="141"/>
        <v>6</v>
      </c>
      <c r="D4531" t="s">
        <v>3758</v>
      </c>
    </row>
    <row r="4532" spans="1:4" ht="30" customHeight="1">
      <c r="A4532">
        <v>4529</v>
      </c>
      <c r="B4532">
        <f t="shared" ca="1" si="140"/>
        <v>93</v>
      </c>
      <c r="C4532">
        <f t="shared" ca="1" si="141"/>
        <v>1</v>
      </c>
      <c r="D4532" t="s">
        <v>3759</v>
      </c>
    </row>
    <row r="4533" spans="1:4" ht="30" customHeight="1">
      <c r="A4533">
        <v>4530</v>
      </c>
      <c r="B4533">
        <f t="shared" ca="1" si="140"/>
        <v>179</v>
      </c>
      <c r="C4533">
        <f t="shared" ca="1" si="141"/>
        <v>2</v>
      </c>
      <c r="D4533" t="s">
        <v>3760</v>
      </c>
    </row>
    <row r="4534" spans="1:4" ht="30" customHeight="1">
      <c r="A4534">
        <v>4531</v>
      </c>
      <c r="B4534">
        <f t="shared" ca="1" si="140"/>
        <v>136</v>
      </c>
      <c r="C4534">
        <f t="shared" ca="1" si="141"/>
        <v>4</v>
      </c>
      <c r="D4534" t="s">
        <v>3761</v>
      </c>
    </row>
    <row r="4535" spans="1:4" ht="30" customHeight="1">
      <c r="A4535">
        <v>4532</v>
      </c>
      <c r="B4535">
        <f t="shared" ca="1" si="140"/>
        <v>36</v>
      </c>
      <c r="C4535">
        <f t="shared" ca="1" si="141"/>
        <v>4</v>
      </c>
      <c r="D4535" t="s">
        <v>3762</v>
      </c>
    </row>
    <row r="4536" spans="1:4" ht="30" customHeight="1">
      <c r="A4536">
        <v>4533</v>
      </c>
      <c r="B4536">
        <f t="shared" ca="1" si="140"/>
        <v>5</v>
      </c>
      <c r="C4536">
        <f t="shared" ca="1" si="141"/>
        <v>1</v>
      </c>
      <c r="D4536" t="s">
        <v>3763</v>
      </c>
    </row>
    <row r="4537" spans="1:4" ht="30" customHeight="1">
      <c r="A4537">
        <v>4534</v>
      </c>
      <c r="B4537">
        <f t="shared" ca="1" si="140"/>
        <v>83</v>
      </c>
      <c r="C4537">
        <f t="shared" ca="1" si="141"/>
        <v>9</v>
      </c>
      <c r="D4537" t="s">
        <v>3764</v>
      </c>
    </row>
    <row r="4538" spans="1:4" ht="30" customHeight="1">
      <c r="A4538">
        <v>4535</v>
      </c>
      <c r="B4538">
        <f t="shared" ca="1" si="140"/>
        <v>43</v>
      </c>
      <c r="C4538">
        <f t="shared" ca="1" si="141"/>
        <v>3</v>
      </c>
      <c r="D4538" t="s">
        <v>3765</v>
      </c>
    </row>
    <row r="4539" spans="1:4" ht="30" customHeight="1">
      <c r="A4539">
        <v>4536</v>
      </c>
      <c r="B4539">
        <f t="shared" ca="1" si="140"/>
        <v>81</v>
      </c>
      <c r="C4539">
        <f t="shared" ca="1" si="141"/>
        <v>9</v>
      </c>
      <c r="D4539" t="s">
        <v>3766</v>
      </c>
    </row>
    <row r="4540" spans="1:4" ht="30" customHeight="1">
      <c r="A4540">
        <v>4537</v>
      </c>
      <c r="B4540">
        <f t="shared" ca="1" si="140"/>
        <v>127</v>
      </c>
      <c r="C4540">
        <f t="shared" ca="1" si="141"/>
        <v>4</v>
      </c>
      <c r="D4540" t="s">
        <v>3767</v>
      </c>
    </row>
    <row r="4541" spans="1:4" ht="30" customHeight="1">
      <c r="A4541">
        <v>4538</v>
      </c>
      <c r="B4541">
        <f t="shared" ca="1" si="140"/>
        <v>6</v>
      </c>
      <c r="C4541">
        <f t="shared" ca="1" si="141"/>
        <v>3</v>
      </c>
      <c r="D4541" t="s">
        <v>3768</v>
      </c>
    </row>
    <row r="4542" spans="1:4" ht="30" customHeight="1">
      <c r="A4542">
        <v>4539</v>
      </c>
      <c r="B4542">
        <f t="shared" ca="1" si="140"/>
        <v>155</v>
      </c>
      <c r="C4542">
        <f t="shared" ca="1" si="141"/>
        <v>7</v>
      </c>
      <c r="D4542" t="s">
        <v>3769</v>
      </c>
    </row>
    <row r="4543" spans="1:4" ht="30" customHeight="1">
      <c r="A4543">
        <v>4540</v>
      </c>
      <c r="B4543">
        <f t="shared" ca="1" si="140"/>
        <v>116</v>
      </c>
      <c r="C4543">
        <f t="shared" ca="1" si="141"/>
        <v>4</v>
      </c>
      <c r="D4543" t="s">
        <v>3770</v>
      </c>
    </row>
    <row r="4544" spans="1:4" ht="30" customHeight="1">
      <c r="A4544">
        <v>4541</v>
      </c>
      <c r="B4544">
        <f t="shared" ca="1" si="140"/>
        <v>48</v>
      </c>
      <c r="C4544">
        <f t="shared" ca="1" si="141"/>
        <v>8</v>
      </c>
      <c r="D4544" t="s">
        <v>3771</v>
      </c>
    </row>
    <row r="4545" spans="1:5" ht="30" customHeight="1">
      <c r="A4545">
        <v>4542</v>
      </c>
      <c r="B4545">
        <f t="shared" ca="1" si="140"/>
        <v>175</v>
      </c>
      <c r="C4545">
        <f t="shared" ca="1" si="141"/>
        <v>7</v>
      </c>
      <c r="D4545" t="s">
        <v>3772</v>
      </c>
    </row>
    <row r="4546" spans="1:5" ht="30" customHeight="1">
      <c r="A4546">
        <v>4543</v>
      </c>
      <c r="B4546">
        <f t="shared" ca="1" si="140"/>
        <v>107</v>
      </c>
      <c r="C4546">
        <f t="shared" ca="1" si="141"/>
        <v>9</v>
      </c>
      <c r="D4546" t="s">
        <v>3773</v>
      </c>
    </row>
    <row r="4547" spans="1:5" ht="30" customHeight="1">
      <c r="A4547">
        <v>4544</v>
      </c>
      <c r="B4547">
        <f t="shared" ca="1" si="140"/>
        <v>190</v>
      </c>
      <c r="C4547">
        <f t="shared" ca="1" si="141"/>
        <v>6</v>
      </c>
      <c r="D4547" t="s">
        <v>3774</v>
      </c>
    </row>
    <row r="4548" spans="1:5" ht="30" customHeight="1">
      <c r="A4548">
        <v>4545</v>
      </c>
      <c r="B4548">
        <f t="shared" ref="B4548:B4611" ca="1" si="142">RANDBETWEEN(1,$E$4)</f>
        <v>7</v>
      </c>
      <c r="C4548">
        <f t="shared" ref="C4548:C4611" ca="1" si="143">RANDBETWEEN(1,$F$4)</f>
        <v>3</v>
      </c>
      <c r="D4548" t="s">
        <v>3775</v>
      </c>
    </row>
    <row r="4549" spans="1:5" ht="30" customHeight="1">
      <c r="A4549">
        <v>4546</v>
      </c>
      <c r="B4549">
        <f t="shared" ca="1" si="142"/>
        <v>41</v>
      </c>
      <c r="C4549">
        <f t="shared" ca="1" si="143"/>
        <v>6</v>
      </c>
      <c r="D4549" t="s">
        <v>3776</v>
      </c>
    </row>
    <row r="4550" spans="1:5" ht="30" customHeight="1">
      <c r="A4550">
        <v>4547</v>
      </c>
      <c r="B4550">
        <f t="shared" ca="1" si="142"/>
        <v>116</v>
      </c>
      <c r="C4550">
        <f t="shared" ca="1" si="143"/>
        <v>1</v>
      </c>
      <c r="D4550" s="4" t="s">
        <v>3777</v>
      </c>
      <c r="E4550" s="4"/>
    </row>
    <row r="4551" spans="1:5" ht="30" customHeight="1">
      <c r="A4551">
        <v>4548</v>
      </c>
      <c r="B4551">
        <f t="shared" ca="1" si="142"/>
        <v>105</v>
      </c>
      <c r="C4551">
        <f t="shared" ca="1" si="143"/>
        <v>3</v>
      </c>
      <c r="D4551" t="s">
        <v>3778</v>
      </c>
    </row>
    <row r="4552" spans="1:5" ht="30" customHeight="1">
      <c r="A4552">
        <v>4549</v>
      </c>
      <c r="B4552">
        <f t="shared" ca="1" si="142"/>
        <v>158</v>
      </c>
      <c r="C4552">
        <f t="shared" ca="1" si="143"/>
        <v>8</v>
      </c>
      <c r="D4552" t="s">
        <v>3779</v>
      </c>
    </row>
    <row r="4553" spans="1:5" ht="30" customHeight="1">
      <c r="A4553">
        <v>4550</v>
      </c>
      <c r="B4553">
        <f t="shared" ca="1" si="142"/>
        <v>95</v>
      </c>
      <c r="C4553">
        <f t="shared" ca="1" si="143"/>
        <v>7</v>
      </c>
      <c r="D4553" t="s">
        <v>3780</v>
      </c>
    </row>
    <row r="4554" spans="1:5" ht="30" customHeight="1">
      <c r="A4554">
        <v>4551</v>
      </c>
      <c r="B4554">
        <f t="shared" ca="1" si="142"/>
        <v>96</v>
      </c>
      <c r="C4554">
        <f t="shared" ca="1" si="143"/>
        <v>6</v>
      </c>
      <c r="D4554" t="s">
        <v>1402</v>
      </c>
    </row>
    <row r="4555" spans="1:5" ht="30" customHeight="1">
      <c r="A4555">
        <v>4552</v>
      </c>
      <c r="B4555">
        <f t="shared" ca="1" si="142"/>
        <v>99</v>
      </c>
      <c r="C4555">
        <f t="shared" ca="1" si="143"/>
        <v>5</v>
      </c>
      <c r="D4555" t="s">
        <v>3781</v>
      </c>
    </row>
    <row r="4556" spans="1:5" ht="30" customHeight="1">
      <c r="A4556">
        <v>4553</v>
      </c>
      <c r="B4556">
        <f t="shared" ca="1" si="142"/>
        <v>42</v>
      </c>
      <c r="C4556">
        <f t="shared" ca="1" si="143"/>
        <v>8</v>
      </c>
      <c r="D4556" t="s">
        <v>3782</v>
      </c>
    </row>
    <row r="4557" spans="1:5" ht="30" customHeight="1">
      <c r="A4557">
        <v>4554</v>
      </c>
      <c r="B4557">
        <f t="shared" ca="1" si="142"/>
        <v>160</v>
      </c>
      <c r="C4557">
        <f t="shared" ca="1" si="143"/>
        <v>4</v>
      </c>
      <c r="D4557" t="s">
        <v>3783</v>
      </c>
    </row>
    <row r="4558" spans="1:5" ht="30" customHeight="1">
      <c r="A4558">
        <v>4555</v>
      </c>
      <c r="B4558">
        <f t="shared" ca="1" si="142"/>
        <v>135</v>
      </c>
      <c r="C4558">
        <f t="shared" ca="1" si="143"/>
        <v>9</v>
      </c>
      <c r="D4558" t="s">
        <v>3784</v>
      </c>
    </row>
    <row r="4559" spans="1:5" ht="30" customHeight="1">
      <c r="A4559">
        <v>4556</v>
      </c>
      <c r="B4559">
        <f t="shared" ca="1" si="142"/>
        <v>200</v>
      </c>
      <c r="C4559">
        <f t="shared" ca="1" si="143"/>
        <v>4</v>
      </c>
      <c r="D4559" t="s">
        <v>584</v>
      </c>
    </row>
    <row r="4560" spans="1:5" ht="30" customHeight="1">
      <c r="A4560">
        <v>4557</v>
      </c>
      <c r="B4560">
        <f t="shared" ca="1" si="142"/>
        <v>10</v>
      </c>
      <c r="C4560">
        <f t="shared" ca="1" si="143"/>
        <v>3</v>
      </c>
      <c r="D4560" t="s">
        <v>3785</v>
      </c>
    </row>
    <row r="4561" spans="1:4" ht="30" customHeight="1">
      <c r="A4561">
        <v>4558</v>
      </c>
      <c r="B4561">
        <f t="shared" ca="1" si="142"/>
        <v>158</v>
      </c>
      <c r="C4561">
        <f t="shared" ca="1" si="143"/>
        <v>7</v>
      </c>
      <c r="D4561" t="s">
        <v>3786</v>
      </c>
    </row>
    <row r="4562" spans="1:4" ht="30" customHeight="1">
      <c r="A4562">
        <v>4559</v>
      </c>
      <c r="B4562">
        <f t="shared" ca="1" si="142"/>
        <v>110</v>
      </c>
      <c r="C4562">
        <f t="shared" ca="1" si="143"/>
        <v>1</v>
      </c>
      <c r="D4562" t="s">
        <v>3787</v>
      </c>
    </row>
    <row r="4563" spans="1:4" ht="30" customHeight="1">
      <c r="A4563">
        <v>4560</v>
      </c>
      <c r="B4563">
        <f t="shared" ca="1" si="142"/>
        <v>183</v>
      </c>
      <c r="C4563">
        <f t="shared" ca="1" si="143"/>
        <v>8</v>
      </c>
      <c r="D4563" t="s">
        <v>383</v>
      </c>
    </row>
    <row r="4564" spans="1:4" ht="30" customHeight="1">
      <c r="A4564">
        <v>4561</v>
      </c>
      <c r="B4564">
        <f t="shared" ca="1" si="142"/>
        <v>126</v>
      </c>
      <c r="C4564">
        <f t="shared" ca="1" si="143"/>
        <v>3</v>
      </c>
      <c r="D4564" t="s">
        <v>3788</v>
      </c>
    </row>
    <row r="4565" spans="1:4" ht="30" customHeight="1">
      <c r="A4565">
        <v>4562</v>
      </c>
      <c r="B4565">
        <f t="shared" ca="1" si="142"/>
        <v>178</v>
      </c>
      <c r="C4565">
        <f t="shared" ca="1" si="143"/>
        <v>4</v>
      </c>
      <c r="D4565" t="s">
        <v>3789</v>
      </c>
    </row>
    <row r="4566" spans="1:4" ht="30" customHeight="1">
      <c r="A4566">
        <v>4563</v>
      </c>
      <c r="B4566">
        <f t="shared" ca="1" si="142"/>
        <v>134</v>
      </c>
      <c r="C4566">
        <f t="shared" ca="1" si="143"/>
        <v>9</v>
      </c>
      <c r="D4566" t="s">
        <v>3790</v>
      </c>
    </row>
    <row r="4567" spans="1:4" ht="30" customHeight="1">
      <c r="A4567">
        <v>4564</v>
      </c>
      <c r="B4567">
        <f t="shared" ca="1" si="142"/>
        <v>134</v>
      </c>
      <c r="C4567">
        <f t="shared" ca="1" si="143"/>
        <v>9</v>
      </c>
      <c r="D4567" t="s">
        <v>3791</v>
      </c>
    </row>
    <row r="4568" spans="1:4" ht="30" customHeight="1">
      <c r="A4568">
        <v>4565</v>
      </c>
      <c r="B4568">
        <f t="shared" ca="1" si="142"/>
        <v>53</v>
      </c>
      <c r="C4568">
        <f t="shared" ca="1" si="143"/>
        <v>7</v>
      </c>
      <c r="D4568" t="s">
        <v>3792</v>
      </c>
    </row>
    <row r="4569" spans="1:4" ht="30" customHeight="1">
      <c r="A4569">
        <v>4566</v>
      </c>
      <c r="B4569">
        <f t="shared" ca="1" si="142"/>
        <v>185</v>
      </c>
      <c r="C4569">
        <f t="shared" ca="1" si="143"/>
        <v>2</v>
      </c>
      <c r="D4569" t="s">
        <v>3793</v>
      </c>
    </row>
    <row r="4570" spans="1:4" ht="30" customHeight="1">
      <c r="A4570">
        <v>4567</v>
      </c>
      <c r="B4570">
        <f t="shared" ca="1" si="142"/>
        <v>43</v>
      </c>
      <c r="C4570">
        <f t="shared" ca="1" si="143"/>
        <v>8</v>
      </c>
      <c r="D4570" t="s">
        <v>3794</v>
      </c>
    </row>
    <row r="4571" spans="1:4" ht="30" customHeight="1">
      <c r="A4571">
        <v>4568</v>
      </c>
      <c r="B4571">
        <f t="shared" ca="1" si="142"/>
        <v>33</v>
      </c>
      <c r="C4571">
        <f t="shared" ca="1" si="143"/>
        <v>5</v>
      </c>
      <c r="D4571" t="s">
        <v>3795</v>
      </c>
    </row>
    <row r="4572" spans="1:4" ht="30" customHeight="1">
      <c r="A4572">
        <v>4569</v>
      </c>
      <c r="B4572">
        <f t="shared" ca="1" si="142"/>
        <v>200</v>
      </c>
      <c r="C4572">
        <f t="shared" ca="1" si="143"/>
        <v>7</v>
      </c>
      <c r="D4572" t="s">
        <v>2037</v>
      </c>
    </row>
    <row r="4573" spans="1:4" ht="30" customHeight="1">
      <c r="A4573">
        <v>4570</v>
      </c>
      <c r="B4573">
        <f t="shared" ca="1" si="142"/>
        <v>103</v>
      </c>
      <c r="C4573">
        <f t="shared" ca="1" si="143"/>
        <v>9</v>
      </c>
      <c r="D4573" t="s">
        <v>1890</v>
      </c>
    </row>
    <row r="4574" spans="1:4" ht="30" customHeight="1">
      <c r="A4574">
        <v>4571</v>
      </c>
      <c r="B4574">
        <f t="shared" ca="1" si="142"/>
        <v>42</v>
      </c>
      <c r="C4574">
        <f t="shared" ca="1" si="143"/>
        <v>2</v>
      </c>
      <c r="D4574" t="s">
        <v>3796</v>
      </c>
    </row>
    <row r="4575" spans="1:4" ht="30" customHeight="1">
      <c r="A4575">
        <v>4572</v>
      </c>
      <c r="B4575">
        <f t="shared" ca="1" si="142"/>
        <v>21</v>
      </c>
      <c r="C4575">
        <f t="shared" ca="1" si="143"/>
        <v>5</v>
      </c>
      <c r="D4575" t="s">
        <v>3797</v>
      </c>
    </row>
    <row r="4576" spans="1:4" ht="30" customHeight="1">
      <c r="A4576">
        <v>4573</v>
      </c>
      <c r="B4576">
        <f t="shared" ca="1" si="142"/>
        <v>84</v>
      </c>
      <c r="C4576">
        <f t="shared" ca="1" si="143"/>
        <v>9</v>
      </c>
      <c r="D4576" t="s">
        <v>3798</v>
      </c>
    </row>
    <row r="4577" spans="1:4" ht="30" customHeight="1">
      <c r="A4577">
        <v>4574</v>
      </c>
      <c r="B4577">
        <f t="shared" ca="1" si="142"/>
        <v>56</v>
      </c>
      <c r="C4577">
        <f t="shared" ca="1" si="143"/>
        <v>4</v>
      </c>
      <c r="D4577" t="s">
        <v>3799</v>
      </c>
    </row>
    <row r="4578" spans="1:4" ht="30" customHeight="1">
      <c r="A4578">
        <v>4575</v>
      </c>
      <c r="B4578">
        <f t="shared" ca="1" si="142"/>
        <v>169</v>
      </c>
      <c r="C4578">
        <f t="shared" ca="1" si="143"/>
        <v>7</v>
      </c>
      <c r="D4578" t="s">
        <v>3800</v>
      </c>
    </row>
    <row r="4579" spans="1:4" ht="30" customHeight="1">
      <c r="A4579">
        <v>4576</v>
      </c>
      <c r="B4579">
        <f t="shared" ca="1" si="142"/>
        <v>19</v>
      </c>
      <c r="C4579">
        <f t="shared" ca="1" si="143"/>
        <v>8</v>
      </c>
      <c r="D4579" t="s">
        <v>3801</v>
      </c>
    </row>
    <row r="4580" spans="1:4" ht="30" customHeight="1">
      <c r="A4580">
        <v>4577</v>
      </c>
      <c r="B4580">
        <f t="shared" ca="1" si="142"/>
        <v>18</v>
      </c>
      <c r="C4580">
        <f t="shared" ca="1" si="143"/>
        <v>7</v>
      </c>
      <c r="D4580" t="s">
        <v>3802</v>
      </c>
    </row>
    <row r="4581" spans="1:4" ht="30" customHeight="1">
      <c r="A4581">
        <v>4578</v>
      </c>
      <c r="B4581">
        <f t="shared" ca="1" si="142"/>
        <v>22</v>
      </c>
      <c r="C4581">
        <f t="shared" ca="1" si="143"/>
        <v>6</v>
      </c>
      <c r="D4581" t="s">
        <v>3803</v>
      </c>
    </row>
    <row r="4582" spans="1:4" ht="30" customHeight="1">
      <c r="A4582">
        <v>4579</v>
      </c>
      <c r="B4582">
        <f t="shared" ca="1" si="142"/>
        <v>145</v>
      </c>
      <c r="C4582">
        <f t="shared" ca="1" si="143"/>
        <v>8</v>
      </c>
      <c r="D4582" t="s">
        <v>3804</v>
      </c>
    </row>
    <row r="4583" spans="1:4" ht="30" customHeight="1">
      <c r="A4583">
        <v>4580</v>
      </c>
      <c r="B4583">
        <f t="shared" ca="1" si="142"/>
        <v>139</v>
      </c>
      <c r="C4583">
        <f t="shared" ca="1" si="143"/>
        <v>8</v>
      </c>
      <c r="D4583" t="s">
        <v>3805</v>
      </c>
    </row>
    <row r="4584" spans="1:4" ht="30" customHeight="1">
      <c r="A4584">
        <v>4581</v>
      </c>
      <c r="B4584">
        <f t="shared" ca="1" si="142"/>
        <v>100</v>
      </c>
      <c r="C4584">
        <f t="shared" ca="1" si="143"/>
        <v>1</v>
      </c>
      <c r="D4584" t="s">
        <v>3806</v>
      </c>
    </row>
    <row r="4585" spans="1:4" ht="30" customHeight="1">
      <c r="A4585">
        <v>4582</v>
      </c>
      <c r="B4585">
        <f t="shared" ca="1" si="142"/>
        <v>174</v>
      </c>
      <c r="C4585">
        <f t="shared" ca="1" si="143"/>
        <v>9</v>
      </c>
      <c r="D4585" t="s">
        <v>3807</v>
      </c>
    </row>
    <row r="4586" spans="1:4" ht="30" customHeight="1">
      <c r="A4586">
        <v>4583</v>
      </c>
      <c r="B4586">
        <f t="shared" ca="1" si="142"/>
        <v>163</v>
      </c>
      <c r="C4586">
        <f t="shared" ca="1" si="143"/>
        <v>1</v>
      </c>
      <c r="D4586" t="s">
        <v>3808</v>
      </c>
    </row>
    <row r="4587" spans="1:4" ht="30" customHeight="1">
      <c r="A4587">
        <v>4584</v>
      </c>
      <c r="B4587">
        <f t="shared" ca="1" si="142"/>
        <v>78</v>
      </c>
      <c r="C4587">
        <f t="shared" ca="1" si="143"/>
        <v>3</v>
      </c>
      <c r="D4587" t="s">
        <v>3809</v>
      </c>
    </row>
    <row r="4588" spans="1:4" ht="30" customHeight="1">
      <c r="A4588">
        <v>4585</v>
      </c>
      <c r="B4588">
        <f t="shared" ca="1" si="142"/>
        <v>44</v>
      </c>
      <c r="C4588">
        <f t="shared" ca="1" si="143"/>
        <v>9</v>
      </c>
      <c r="D4588" t="s">
        <v>3810</v>
      </c>
    </row>
    <row r="4589" spans="1:4" ht="30" customHeight="1">
      <c r="A4589">
        <v>4586</v>
      </c>
      <c r="B4589">
        <f t="shared" ca="1" si="142"/>
        <v>171</v>
      </c>
      <c r="C4589">
        <f t="shared" ca="1" si="143"/>
        <v>3</v>
      </c>
      <c r="D4589" t="s">
        <v>3811</v>
      </c>
    </row>
    <row r="4590" spans="1:4" ht="30" customHeight="1">
      <c r="A4590">
        <v>4587</v>
      </c>
      <c r="B4590">
        <f t="shared" ca="1" si="142"/>
        <v>142</v>
      </c>
      <c r="C4590">
        <f t="shared" ca="1" si="143"/>
        <v>1</v>
      </c>
      <c r="D4590" t="s">
        <v>3812</v>
      </c>
    </row>
    <row r="4591" spans="1:4" ht="30" customHeight="1">
      <c r="A4591">
        <v>4588</v>
      </c>
      <c r="B4591">
        <f t="shared" ca="1" si="142"/>
        <v>118</v>
      </c>
      <c r="C4591">
        <f t="shared" ca="1" si="143"/>
        <v>3</v>
      </c>
      <c r="D4591" t="s">
        <v>3813</v>
      </c>
    </row>
    <row r="4592" spans="1:4" ht="30" customHeight="1">
      <c r="A4592">
        <v>4589</v>
      </c>
      <c r="B4592">
        <f t="shared" ca="1" si="142"/>
        <v>110</v>
      </c>
      <c r="C4592">
        <f t="shared" ca="1" si="143"/>
        <v>8</v>
      </c>
      <c r="D4592" t="s">
        <v>3814</v>
      </c>
    </row>
    <row r="4593" spans="1:4" ht="30" customHeight="1">
      <c r="A4593">
        <v>4590</v>
      </c>
      <c r="B4593">
        <f t="shared" ca="1" si="142"/>
        <v>169</v>
      </c>
      <c r="C4593">
        <f t="shared" ca="1" si="143"/>
        <v>5</v>
      </c>
      <c r="D4593" t="s">
        <v>3815</v>
      </c>
    </row>
    <row r="4594" spans="1:4" ht="30" customHeight="1">
      <c r="A4594">
        <v>4591</v>
      </c>
      <c r="B4594">
        <f t="shared" ca="1" si="142"/>
        <v>161</v>
      </c>
      <c r="C4594">
        <f t="shared" ca="1" si="143"/>
        <v>7</v>
      </c>
      <c r="D4594" t="s">
        <v>3816</v>
      </c>
    </row>
    <row r="4595" spans="1:4" ht="30" customHeight="1">
      <c r="A4595">
        <v>4592</v>
      </c>
      <c r="B4595">
        <f t="shared" ca="1" si="142"/>
        <v>49</v>
      </c>
      <c r="C4595">
        <f t="shared" ca="1" si="143"/>
        <v>1</v>
      </c>
      <c r="D4595" t="s">
        <v>3817</v>
      </c>
    </row>
    <row r="4596" spans="1:4" ht="30" customHeight="1">
      <c r="A4596">
        <v>4593</v>
      </c>
      <c r="B4596">
        <f t="shared" ca="1" si="142"/>
        <v>166</v>
      </c>
      <c r="C4596">
        <f t="shared" ca="1" si="143"/>
        <v>3</v>
      </c>
      <c r="D4596" t="s">
        <v>3818</v>
      </c>
    </row>
    <row r="4597" spans="1:4" ht="30" customHeight="1">
      <c r="A4597">
        <v>4594</v>
      </c>
      <c r="B4597">
        <f t="shared" ca="1" si="142"/>
        <v>6</v>
      </c>
      <c r="C4597">
        <f t="shared" ca="1" si="143"/>
        <v>3</v>
      </c>
      <c r="D4597" t="s">
        <v>3819</v>
      </c>
    </row>
    <row r="4598" spans="1:4" ht="30" customHeight="1">
      <c r="A4598">
        <v>4595</v>
      </c>
      <c r="B4598">
        <f t="shared" ca="1" si="142"/>
        <v>86</v>
      </c>
      <c r="C4598">
        <f t="shared" ca="1" si="143"/>
        <v>8</v>
      </c>
      <c r="D4598" t="s">
        <v>3820</v>
      </c>
    </row>
    <row r="4599" spans="1:4" ht="30" customHeight="1">
      <c r="A4599">
        <v>4596</v>
      </c>
      <c r="B4599">
        <f t="shared" ca="1" si="142"/>
        <v>198</v>
      </c>
      <c r="C4599">
        <f t="shared" ca="1" si="143"/>
        <v>5</v>
      </c>
      <c r="D4599" t="s">
        <v>3821</v>
      </c>
    </row>
    <row r="4600" spans="1:4" ht="30" customHeight="1">
      <c r="A4600">
        <v>4597</v>
      </c>
      <c r="B4600">
        <f t="shared" ca="1" si="142"/>
        <v>62</v>
      </c>
      <c r="C4600">
        <f t="shared" ca="1" si="143"/>
        <v>2</v>
      </c>
      <c r="D4600" t="s">
        <v>3822</v>
      </c>
    </row>
    <row r="4601" spans="1:4" ht="30" customHeight="1">
      <c r="A4601">
        <v>4598</v>
      </c>
      <c r="B4601">
        <f t="shared" ca="1" si="142"/>
        <v>95</v>
      </c>
      <c r="C4601">
        <f t="shared" ca="1" si="143"/>
        <v>2</v>
      </c>
      <c r="D4601" t="s">
        <v>3823</v>
      </c>
    </row>
    <row r="4602" spans="1:4" ht="30" customHeight="1">
      <c r="A4602">
        <v>4599</v>
      </c>
      <c r="B4602">
        <f t="shared" ca="1" si="142"/>
        <v>5</v>
      </c>
      <c r="C4602">
        <f t="shared" ca="1" si="143"/>
        <v>3</v>
      </c>
      <c r="D4602" t="s">
        <v>3824</v>
      </c>
    </row>
    <row r="4603" spans="1:4" ht="30" customHeight="1">
      <c r="A4603">
        <v>4600</v>
      </c>
      <c r="B4603">
        <f t="shared" ca="1" si="142"/>
        <v>49</v>
      </c>
      <c r="C4603">
        <f t="shared" ca="1" si="143"/>
        <v>8</v>
      </c>
      <c r="D4603" t="s">
        <v>3825</v>
      </c>
    </row>
    <row r="4604" spans="1:4" ht="30" customHeight="1">
      <c r="A4604">
        <v>4601</v>
      </c>
      <c r="B4604">
        <f t="shared" ca="1" si="142"/>
        <v>36</v>
      </c>
      <c r="C4604">
        <f t="shared" ca="1" si="143"/>
        <v>3</v>
      </c>
      <c r="D4604" t="s">
        <v>3826</v>
      </c>
    </row>
    <row r="4605" spans="1:4" ht="30" customHeight="1">
      <c r="A4605">
        <v>4602</v>
      </c>
      <c r="B4605">
        <f t="shared" ca="1" si="142"/>
        <v>27</v>
      </c>
      <c r="C4605">
        <f t="shared" ca="1" si="143"/>
        <v>3</v>
      </c>
      <c r="D4605" t="s">
        <v>3827</v>
      </c>
    </row>
    <row r="4606" spans="1:4" ht="30" customHeight="1">
      <c r="A4606">
        <v>4603</v>
      </c>
      <c r="B4606">
        <f t="shared" ca="1" si="142"/>
        <v>147</v>
      </c>
      <c r="C4606">
        <f t="shared" ca="1" si="143"/>
        <v>3</v>
      </c>
      <c r="D4606" t="s">
        <v>3828</v>
      </c>
    </row>
    <row r="4607" spans="1:4" ht="30" customHeight="1">
      <c r="A4607">
        <v>4604</v>
      </c>
      <c r="B4607">
        <f t="shared" ca="1" si="142"/>
        <v>51</v>
      </c>
      <c r="C4607">
        <f t="shared" ca="1" si="143"/>
        <v>7</v>
      </c>
      <c r="D4607" t="s">
        <v>40</v>
      </c>
    </row>
    <row r="4608" spans="1:4" ht="30" customHeight="1">
      <c r="A4608">
        <v>4605</v>
      </c>
      <c r="B4608">
        <f t="shared" ca="1" si="142"/>
        <v>185</v>
      </c>
      <c r="C4608">
        <f t="shared" ca="1" si="143"/>
        <v>4</v>
      </c>
      <c r="D4608" t="s">
        <v>3829</v>
      </c>
    </row>
    <row r="4609" spans="1:4" ht="30" customHeight="1">
      <c r="A4609">
        <v>4606</v>
      </c>
      <c r="B4609">
        <f t="shared" ca="1" si="142"/>
        <v>190</v>
      </c>
      <c r="C4609">
        <f t="shared" ca="1" si="143"/>
        <v>1</v>
      </c>
      <c r="D4609" t="s">
        <v>631</v>
      </c>
    </row>
    <row r="4610" spans="1:4" ht="30" customHeight="1">
      <c r="A4610">
        <v>4607</v>
      </c>
      <c r="B4610">
        <f t="shared" ca="1" si="142"/>
        <v>87</v>
      </c>
      <c r="C4610">
        <f t="shared" ca="1" si="143"/>
        <v>3</v>
      </c>
      <c r="D4610" t="s">
        <v>3830</v>
      </c>
    </row>
    <row r="4611" spans="1:4" ht="30" customHeight="1">
      <c r="A4611">
        <v>4608</v>
      </c>
      <c r="B4611">
        <f t="shared" ca="1" si="142"/>
        <v>140</v>
      </c>
      <c r="C4611">
        <f t="shared" ca="1" si="143"/>
        <v>1</v>
      </c>
      <c r="D4611" t="s">
        <v>3831</v>
      </c>
    </row>
    <row r="4612" spans="1:4" ht="30" customHeight="1">
      <c r="A4612">
        <v>4609</v>
      </c>
      <c r="B4612">
        <f t="shared" ref="B4612:B4675" ca="1" si="144">RANDBETWEEN(1,$E$4)</f>
        <v>83</v>
      </c>
      <c r="C4612">
        <f t="shared" ref="C4612:C4675" ca="1" si="145">RANDBETWEEN(1,$F$4)</f>
        <v>2</v>
      </c>
      <c r="D4612" t="s">
        <v>3832</v>
      </c>
    </row>
    <row r="4613" spans="1:4" ht="30" customHeight="1">
      <c r="A4613">
        <v>4610</v>
      </c>
      <c r="B4613">
        <f t="shared" ca="1" si="144"/>
        <v>64</v>
      </c>
      <c r="C4613">
        <f t="shared" ca="1" si="145"/>
        <v>5</v>
      </c>
      <c r="D4613" t="s">
        <v>3833</v>
      </c>
    </row>
    <row r="4614" spans="1:4" ht="30" customHeight="1">
      <c r="A4614">
        <v>4611</v>
      </c>
      <c r="B4614">
        <f t="shared" ca="1" si="144"/>
        <v>55</v>
      </c>
      <c r="C4614">
        <f t="shared" ca="1" si="145"/>
        <v>1</v>
      </c>
      <c r="D4614" t="s">
        <v>3834</v>
      </c>
    </row>
    <row r="4615" spans="1:4" ht="30" customHeight="1">
      <c r="A4615">
        <v>4612</v>
      </c>
      <c r="B4615">
        <f t="shared" ca="1" si="144"/>
        <v>149</v>
      </c>
      <c r="C4615">
        <f t="shared" ca="1" si="145"/>
        <v>1</v>
      </c>
      <c r="D4615" t="s">
        <v>3835</v>
      </c>
    </row>
    <row r="4616" spans="1:4" ht="30" customHeight="1">
      <c r="A4616">
        <v>4613</v>
      </c>
      <c r="B4616">
        <f t="shared" ca="1" si="144"/>
        <v>41</v>
      </c>
      <c r="C4616">
        <f t="shared" ca="1" si="145"/>
        <v>4</v>
      </c>
      <c r="D4616" t="s">
        <v>3836</v>
      </c>
    </row>
    <row r="4617" spans="1:4" ht="30" customHeight="1">
      <c r="A4617">
        <v>4614</v>
      </c>
      <c r="B4617">
        <f t="shared" ca="1" si="144"/>
        <v>25</v>
      </c>
      <c r="C4617">
        <f t="shared" ca="1" si="145"/>
        <v>6</v>
      </c>
      <c r="D4617" t="s">
        <v>3837</v>
      </c>
    </row>
    <row r="4618" spans="1:4" ht="30" customHeight="1">
      <c r="A4618">
        <v>4615</v>
      </c>
      <c r="B4618">
        <f t="shared" ca="1" si="144"/>
        <v>146</v>
      </c>
      <c r="C4618">
        <f t="shared" ca="1" si="145"/>
        <v>2</v>
      </c>
      <c r="D4618" t="s">
        <v>3838</v>
      </c>
    </row>
    <row r="4619" spans="1:4" ht="30" customHeight="1">
      <c r="A4619">
        <v>4616</v>
      </c>
      <c r="B4619">
        <f t="shared" ca="1" si="144"/>
        <v>90</v>
      </c>
      <c r="C4619">
        <f t="shared" ca="1" si="145"/>
        <v>9</v>
      </c>
      <c r="D4619" t="s">
        <v>3839</v>
      </c>
    </row>
    <row r="4620" spans="1:4" ht="30" customHeight="1">
      <c r="A4620">
        <v>4617</v>
      </c>
      <c r="B4620">
        <f t="shared" ca="1" si="144"/>
        <v>136</v>
      </c>
      <c r="C4620">
        <f t="shared" ca="1" si="145"/>
        <v>4</v>
      </c>
      <c r="D4620" t="s">
        <v>3840</v>
      </c>
    </row>
    <row r="4621" spans="1:4" ht="30" customHeight="1">
      <c r="A4621">
        <v>4618</v>
      </c>
      <c r="B4621">
        <f t="shared" ca="1" si="144"/>
        <v>122</v>
      </c>
      <c r="C4621">
        <f t="shared" ca="1" si="145"/>
        <v>8</v>
      </c>
      <c r="D4621" t="s">
        <v>3841</v>
      </c>
    </row>
    <row r="4622" spans="1:4" ht="30" customHeight="1">
      <c r="A4622">
        <v>4619</v>
      </c>
      <c r="B4622">
        <f t="shared" ca="1" si="144"/>
        <v>30</v>
      </c>
      <c r="C4622">
        <f t="shared" ca="1" si="145"/>
        <v>3</v>
      </c>
      <c r="D4622" t="s">
        <v>3842</v>
      </c>
    </row>
    <row r="4623" spans="1:4" ht="30" customHeight="1">
      <c r="A4623">
        <v>4620</v>
      </c>
      <c r="B4623">
        <f t="shared" ca="1" si="144"/>
        <v>85</v>
      </c>
      <c r="C4623">
        <f t="shared" ca="1" si="145"/>
        <v>7</v>
      </c>
      <c r="D4623" t="s">
        <v>3581</v>
      </c>
    </row>
    <row r="4624" spans="1:4" ht="30" customHeight="1">
      <c r="A4624">
        <v>4621</v>
      </c>
      <c r="B4624">
        <f t="shared" ca="1" si="144"/>
        <v>49</v>
      </c>
      <c r="C4624">
        <f t="shared" ca="1" si="145"/>
        <v>9</v>
      </c>
      <c r="D4624" t="s">
        <v>3843</v>
      </c>
    </row>
    <row r="4625" spans="1:4" ht="30" customHeight="1">
      <c r="A4625">
        <v>4622</v>
      </c>
      <c r="B4625">
        <f t="shared" ca="1" si="144"/>
        <v>198</v>
      </c>
      <c r="C4625">
        <f t="shared" ca="1" si="145"/>
        <v>8</v>
      </c>
      <c r="D4625" t="s">
        <v>3844</v>
      </c>
    </row>
    <row r="4626" spans="1:4" ht="30" customHeight="1">
      <c r="A4626">
        <v>4623</v>
      </c>
      <c r="B4626">
        <f t="shared" ca="1" si="144"/>
        <v>102</v>
      </c>
      <c r="C4626">
        <f t="shared" ca="1" si="145"/>
        <v>9</v>
      </c>
      <c r="D4626" t="s">
        <v>3845</v>
      </c>
    </row>
    <row r="4627" spans="1:4" ht="30" customHeight="1">
      <c r="A4627">
        <v>4624</v>
      </c>
      <c r="B4627">
        <f t="shared" ca="1" si="144"/>
        <v>110</v>
      </c>
      <c r="C4627">
        <f t="shared" ca="1" si="145"/>
        <v>3</v>
      </c>
      <c r="D4627" t="s">
        <v>3846</v>
      </c>
    </row>
    <row r="4628" spans="1:4" ht="30" customHeight="1">
      <c r="A4628">
        <v>4625</v>
      </c>
      <c r="B4628">
        <f t="shared" ca="1" si="144"/>
        <v>155</v>
      </c>
      <c r="C4628">
        <f t="shared" ca="1" si="145"/>
        <v>7</v>
      </c>
      <c r="D4628" t="s">
        <v>3847</v>
      </c>
    </row>
    <row r="4629" spans="1:4" ht="30" customHeight="1">
      <c r="A4629">
        <v>4626</v>
      </c>
      <c r="B4629">
        <f t="shared" ca="1" si="144"/>
        <v>136</v>
      </c>
      <c r="C4629">
        <f t="shared" ca="1" si="145"/>
        <v>5</v>
      </c>
      <c r="D4629" t="s">
        <v>3848</v>
      </c>
    </row>
    <row r="4630" spans="1:4" ht="30" customHeight="1">
      <c r="A4630">
        <v>4627</v>
      </c>
      <c r="B4630">
        <f t="shared" ca="1" si="144"/>
        <v>24</v>
      </c>
      <c r="C4630">
        <f t="shared" ca="1" si="145"/>
        <v>4</v>
      </c>
      <c r="D4630" t="s">
        <v>3849</v>
      </c>
    </row>
    <row r="4631" spans="1:4" ht="30" customHeight="1">
      <c r="A4631">
        <v>4628</v>
      </c>
      <c r="B4631">
        <f t="shared" ca="1" si="144"/>
        <v>128</v>
      </c>
      <c r="C4631">
        <f t="shared" ca="1" si="145"/>
        <v>9</v>
      </c>
      <c r="D4631" t="s">
        <v>3850</v>
      </c>
    </row>
    <row r="4632" spans="1:4" ht="30" customHeight="1">
      <c r="A4632">
        <v>4629</v>
      </c>
      <c r="B4632">
        <f t="shared" ca="1" si="144"/>
        <v>8</v>
      </c>
      <c r="C4632">
        <f t="shared" ca="1" si="145"/>
        <v>5</v>
      </c>
      <c r="D4632" t="s">
        <v>3851</v>
      </c>
    </row>
    <row r="4633" spans="1:4" ht="30" customHeight="1">
      <c r="A4633">
        <v>4630</v>
      </c>
      <c r="B4633">
        <f t="shared" ca="1" si="144"/>
        <v>62</v>
      </c>
      <c r="C4633">
        <f t="shared" ca="1" si="145"/>
        <v>5</v>
      </c>
      <c r="D4633" t="s">
        <v>3852</v>
      </c>
    </row>
    <row r="4634" spans="1:4" ht="30" customHeight="1">
      <c r="A4634">
        <v>4631</v>
      </c>
      <c r="B4634">
        <f t="shared" ca="1" si="144"/>
        <v>64</v>
      </c>
      <c r="C4634">
        <f t="shared" ca="1" si="145"/>
        <v>7</v>
      </c>
      <c r="D4634" t="s">
        <v>3853</v>
      </c>
    </row>
    <row r="4635" spans="1:4" ht="30" customHeight="1">
      <c r="A4635">
        <v>4632</v>
      </c>
      <c r="B4635">
        <f t="shared" ca="1" si="144"/>
        <v>121</v>
      </c>
      <c r="C4635">
        <f t="shared" ca="1" si="145"/>
        <v>2</v>
      </c>
      <c r="D4635" t="s">
        <v>3854</v>
      </c>
    </row>
    <row r="4636" spans="1:4" ht="30" customHeight="1">
      <c r="A4636">
        <v>4633</v>
      </c>
      <c r="B4636">
        <f t="shared" ca="1" si="144"/>
        <v>96</v>
      </c>
      <c r="C4636">
        <f t="shared" ca="1" si="145"/>
        <v>8</v>
      </c>
      <c r="D4636" t="s">
        <v>3855</v>
      </c>
    </row>
    <row r="4637" spans="1:4" ht="30" customHeight="1">
      <c r="A4637">
        <v>4634</v>
      </c>
      <c r="B4637">
        <f t="shared" ca="1" si="144"/>
        <v>135</v>
      </c>
      <c r="C4637">
        <f t="shared" ca="1" si="145"/>
        <v>2</v>
      </c>
      <c r="D4637" t="s">
        <v>3856</v>
      </c>
    </row>
    <row r="4638" spans="1:4" ht="30" customHeight="1">
      <c r="A4638">
        <v>4635</v>
      </c>
      <c r="B4638">
        <f t="shared" ca="1" si="144"/>
        <v>63</v>
      </c>
      <c r="C4638">
        <f t="shared" ca="1" si="145"/>
        <v>3</v>
      </c>
      <c r="D4638" t="s">
        <v>3857</v>
      </c>
    </row>
    <row r="4639" spans="1:4" ht="30" customHeight="1">
      <c r="A4639">
        <v>4636</v>
      </c>
      <c r="B4639">
        <f t="shared" ca="1" si="144"/>
        <v>191</v>
      </c>
      <c r="C4639">
        <f t="shared" ca="1" si="145"/>
        <v>7</v>
      </c>
      <c r="D4639" t="s">
        <v>3858</v>
      </c>
    </row>
    <row r="4640" spans="1:4" ht="30" customHeight="1">
      <c r="A4640">
        <v>4637</v>
      </c>
      <c r="B4640">
        <f t="shared" ca="1" si="144"/>
        <v>21</v>
      </c>
      <c r="C4640">
        <f t="shared" ca="1" si="145"/>
        <v>9</v>
      </c>
      <c r="D4640" t="s">
        <v>3859</v>
      </c>
    </row>
    <row r="4641" spans="1:4" ht="30" customHeight="1">
      <c r="A4641">
        <v>4638</v>
      </c>
      <c r="B4641">
        <f t="shared" ca="1" si="144"/>
        <v>133</v>
      </c>
      <c r="C4641">
        <f t="shared" ca="1" si="145"/>
        <v>5</v>
      </c>
      <c r="D4641" t="s">
        <v>3860</v>
      </c>
    </row>
    <row r="4642" spans="1:4" ht="30" customHeight="1">
      <c r="A4642">
        <v>4639</v>
      </c>
      <c r="B4642">
        <f t="shared" ca="1" si="144"/>
        <v>193</v>
      </c>
      <c r="C4642">
        <f t="shared" ca="1" si="145"/>
        <v>9</v>
      </c>
      <c r="D4642" t="s">
        <v>3861</v>
      </c>
    </row>
    <row r="4643" spans="1:4" ht="30" customHeight="1">
      <c r="A4643">
        <v>4640</v>
      </c>
      <c r="B4643">
        <f t="shared" ca="1" si="144"/>
        <v>166</v>
      </c>
      <c r="C4643">
        <f t="shared" ca="1" si="145"/>
        <v>9</v>
      </c>
      <c r="D4643" t="s">
        <v>3862</v>
      </c>
    </row>
    <row r="4644" spans="1:4" ht="30" customHeight="1">
      <c r="A4644">
        <v>4641</v>
      </c>
      <c r="B4644">
        <f t="shared" ca="1" si="144"/>
        <v>13</v>
      </c>
      <c r="C4644">
        <f t="shared" ca="1" si="145"/>
        <v>6</v>
      </c>
      <c r="D4644" t="s">
        <v>3863</v>
      </c>
    </row>
    <row r="4645" spans="1:4" ht="30" customHeight="1">
      <c r="A4645">
        <v>4642</v>
      </c>
      <c r="B4645">
        <f t="shared" ca="1" si="144"/>
        <v>91</v>
      </c>
      <c r="C4645">
        <f t="shared" ca="1" si="145"/>
        <v>9</v>
      </c>
      <c r="D4645" t="s">
        <v>3864</v>
      </c>
    </row>
    <row r="4646" spans="1:4" ht="30" customHeight="1">
      <c r="A4646">
        <v>4643</v>
      </c>
      <c r="B4646">
        <f t="shared" ca="1" si="144"/>
        <v>69</v>
      </c>
      <c r="C4646">
        <f t="shared" ca="1" si="145"/>
        <v>3</v>
      </c>
      <c r="D4646" t="s">
        <v>3865</v>
      </c>
    </row>
    <row r="4647" spans="1:4" ht="30" customHeight="1">
      <c r="A4647">
        <v>4644</v>
      </c>
      <c r="B4647">
        <f t="shared" ca="1" si="144"/>
        <v>34</v>
      </c>
      <c r="C4647">
        <f t="shared" ca="1" si="145"/>
        <v>8</v>
      </c>
      <c r="D4647" t="s">
        <v>3866</v>
      </c>
    </row>
    <row r="4648" spans="1:4" ht="30" customHeight="1">
      <c r="A4648">
        <v>4645</v>
      </c>
      <c r="B4648">
        <f t="shared" ca="1" si="144"/>
        <v>147</v>
      </c>
      <c r="C4648">
        <f t="shared" ca="1" si="145"/>
        <v>6</v>
      </c>
      <c r="D4648" t="s">
        <v>3867</v>
      </c>
    </row>
    <row r="4649" spans="1:4" ht="30" customHeight="1">
      <c r="A4649">
        <v>4646</v>
      </c>
      <c r="B4649">
        <f t="shared" ca="1" si="144"/>
        <v>3</v>
      </c>
      <c r="C4649">
        <f t="shared" ca="1" si="145"/>
        <v>1</v>
      </c>
      <c r="D4649" t="s">
        <v>3868</v>
      </c>
    </row>
    <row r="4650" spans="1:4" ht="30" customHeight="1">
      <c r="A4650">
        <v>4647</v>
      </c>
      <c r="B4650">
        <f t="shared" ca="1" si="144"/>
        <v>179</v>
      </c>
      <c r="C4650">
        <f t="shared" ca="1" si="145"/>
        <v>7</v>
      </c>
      <c r="D4650" t="s">
        <v>3869</v>
      </c>
    </row>
    <row r="4651" spans="1:4" ht="30" customHeight="1">
      <c r="A4651">
        <v>4648</v>
      </c>
      <c r="B4651">
        <f t="shared" ca="1" si="144"/>
        <v>46</v>
      </c>
      <c r="C4651">
        <f t="shared" ca="1" si="145"/>
        <v>1</v>
      </c>
      <c r="D4651" t="s">
        <v>3870</v>
      </c>
    </row>
    <row r="4652" spans="1:4" ht="30" customHeight="1">
      <c r="A4652">
        <v>4649</v>
      </c>
      <c r="B4652">
        <f t="shared" ca="1" si="144"/>
        <v>114</v>
      </c>
      <c r="C4652">
        <f t="shared" ca="1" si="145"/>
        <v>1</v>
      </c>
      <c r="D4652" t="s">
        <v>3871</v>
      </c>
    </row>
    <row r="4653" spans="1:4" ht="30" customHeight="1">
      <c r="A4653">
        <v>4650</v>
      </c>
      <c r="B4653">
        <f t="shared" ca="1" si="144"/>
        <v>119</v>
      </c>
      <c r="C4653">
        <f t="shared" ca="1" si="145"/>
        <v>5</v>
      </c>
      <c r="D4653" t="s">
        <v>122</v>
      </c>
    </row>
    <row r="4654" spans="1:4" ht="30" customHeight="1">
      <c r="A4654">
        <v>4651</v>
      </c>
      <c r="B4654">
        <f t="shared" ca="1" si="144"/>
        <v>80</v>
      </c>
      <c r="C4654">
        <f t="shared" ca="1" si="145"/>
        <v>9</v>
      </c>
      <c r="D4654" t="s">
        <v>3872</v>
      </c>
    </row>
    <row r="4655" spans="1:4" ht="30" customHeight="1">
      <c r="A4655">
        <v>4652</v>
      </c>
      <c r="B4655">
        <f t="shared" ca="1" si="144"/>
        <v>18</v>
      </c>
      <c r="C4655">
        <f t="shared" ca="1" si="145"/>
        <v>2</v>
      </c>
      <c r="D4655" t="s">
        <v>3873</v>
      </c>
    </row>
    <row r="4656" spans="1:4" ht="30" customHeight="1">
      <c r="A4656">
        <v>4653</v>
      </c>
      <c r="B4656">
        <f t="shared" ca="1" si="144"/>
        <v>175</v>
      </c>
      <c r="C4656">
        <f t="shared" ca="1" si="145"/>
        <v>6</v>
      </c>
      <c r="D4656" t="s">
        <v>3874</v>
      </c>
    </row>
    <row r="4657" spans="1:4" ht="30" customHeight="1">
      <c r="A4657">
        <v>4654</v>
      </c>
      <c r="B4657">
        <f t="shared" ca="1" si="144"/>
        <v>162</v>
      </c>
      <c r="C4657">
        <f t="shared" ca="1" si="145"/>
        <v>5</v>
      </c>
      <c r="D4657" t="s">
        <v>3875</v>
      </c>
    </row>
    <row r="4658" spans="1:4" ht="30" customHeight="1">
      <c r="A4658">
        <v>4655</v>
      </c>
      <c r="B4658">
        <f t="shared" ca="1" si="144"/>
        <v>12</v>
      </c>
      <c r="C4658">
        <f t="shared" ca="1" si="145"/>
        <v>5</v>
      </c>
      <c r="D4658" t="s">
        <v>3876</v>
      </c>
    </row>
    <row r="4659" spans="1:4" ht="30" customHeight="1">
      <c r="A4659">
        <v>4656</v>
      </c>
      <c r="B4659">
        <f t="shared" ca="1" si="144"/>
        <v>51</v>
      </c>
      <c r="C4659">
        <f t="shared" ca="1" si="145"/>
        <v>7</v>
      </c>
      <c r="D4659" t="s">
        <v>3877</v>
      </c>
    </row>
    <row r="4660" spans="1:4" ht="30" customHeight="1">
      <c r="A4660">
        <v>4657</v>
      </c>
      <c r="B4660">
        <f t="shared" ca="1" si="144"/>
        <v>22</v>
      </c>
      <c r="C4660">
        <f t="shared" ca="1" si="145"/>
        <v>2</v>
      </c>
      <c r="D4660" t="s">
        <v>3878</v>
      </c>
    </row>
    <row r="4661" spans="1:4" ht="30" customHeight="1">
      <c r="A4661">
        <v>4658</v>
      </c>
      <c r="B4661">
        <f t="shared" ca="1" si="144"/>
        <v>76</v>
      </c>
      <c r="C4661">
        <f t="shared" ca="1" si="145"/>
        <v>8</v>
      </c>
      <c r="D4661" t="s">
        <v>3879</v>
      </c>
    </row>
    <row r="4662" spans="1:4" ht="30" customHeight="1">
      <c r="A4662">
        <v>4659</v>
      </c>
      <c r="B4662">
        <f t="shared" ca="1" si="144"/>
        <v>36</v>
      </c>
      <c r="C4662">
        <f t="shared" ca="1" si="145"/>
        <v>3</v>
      </c>
      <c r="D4662" t="s">
        <v>3880</v>
      </c>
    </row>
    <row r="4663" spans="1:4" ht="30" customHeight="1">
      <c r="A4663">
        <v>4660</v>
      </c>
      <c r="B4663">
        <f t="shared" ca="1" si="144"/>
        <v>140</v>
      </c>
      <c r="C4663">
        <f t="shared" ca="1" si="145"/>
        <v>1</v>
      </c>
      <c r="D4663" t="s">
        <v>3881</v>
      </c>
    </row>
    <row r="4664" spans="1:4" ht="30" customHeight="1">
      <c r="A4664">
        <v>4661</v>
      </c>
      <c r="B4664">
        <f t="shared" ca="1" si="144"/>
        <v>54</v>
      </c>
      <c r="C4664">
        <f t="shared" ca="1" si="145"/>
        <v>5</v>
      </c>
      <c r="D4664" t="s">
        <v>420</v>
      </c>
    </row>
    <row r="4665" spans="1:4" ht="30" customHeight="1">
      <c r="A4665">
        <v>4662</v>
      </c>
      <c r="B4665">
        <f t="shared" ca="1" si="144"/>
        <v>32</v>
      </c>
      <c r="C4665">
        <f t="shared" ca="1" si="145"/>
        <v>4</v>
      </c>
      <c r="D4665" t="s">
        <v>3882</v>
      </c>
    </row>
    <row r="4666" spans="1:4" ht="30" customHeight="1">
      <c r="A4666">
        <v>4663</v>
      </c>
      <c r="B4666">
        <f t="shared" ca="1" si="144"/>
        <v>24</v>
      </c>
      <c r="C4666">
        <f t="shared" ca="1" si="145"/>
        <v>2</v>
      </c>
      <c r="D4666" t="s">
        <v>3883</v>
      </c>
    </row>
    <row r="4667" spans="1:4" ht="30" customHeight="1">
      <c r="A4667">
        <v>4664</v>
      </c>
      <c r="B4667">
        <f t="shared" ca="1" si="144"/>
        <v>48</v>
      </c>
      <c r="C4667">
        <f t="shared" ca="1" si="145"/>
        <v>4</v>
      </c>
      <c r="D4667" t="s">
        <v>3884</v>
      </c>
    </row>
    <row r="4668" spans="1:4" ht="30" customHeight="1">
      <c r="A4668">
        <v>4665</v>
      </c>
      <c r="B4668">
        <f t="shared" ca="1" si="144"/>
        <v>107</v>
      </c>
      <c r="C4668">
        <f t="shared" ca="1" si="145"/>
        <v>2</v>
      </c>
      <c r="D4668" t="s">
        <v>3885</v>
      </c>
    </row>
    <row r="4669" spans="1:4" ht="30" customHeight="1">
      <c r="A4669">
        <v>4666</v>
      </c>
      <c r="B4669">
        <f t="shared" ca="1" si="144"/>
        <v>139</v>
      </c>
      <c r="C4669">
        <f t="shared" ca="1" si="145"/>
        <v>1</v>
      </c>
      <c r="D4669" t="s">
        <v>3886</v>
      </c>
    </row>
    <row r="4670" spans="1:4" ht="30" customHeight="1">
      <c r="A4670">
        <v>4667</v>
      </c>
      <c r="B4670">
        <f t="shared" ca="1" si="144"/>
        <v>117</v>
      </c>
      <c r="C4670">
        <f t="shared" ca="1" si="145"/>
        <v>6</v>
      </c>
      <c r="D4670" t="s">
        <v>3887</v>
      </c>
    </row>
    <row r="4671" spans="1:4" ht="30" customHeight="1">
      <c r="A4671">
        <v>4668</v>
      </c>
      <c r="B4671">
        <f t="shared" ca="1" si="144"/>
        <v>88</v>
      </c>
      <c r="C4671">
        <f t="shared" ca="1" si="145"/>
        <v>7</v>
      </c>
      <c r="D4671" t="s">
        <v>3888</v>
      </c>
    </row>
    <row r="4672" spans="1:4" ht="30" customHeight="1">
      <c r="A4672">
        <v>4669</v>
      </c>
      <c r="B4672">
        <f t="shared" ca="1" si="144"/>
        <v>166</v>
      </c>
      <c r="C4672">
        <f t="shared" ca="1" si="145"/>
        <v>8</v>
      </c>
      <c r="D4672" t="s">
        <v>3889</v>
      </c>
    </row>
    <row r="4673" spans="1:4" ht="30" customHeight="1">
      <c r="A4673">
        <v>4670</v>
      </c>
      <c r="B4673">
        <f t="shared" ca="1" si="144"/>
        <v>66</v>
      </c>
      <c r="C4673">
        <f t="shared" ca="1" si="145"/>
        <v>3</v>
      </c>
      <c r="D4673" t="s">
        <v>3890</v>
      </c>
    </row>
    <row r="4674" spans="1:4" ht="30" customHeight="1">
      <c r="A4674">
        <v>4671</v>
      </c>
      <c r="B4674">
        <f t="shared" ca="1" si="144"/>
        <v>76</v>
      </c>
      <c r="C4674">
        <f t="shared" ca="1" si="145"/>
        <v>4</v>
      </c>
      <c r="D4674" t="s">
        <v>3891</v>
      </c>
    </row>
    <row r="4675" spans="1:4" ht="30" customHeight="1">
      <c r="A4675">
        <v>4672</v>
      </c>
      <c r="B4675">
        <f t="shared" ca="1" si="144"/>
        <v>29</v>
      </c>
      <c r="C4675">
        <f t="shared" ca="1" si="145"/>
        <v>4</v>
      </c>
      <c r="D4675" t="s">
        <v>3619</v>
      </c>
    </row>
    <row r="4676" spans="1:4" ht="30" customHeight="1">
      <c r="A4676">
        <v>4673</v>
      </c>
      <c r="B4676">
        <f t="shared" ref="B4676:B4739" ca="1" si="146">RANDBETWEEN(1,$E$4)</f>
        <v>72</v>
      </c>
      <c r="C4676">
        <f t="shared" ref="C4676:C4739" ca="1" si="147">RANDBETWEEN(1,$F$4)</f>
        <v>7</v>
      </c>
      <c r="D4676" t="s">
        <v>3892</v>
      </c>
    </row>
    <row r="4677" spans="1:4" ht="30" customHeight="1">
      <c r="A4677">
        <v>4674</v>
      </c>
      <c r="B4677">
        <f t="shared" ca="1" si="146"/>
        <v>138</v>
      </c>
      <c r="C4677">
        <f t="shared" ca="1" si="147"/>
        <v>1</v>
      </c>
      <c r="D4677" t="s">
        <v>3893</v>
      </c>
    </row>
    <row r="4678" spans="1:4" ht="30" customHeight="1">
      <c r="A4678">
        <v>4675</v>
      </c>
      <c r="B4678">
        <f t="shared" ca="1" si="146"/>
        <v>162</v>
      </c>
      <c r="C4678">
        <f t="shared" ca="1" si="147"/>
        <v>2</v>
      </c>
      <c r="D4678" t="s">
        <v>3894</v>
      </c>
    </row>
    <row r="4679" spans="1:4" ht="30" customHeight="1">
      <c r="A4679">
        <v>4676</v>
      </c>
      <c r="B4679">
        <f t="shared" ca="1" si="146"/>
        <v>58</v>
      </c>
      <c r="C4679">
        <f t="shared" ca="1" si="147"/>
        <v>4</v>
      </c>
      <c r="D4679" t="s">
        <v>3895</v>
      </c>
    </row>
    <row r="4680" spans="1:4" ht="30" customHeight="1">
      <c r="A4680">
        <v>4677</v>
      </c>
      <c r="B4680">
        <f t="shared" ca="1" si="146"/>
        <v>16</v>
      </c>
      <c r="C4680">
        <f t="shared" ca="1" si="147"/>
        <v>7</v>
      </c>
      <c r="D4680" t="s">
        <v>3896</v>
      </c>
    </row>
    <row r="4681" spans="1:4" ht="30" customHeight="1">
      <c r="A4681">
        <v>4678</v>
      </c>
      <c r="B4681">
        <f t="shared" ca="1" si="146"/>
        <v>165</v>
      </c>
      <c r="C4681">
        <f t="shared" ca="1" si="147"/>
        <v>5</v>
      </c>
      <c r="D4681" t="s">
        <v>3897</v>
      </c>
    </row>
    <row r="4682" spans="1:4" ht="30" customHeight="1">
      <c r="A4682">
        <v>4679</v>
      </c>
      <c r="B4682">
        <f t="shared" ca="1" si="146"/>
        <v>87</v>
      </c>
      <c r="C4682">
        <f t="shared" ca="1" si="147"/>
        <v>1</v>
      </c>
      <c r="D4682" t="s">
        <v>3898</v>
      </c>
    </row>
    <row r="4683" spans="1:4" ht="30" customHeight="1">
      <c r="A4683">
        <v>4680</v>
      </c>
      <c r="B4683">
        <f t="shared" ca="1" si="146"/>
        <v>30</v>
      </c>
      <c r="C4683">
        <f t="shared" ca="1" si="147"/>
        <v>1</v>
      </c>
      <c r="D4683" t="s">
        <v>109</v>
      </c>
    </row>
    <row r="4684" spans="1:4" ht="30" customHeight="1">
      <c r="A4684">
        <v>4681</v>
      </c>
      <c r="B4684">
        <f t="shared" ca="1" si="146"/>
        <v>199</v>
      </c>
      <c r="C4684">
        <f t="shared" ca="1" si="147"/>
        <v>3</v>
      </c>
      <c r="D4684" t="s">
        <v>3899</v>
      </c>
    </row>
    <row r="4685" spans="1:4" ht="30" customHeight="1">
      <c r="A4685">
        <v>4682</v>
      </c>
      <c r="B4685">
        <f t="shared" ca="1" si="146"/>
        <v>176</v>
      </c>
      <c r="C4685">
        <f t="shared" ca="1" si="147"/>
        <v>5</v>
      </c>
      <c r="D4685" t="s">
        <v>3900</v>
      </c>
    </row>
    <row r="4686" spans="1:4" ht="30" customHeight="1">
      <c r="A4686">
        <v>4683</v>
      </c>
      <c r="B4686">
        <f t="shared" ca="1" si="146"/>
        <v>33</v>
      </c>
      <c r="C4686">
        <f t="shared" ca="1" si="147"/>
        <v>8</v>
      </c>
      <c r="D4686" t="s">
        <v>3901</v>
      </c>
    </row>
    <row r="4687" spans="1:4" ht="30" customHeight="1">
      <c r="A4687">
        <v>4684</v>
      </c>
      <c r="B4687">
        <f t="shared" ca="1" si="146"/>
        <v>20</v>
      </c>
      <c r="C4687">
        <f t="shared" ca="1" si="147"/>
        <v>8</v>
      </c>
      <c r="D4687" t="s">
        <v>3902</v>
      </c>
    </row>
    <row r="4688" spans="1:4" ht="30" customHeight="1">
      <c r="A4688">
        <v>4685</v>
      </c>
      <c r="B4688">
        <f t="shared" ca="1" si="146"/>
        <v>157</v>
      </c>
      <c r="C4688">
        <f t="shared" ca="1" si="147"/>
        <v>3</v>
      </c>
      <c r="D4688" t="s">
        <v>3903</v>
      </c>
    </row>
    <row r="4689" spans="1:4" ht="30" customHeight="1">
      <c r="A4689">
        <v>4686</v>
      </c>
      <c r="B4689">
        <f t="shared" ca="1" si="146"/>
        <v>94</v>
      </c>
      <c r="C4689">
        <f t="shared" ca="1" si="147"/>
        <v>3</v>
      </c>
      <c r="D4689" t="s">
        <v>3904</v>
      </c>
    </row>
    <row r="4690" spans="1:4" ht="30" customHeight="1">
      <c r="A4690">
        <v>4687</v>
      </c>
      <c r="B4690">
        <f t="shared" ca="1" si="146"/>
        <v>8</v>
      </c>
      <c r="C4690">
        <f t="shared" ca="1" si="147"/>
        <v>3</v>
      </c>
      <c r="D4690" t="s">
        <v>3905</v>
      </c>
    </row>
    <row r="4691" spans="1:4" ht="30" customHeight="1">
      <c r="A4691">
        <v>4688</v>
      </c>
      <c r="B4691">
        <f t="shared" ca="1" si="146"/>
        <v>82</v>
      </c>
      <c r="C4691">
        <f t="shared" ca="1" si="147"/>
        <v>7</v>
      </c>
      <c r="D4691" t="s">
        <v>3906</v>
      </c>
    </row>
    <row r="4692" spans="1:4" ht="30" customHeight="1">
      <c r="A4692">
        <v>4689</v>
      </c>
      <c r="B4692">
        <f t="shared" ca="1" si="146"/>
        <v>177</v>
      </c>
      <c r="C4692">
        <f t="shared" ca="1" si="147"/>
        <v>8</v>
      </c>
      <c r="D4692" t="s">
        <v>3907</v>
      </c>
    </row>
    <row r="4693" spans="1:4" ht="30" customHeight="1">
      <c r="A4693">
        <v>4690</v>
      </c>
      <c r="B4693">
        <f t="shared" ca="1" si="146"/>
        <v>167</v>
      </c>
      <c r="C4693">
        <f t="shared" ca="1" si="147"/>
        <v>2</v>
      </c>
      <c r="D4693" t="s">
        <v>3908</v>
      </c>
    </row>
    <row r="4694" spans="1:4" ht="30" customHeight="1">
      <c r="A4694">
        <v>4691</v>
      </c>
      <c r="B4694">
        <f t="shared" ca="1" si="146"/>
        <v>152</v>
      </c>
      <c r="C4694">
        <f t="shared" ca="1" si="147"/>
        <v>5</v>
      </c>
      <c r="D4694" t="s">
        <v>3909</v>
      </c>
    </row>
    <row r="4695" spans="1:4" ht="30" customHeight="1">
      <c r="A4695">
        <v>4692</v>
      </c>
      <c r="B4695">
        <f t="shared" ca="1" si="146"/>
        <v>73</v>
      </c>
      <c r="C4695">
        <f t="shared" ca="1" si="147"/>
        <v>9</v>
      </c>
      <c r="D4695" t="s">
        <v>3910</v>
      </c>
    </row>
    <row r="4696" spans="1:4" ht="30" customHeight="1">
      <c r="A4696">
        <v>4693</v>
      </c>
      <c r="B4696">
        <f t="shared" ca="1" si="146"/>
        <v>8</v>
      </c>
      <c r="C4696">
        <f t="shared" ca="1" si="147"/>
        <v>9</v>
      </c>
      <c r="D4696" t="s">
        <v>3911</v>
      </c>
    </row>
    <row r="4697" spans="1:4" ht="30" customHeight="1">
      <c r="A4697">
        <v>4694</v>
      </c>
      <c r="B4697">
        <f t="shared" ca="1" si="146"/>
        <v>83</v>
      </c>
      <c r="C4697">
        <f t="shared" ca="1" si="147"/>
        <v>8</v>
      </c>
      <c r="D4697" t="s">
        <v>3912</v>
      </c>
    </row>
    <row r="4698" spans="1:4" ht="30" customHeight="1">
      <c r="A4698">
        <v>4695</v>
      </c>
      <c r="B4698">
        <f t="shared" ca="1" si="146"/>
        <v>57</v>
      </c>
      <c r="C4698">
        <f t="shared" ca="1" si="147"/>
        <v>1</v>
      </c>
      <c r="D4698" t="s">
        <v>3913</v>
      </c>
    </row>
    <row r="4699" spans="1:4" ht="30" customHeight="1">
      <c r="A4699">
        <v>4696</v>
      </c>
      <c r="B4699">
        <f t="shared" ca="1" si="146"/>
        <v>131</v>
      </c>
      <c r="C4699">
        <f t="shared" ca="1" si="147"/>
        <v>9</v>
      </c>
      <c r="D4699" t="s">
        <v>3914</v>
      </c>
    </row>
    <row r="4700" spans="1:4" ht="30" customHeight="1">
      <c r="A4700">
        <v>4697</v>
      </c>
      <c r="B4700">
        <f t="shared" ca="1" si="146"/>
        <v>92</v>
      </c>
      <c r="C4700">
        <f t="shared" ca="1" si="147"/>
        <v>5</v>
      </c>
      <c r="D4700" t="s">
        <v>3915</v>
      </c>
    </row>
    <row r="4701" spans="1:4" ht="30" customHeight="1">
      <c r="A4701">
        <v>4698</v>
      </c>
      <c r="B4701">
        <f t="shared" ca="1" si="146"/>
        <v>186</v>
      </c>
      <c r="C4701">
        <f t="shared" ca="1" si="147"/>
        <v>5</v>
      </c>
      <c r="D4701" t="s">
        <v>3916</v>
      </c>
    </row>
    <row r="4702" spans="1:4" ht="30" customHeight="1">
      <c r="A4702">
        <v>4699</v>
      </c>
      <c r="B4702">
        <f t="shared" ca="1" si="146"/>
        <v>44</v>
      </c>
      <c r="C4702">
        <f t="shared" ca="1" si="147"/>
        <v>8</v>
      </c>
      <c r="D4702" t="s">
        <v>3917</v>
      </c>
    </row>
    <row r="4703" spans="1:4" ht="30" customHeight="1">
      <c r="A4703">
        <v>4700</v>
      </c>
      <c r="B4703">
        <f t="shared" ca="1" si="146"/>
        <v>180</v>
      </c>
      <c r="C4703">
        <f t="shared" ca="1" si="147"/>
        <v>5</v>
      </c>
      <c r="D4703" t="s">
        <v>3918</v>
      </c>
    </row>
    <row r="4704" spans="1:4" ht="30" customHeight="1">
      <c r="A4704">
        <v>4701</v>
      </c>
      <c r="B4704">
        <f t="shared" ca="1" si="146"/>
        <v>123</v>
      </c>
      <c r="C4704">
        <f t="shared" ca="1" si="147"/>
        <v>1</v>
      </c>
      <c r="D4704" t="s">
        <v>3919</v>
      </c>
    </row>
    <row r="4705" spans="1:4" ht="30" customHeight="1">
      <c r="A4705">
        <v>4702</v>
      </c>
      <c r="B4705">
        <f t="shared" ca="1" si="146"/>
        <v>177</v>
      </c>
      <c r="C4705">
        <f t="shared" ca="1" si="147"/>
        <v>9</v>
      </c>
      <c r="D4705" t="s">
        <v>3920</v>
      </c>
    </row>
    <row r="4706" spans="1:4" ht="30" customHeight="1">
      <c r="A4706">
        <v>4703</v>
      </c>
      <c r="B4706">
        <f t="shared" ca="1" si="146"/>
        <v>70</v>
      </c>
      <c r="C4706">
        <f t="shared" ca="1" si="147"/>
        <v>2</v>
      </c>
      <c r="D4706" t="s">
        <v>3921</v>
      </c>
    </row>
    <row r="4707" spans="1:4" ht="30" customHeight="1">
      <c r="A4707">
        <v>4704</v>
      </c>
      <c r="B4707">
        <f t="shared" ca="1" si="146"/>
        <v>63</v>
      </c>
      <c r="C4707">
        <f t="shared" ca="1" si="147"/>
        <v>8</v>
      </c>
      <c r="D4707" t="s">
        <v>3922</v>
      </c>
    </row>
    <row r="4708" spans="1:4" ht="30" customHeight="1">
      <c r="A4708">
        <v>4705</v>
      </c>
      <c r="B4708">
        <f t="shared" ca="1" si="146"/>
        <v>197</v>
      </c>
      <c r="C4708">
        <f t="shared" ca="1" si="147"/>
        <v>5</v>
      </c>
      <c r="D4708" t="s">
        <v>1025</v>
      </c>
    </row>
    <row r="4709" spans="1:4" ht="30" customHeight="1">
      <c r="A4709">
        <v>4706</v>
      </c>
      <c r="B4709">
        <f t="shared" ca="1" si="146"/>
        <v>167</v>
      </c>
      <c r="C4709">
        <f t="shared" ca="1" si="147"/>
        <v>7</v>
      </c>
      <c r="D4709" t="s">
        <v>3923</v>
      </c>
    </row>
    <row r="4710" spans="1:4" ht="30" customHeight="1">
      <c r="A4710">
        <v>4707</v>
      </c>
      <c r="B4710">
        <f t="shared" ca="1" si="146"/>
        <v>34</v>
      </c>
      <c r="C4710">
        <f t="shared" ca="1" si="147"/>
        <v>3</v>
      </c>
      <c r="D4710" t="s">
        <v>3924</v>
      </c>
    </row>
    <row r="4711" spans="1:4" ht="30" customHeight="1">
      <c r="A4711">
        <v>4708</v>
      </c>
      <c r="B4711">
        <f t="shared" ca="1" si="146"/>
        <v>12</v>
      </c>
      <c r="C4711">
        <f t="shared" ca="1" si="147"/>
        <v>9</v>
      </c>
      <c r="D4711" t="s">
        <v>3925</v>
      </c>
    </row>
    <row r="4712" spans="1:4" ht="30" customHeight="1">
      <c r="A4712">
        <v>4709</v>
      </c>
      <c r="B4712">
        <f t="shared" ca="1" si="146"/>
        <v>35</v>
      </c>
      <c r="C4712">
        <f t="shared" ca="1" si="147"/>
        <v>8</v>
      </c>
      <c r="D4712" t="s">
        <v>3926</v>
      </c>
    </row>
    <row r="4713" spans="1:4" ht="30" customHeight="1">
      <c r="A4713">
        <v>4710</v>
      </c>
      <c r="B4713">
        <f t="shared" ca="1" si="146"/>
        <v>122</v>
      </c>
      <c r="C4713">
        <f t="shared" ca="1" si="147"/>
        <v>3</v>
      </c>
      <c r="D4713" t="s">
        <v>3927</v>
      </c>
    </row>
    <row r="4714" spans="1:4" ht="30" customHeight="1">
      <c r="A4714">
        <v>4711</v>
      </c>
      <c r="B4714">
        <f t="shared" ca="1" si="146"/>
        <v>38</v>
      </c>
      <c r="C4714">
        <f t="shared" ca="1" si="147"/>
        <v>2</v>
      </c>
      <c r="D4714" t="s">
        <v>3928</v>
      </c>
    </row>
    <row r="4715" spans="1:4" ht="30" customHeight="1">
      <c r="A4715">
        <v>4712</v>
      </c>
      <c r="B4715">
        <f t="shared" ca="1" si="146"/>
        <v>178</v>
      </c>
      <c r="C4715">
        <f t="shared" ca="1" si="147"/>
        <v>8</v>
      </c>
      <c r="D4715" t="s">
        <v>3929</v>
      </c>
    </row>
    <row r="4716" spans="1:4" ht="30" customHeight="1">
      <c r="A4716">
        <v>4713</v>
      </c>
      <c r="B4716">
        <f t="shared" ca="1" si="146"/>
        <v>182</v>
      </c>
      <c r="C4716">
        <f t="shared" ca="1" si="147"/>
        <v>6</v>
      </c>
      <c r="D4716" t="s">
        <v>3930</v>
      </c>
    </row>
    <row r="4717" spans="1:4" ht="30" customHeight="1">
      <c r="A4717">
        <v>4714</v>
      </c>
      <c r="B4717">
        <f t="shared" ca="1" si="146"/>
        <v>119</v>
      </c>
      <c r="C4717">
        <f t="shared" ca="1" si="147"/>
        <v>9</v>
      </c>
      <c r="D4717" t="s">
        <v>3931</v>
      </c>
    </row>
    <row r="4718" spans="1:4" ht="30" customHeight="1">
      <c r="A4718">
        <v>4715</v>
      </c>
      <c r="B4718">
        <f t="shared" ca="1" si="146"/>
        <v>157</v>
      </c>
      <c r="C4718">
        <f t="shared" ca="1" si="147"/>
        <v>8</v>
      </c>
      <c r="D4718" t="s">
        <v>3932</v>
      </c>
    </row>
    <row r="4719" spans="1:4" ht="30" customHeight="1">
      <c r="A4719">
        <v>4716</v>
      </c>
      <c r="B4719">
        <f t="shared" ca="1" si="146"/>
        <v>63</v>
      </c>
      <c r="C4719">
        <f t="shared" ca="1" si="147"/>
        <v>6</v>
      </c>
      <c r="D4719" t="s">
        <v>3933</v>
      </c>
    </row>
    <row r="4720" spans="1:4" ht="30" customHeight="1">
      <c r="A4720">
        <v>4717</v>
      </c>
      <c r="B4720">
        <f t="shared" ca="1" si="146"/>
        <v>48</v>
      </c>
      <c r="C4720">
        <f t="shared" ca="1" si="147"/>
        <v>7</v>
      </c>
      <c r="D4720" t="s">
        <v>3934</v>
      </c>
    </row>
    <row r="4721" spans="1:4" ht="30" customHeight="1">
      <c r="A4721">
        <v>4718</v>
      </c>
      <c r="B4721">
        <f t="shared" ca="1" si="146"/>
        <v>116</v>
      </c>
      <c r="C4721">
        <f t="shared" ca="1" si="147"/>
        <v>1</v>
      </c>
      <c r="D4721" t="s">
        <v>3935</v>
      </c>
    </row>
    <row r="4722" spans="1:4" ht="30" customHeight="1">
      <c r="A4722">
        <v>4719</v>
      </c>
      <c r="B4722">
        <f t="shared" ca="1" si="146"/>
        <v>41</v>
      </c>
      <c r="C4722">
        <f t="shared" ca="1" si="147"/>
        <v>4</v>
      </c>
      <c r="D4722" t="s">
        <v>3936</v>
      </c>
    </row>
    <row r="4723" spans="1:4" ht="30" customHeight="1">
      <c r="A4723">
        <v>4720</v>
      </c>
      <c r="B4723">
        <f t="shared" ca="1" si="146"/>
        <v>166</v>
      </c>
      <c r="C4723">
        <f t="shared" ca="1" si="147"/>
        <v>4</v>
      </c>
      <c r="D4723" t="s">
        <v>3937</v>
      </c>
    </row>
    <row r="4724" spans="1:4" ht="30" customHeight="1">
      <c r="A4724">
        <v>4721</v>
      </c>
      <c r="B4724">
        <f t="shared" ca="1" si="146"/>
        <v>38</v>
      </c>
      <c r="C4724">
        <f t="shared" ca="1" si="147"/>
        <v>8</v>
      </c>
      <c r="D4724" t="s">
        <v>3938</v>
      </c>
    </row>
    <row r="4725" spans="1:4" ht="30" customHeight="1">
      <c r="A4725">
        <v>4722</v>
      </c>
      <c r="B4725">
        <f t="shared" ca="1" si="146"/>
        <v>186</v>
      </c>
      <c r="C4725">
        <f t="shared" ca="1" si="147"/>
        <v>9</v>
      </c>
      <c r="D4725" t="s">
        <v>3939</v>
      </c>
    </row>
    <row r="4726" spans="1:4" ht="30" customHeight="1">
      <c r="A4726">
        <v>4723</v>
      </c>
      <c r="B4726">
        <f t="shared" ca="1" si="146"/>
        <v>99</v>
      </c>
      <c r="C4726">
        <f t="shared" ca="1" si="147"/>
        <v>8</v>
      </c>
      <c r="D4726" t="s">
        <v>3940</v>
      </c>
    </row>
    <row r="4727" spans="1:4" ht="30" customHeight="1">
      <c r="A4727">
        <v>4724</v>
      </c>
      <c r="B4727">
        <f t="shared" ca="1" si="146"/>
        <v>139</v>
      </c>
      <c r="C4727">
        <f t="shared" ca="1" si="147"/>
        <v>1</v>
      </c>
      <c r="D4727" t="s">
        <v>3941</v>
      </c>
    </row>
    <row r="4728" spans="1:4" ht="30" customHeight="1">
      <c r="A4728">
        <v>4725</v>
      </c>
      <c r="B4728">
        <f t="shared" ca="1" si="146"/>
        <v>60</v>
      </c>
      <c r="C4728">
        <f t="shared" ca="1" si="147"/>
        <v>1</v>
      </c>
      <c r="D4728" t="s">
        <v>3942</v>
      </c>
    </row>
    <row r="4729" spans="1:4" ht="30" customHeight="1">
      <c r="A4729">
        <v>4726</v>
      </c>
      <c r="B4729">
        <f t="shared" ca="1" si="146"/>
        <v>125</v>
      </c>
      <c r="C4729">
        <f t="shared" ca="1" si="147"/>
        <v>6</v>
      </c>
      <c r="D4729" t="s">
        <v>3943</v>
      </c>
    </row>
    <row r="4730" spans="1:4" ht="30" customHeight="1">
      <c r="A4730">
        <v>4727</v>
      </c>
      <c r="B4730">
        <f t="shared" ca="1" si="146"/>
        <v>131</v>
      </c>
      <c r="C4730">
        <f t="shared" ca="1" si="147"/>
        <v>1</v>
      </c>
      <c r="D4730" t="s">
        <v>3944</v>
      </c>
    </row>
    <row r="4731" spans="1:4" ht="30" customHeight="1">
      <c r="A4731">
        <v>4728</v>
      </c>
      <c r="B4731">
        <f t="shared" ca="1" si="146"/>
        <v>185</v>
      </c>
      <c r="C4731">
        <f t="shared" ca="1" si="147"/>
        <v>8</v>
      </c>
      <c r="D4731" t="s">
        <v>3945</v>
      </c>
    </row>
    <row r="4732" spans="1:4" ht="30" customHeight="1">
      <c r="A4732">
        <v>4729</v>
      </c>
      <c r="B4732">
        <f t="shared" ca="1" si="146"/>
        <v>93</v>
      </c>
      <c r="C4732">
        <f t="shared" ca="1" si="147"/>
        <v>5</v>
      </c>
      <c r="D4732" t="s">
        <v>2107</v>
      </c>
    </row>
    <row r="4733" spans="1:4" ht="30" customHeight="1">
      <c r="A4733">
        <v>4730</v>
      </c>
      <c r="B4733">
        <f t="shared" ca="1" si="146"/>
        <v>150</v>
      </c>
      <c r="C4733">
        <f t="shared" ca="1" si="147"/>
        <v>5</v>
      </c>
      <c r="D4733" t="s">
        <v>3946</v>
      </c>
    </row>
    <row r="4734" spans="1:4" ht="30" customHeight="1">
      <c r="A4734">
        <v>4731</v>
      </c>
      <c r="B4734">
        <f t="shared" ca="1" si="146"/>
        <v>59</v>
      </c>
      <c r="C4734">
        <f t="shared" ca="1" si="147"/>
        <v>9</v>
      </c>
      <c r="D4734" t="s">
        <v>3947</v>
      </c>
    </row>
    <row r="4735" spans="1:4" ht="30" customHeight="1">
      <c r="A4735">
        <v>4732</v>
      </c>
      <c r="B4735">
        <f t="shared" ca="1" si="146"/>
        <v>104</v>
      </c>
      <c r="C4735">
        <f t="shared" ca="1" si="147"/>
        <v>5</v>
      </c>
      <c r="D4735" t="s">
        <v>3948</v>
      </c>
    </row>
    <row r="4736" spans="1:4" ht="30" customHeight="1">
      <c r="A4736">
        <v>4733</v>
      </c>
      <c r="B4736">
        <f t="shared" ca="1" si="146"/>
        <v>156</v>
      </c>
      <c r="C4736">
        <f t="shared" ca="1" si="147"/>
        <v>5</v>
      </c>
      <c r="D4736" t="s">
        <v>3949</v>
      </c>
    </row>
    <row r="4737" spans="1:4" ht="30" customHeight="1">
      <c r="A4737">
        <v>4734</v>
      </c>
      <c r="B4737">
        <f t="shared" ca="1" si="146"/>
        <v>48</v>
      </c>
      <c r="C4737">
        <f t="shared" ca="1" si="147"/>
        <v>6</v>
      </c>
      <c r="D4737" t="s">
        <v>3950</v>
      </c>
    </row>
    <row r="4738" spans="1:4" ht="30" customHeight="1">
      <c r="A4738">
        <v>4735</v>
      </c>
      <c r="B4738">
        <f t="shared" ca="1" si="146"/>
        <v>182</v>
      </c>
      <c r="C4738">
        <f t="shared" ca="1" si="147"/>
        <v>1</v>
      </c>
      <c r="D4738" t="s">
        <v>2965</v>
      </c>
    </row>
    <row r="4739" spans="1:4" ht="30" customHeight="1">
      <c r="A4739">
        <v>4736</v>
      </c>
      <c r="B4739">
        <f t="shared" ca="1" si="146"/>
        <v>38</v>
      </c>
      <c r="C4739">
        <f t="shared" ca="1" si="147"/>
        <v>3</v>
      </c>
      <c r="D4739" t="s">
        <v>3951</v>
      </c>
    </row>
    <row r="4740" spans="1:4" ht="30" customHeight="1">
      <c r="A4740">
        <v>4737</v>
      </c>
      <c r="B4740">
        <f t="shared" ref="B4740:B4803" ca="1" si="148">RANDBETWEEN(1,$E$4)</f>
        <v>133</v>
      </c>
      <c r="C4740">
        <f t="shared" ref="C4740:C4803" ca="1" si="149">RANDBETWEEN(1,$F$4)</f>
        <v>9</v>
      </c>
      <c r="D4740" t="s">
        <v>2919</v>
      </c>
    </row>
    <row r="4741" spans="1:4" ht="30" customHeight="1">
      <c r="A4741">
        <v>4738</v>
      </c>
      <c r="B4741">
        <f t="shared" ca="1" si="148"/>
        <v>123</v>
      </c>
      <c r="C4741">
        <f t="shared" ca="1" si="149"/>
        <v>2</v>
      </c>
      <c r="D4741" t="s">
        <v>3952</v>
      </c>
    </row>
    <row r="4742" spans="1:4" ht="30" customHeight="1">
      <c r="A4742">
        <v>4739</v>
      </c>
      <c r="B4742">
        <f t="shared" ca="1" si="148"/>
        <v>124</v>
      </c>
      <c r="C4742">
        <f t="shared" ca="1" si="149"/>
        <v>3</v>
      </c>
      <c r="D4742" t="s">
        <v>3953</v>
      </c>
    </row>
    <row r="4743" spans="1:4" ht="30" customHeight="1">
      <c r="A4743">
        <v>4740</v>
      </c>
      <c r="B4743">
        <f t="shared" ca="1" si="148"/>
        <v>4</v>
      </c>
      <c r="C4743">
        <f t="shared" ca="1" si="149"/>
        <v>1</v>
      </c>
      <c r="D4743" t="s">
        <v>1551</v>
      </c>
    </row>
    <row r="4744" spans="1:4" ht="30" customHeight="1">
      <c r="A4744">
        <v>4741</v>
      </c>
      <c r="B4744">
        <f t="shared" ca="1" si="148"/>
        <v>147</v>
      </c>
      <c r="C4744">
        <f t="shared" ca="1" si="149"/>
        <v>6</v>
      </c>
      <c r="D4744" t="s">
        <v>3954</v>
      </c>
    </row>
    <row r="4745" spans="1:4" ht="30" customHeight="1">
      <c r="A4745">
        <v>4742</v>
      </c>
      <c r="B4745">
        <f t="shared" ca="1" si="148"/>
        <v>193</v>
      </c>
      <c r="C4745">
        <f t="shared" ca="1" si="149"/>
        <v>8</v>
      </c>
      <c r="D4745" t="s">
        <v>3955</v>
      </c>
    </row>
    <row r="4746" spans="1:4" ht="30" customHeight="1">
      <c r="A4746">
        <v>4743</v>
      </c>
      <c r="B4746">
        <f t="shared" ca="1" si="148"/>
        <v>148</v>
      </c>
      <c r="C4746">
        <f t="shared" ca="1" si="149"/>
        <v>6</v>
      </c>
      <c r="D4746" t="s">
        <v>3956</v>
      </c>
    </row>
    <row r="4747" spans="1:4" ht="30" customHeight="1">
      <c r="A4747">
        <v>4744</v>
      </c>
      <c r="B4747">
        <f t="shared" ca="1" si="148"/>
        <v>18</v>
      </c>
      <c r="C4747">
        <f t="shared" ca="1" si="149"/>
        <v>8</v>
      </c>
      <c r="D4747" t="s">
        <v>3957</v>
      </c>
    </row>
    <row r="4748" spans="1:4" ht="30" customHeight="1">
      <c r="A4748">
        <v>4745</v>
      </c>
      <c r="B4748">
        <f t="shared" ca="1" si="148"/>
        <v>41</v>
      </c>
      <c r="C4748">
        <f t="shared" ca="1" si="149"/>
        <v>3</v>
      </c>
      <c r="D4748" t="s">
        <v>3958</v>
      </c>
    </row>
    <row r="4749" spans="1:4" ht="30" customHeight="1">
      <c r="A4749">
        <v>4746</v>
      </c>
      <c r="B4749">
        <f t="shared" ca="1" si="148"/>
        <v>51</v>
      </c>
      <c r="C4749">
        <f t="shared" ca="1" si="149"/>
        <v>8</v>
      </c>
      <c r="D4749" t="s">
        <v>3959</v>
      </c>
    </row>
    <row r="4750" spans="1:4" ht="30" customHeight="1">
      <c r="A4750">
        <v>4747</v>
      </c>
      <c r="B4750">
        <f t="shared" ca="1" si="148"/>
        <v>151</v>
      </c>
      <c r="C4750">
        <f t="shared" ca="1" si="149"/>
        <v>1</v>
      </c>
      <c r="D4750" t="s">
        <v>3960</v>
      </c>
    </row>
    <row r="4751" spans="1:4" ht="30" customHeight="1">
      <c r="A4751">
        <v>4748</v>
      </c>
      <c r="B4751">
        <f t="shared" ca="1" si="148"/>
        <v>158</v>
      </c>
      <c r="C4751">
        <f t="shared" ca="1" si="149"/>
        <v>3</v>
      </c>
      <c r="D4751" t="s">
        <v>3961</v>
      </c>
    </row>
    <row r="4752" spans="1:4" ht="30" customHeight="1">
      <c r="A4752">
        <v>4749</v>
      </c>
      <c r="B4752">
        <f t="shared" ca="1" si="148"/>
        <v>69</v>
      </c>
      <c r="C4752">
        <f t="shared" ca="1" si="149"/>
        <v>5</v>
      </c>
      <c r="D4752" t="s">
        <v>3962</v>
      </c>
    </row>
    <row r="4753" spans="1:4" ht="30" customHeight="1">
      <c r="A4753">
        <v>4750</v>
      </c>
      <c r="B4753">
        <f t="shared" ca="1" si="148"/>
        <v>191</v>
      </c>
      <c r="C4753">
        <f t="shared" ca="1" si="149"/>
        <v>8</v>
      </c>
      <c r="D4753" t="s">
        <v>3963</v>
      </c>
    </row>
    <row r="4754" spans="1:4" ht="30" customHeight="1">
      <c r="A4754">
        <v>4751</v>
      </c>
      <c r="B4754">
        <f t="shared" ca="1" si="148"/>
        <v>51</v>
      </c>
      <c r="C4754">
        <f t="shared" ca="1" si="149"/>
        <v>3</v>
      </c>
      <c r="D4754" t="s">
        <v>3964</v>
      </c>
    </row>
    <row r="4755" spans="1:4" ht="30" customHeight="1">
      <c r="A4755">
        <v>4752</v>
      </c>
      <c r="B4755">
        <f t="shared" ca="1" si="148"/>
        <v>38</v>
      </c>
      <c r="C4755">
        <f t="shared" ca="1" si="149"/>
        <v>5</v>
      </c>
      <c r="D4755" t="s">
        <v>3965</v>
      </c>
    </row>
    <row r="4756" spans="1:4" ht="30" customHeight="1">
      <c r="A4756">
        <v>4753</v>
      </c>
      <c r="B4756">
        <f t="shared" ca="1" si="148"/>
        <v>29</v>
      </c>
      <c r="C4756">
        <f t="shared" ca="1" si="149"/>
        <v>1</v>
      </c>
      <c r="D4756" t="s">
        <v>3966</v>
      </c>
    </row>
    <row r="4757" spans="1:4" ht="30" customHeight="1">
      <c r="A4757">
        <v>4754</v>
      </c>
      <c r="B4757">
        <f t="shared" ca="1" si="148"/>
        <v>84</v>
      </c>
      <c r="C4757">
        <f t="shared" ca="1" si="149"/>
        <v>5</v>
      </c>
      <c r="D4757" t="s">
        <v>3967</v>
      </c>
    </row>
    <row r="4758" spans="1:4" ht="30" customHeight="1">
      <c r="A4758">
        <v>4755</v>
      </c>
      <c r="B4758">
        <f t="shared" ca="1" si="148"/>
        <v>186</v>
      </c>
      <c r="C4758">
        <f t="shared" ca="1" si="149"/>
        <v>1</v>
      </c>
      <c r="D4758" t="s">
        <v>3968</v>
      </c>
    </row>
    <row r="4759" spans="1:4" ht="30" customHeight="1">
      <c r="A4759">
        <v>4756</v>
      </c>
      <c r="B4759">
        <f t="shared" ca="1" si="148"/>
        <v>39</v>
      </c>
      <c r="C4759">
        <f t="shared" ca="1" si="149"/>
        <v>6</v>
      </c>
      <c r="D4759" t="s">
        <v>3969</v>
      </c>
    </row>
    <row r="4760" spans="1:4" ht="30" customHeight="1">
      <c r="A4760">
        <v>4757</v>
      </c>
      <c r="B4760">
        <f t="shared" ca="1" si="148"/>
        <v>140</v>
      </c>
      <c r="C4760">
        <f t="shared" ca="1" si="149"/>
        <v>5</v>
      </c>
      <c r="D4760" t="s">
        <v>3970</v>
      </c>
    </row>
    <row r="4761" spans="1:4" ht="30" customHeight="1">
      <c r="A4761">
        <v>4758</v>
      </c>
      <c r="B4761">
        <f t="shared" ca="1" si="148"/>
        <v>182</v>
      </c>
      <c r="C4761">
        <f t="shared" ca="1" si="149"/>
        <v>5</v>
      </c>
      <c r="D4761" t="s">
        <v>3971</v>
      </c>
    </row>
    <row r="4762" spans="1:4" ht="30" customHeight="1">
      <c r="A4762">
        <v>4759</v>
      </c>
      <c r="B4762">
        <f t="shared" ca="1" si="148"/>
        <v>158</v>
      </c>
      <c r="C4762">
        <f t="shared" ca="1" si="149"/>
        <v>4</v>
      </c>
      <c r="D4762" t="s">
        <v>3972</v>
      </c>
    </row>
    <row r="4763" spans="1:4" ht="30" customHeight="1">
      <c r="A4763">
        <v>4760</v>
      </c>
      <c r="B4763">
        <f t="shared" ca="1" si="148"/>
        <v>129</v>
      </c>
      <c r="C4763">
        <f t="shared" ca="1" si="149"/>
        <v>9</v>
      </c>
      <c r="D4763" t="s">
        <v>3973</v>
      </c>
    </row>
    <row r="4764" spans="1:4" ht="30" customHeight="1">
      <c r="A4764">
        <v>4761</v>
      </c>
      <c r="B4764">
        <f t="shared" ca="1" si="148"/>
        <v>156</v>
      </c>
      <c r="C4764">
        <f t="shared" ca="1" si="149"/>
        <v>2</v>
      </c>
      <c r="D4764" t="s">
        <v>3974</v>
      </c>
    </row>
    <row r="4765" spans="1:4" ht="30" customHeight="1">
      <c r="A4765">
        <v>4762</v>
      </c>
      <c r="B4765">
        <f t="shared" ca="1" si="148"/>
        <v>80</v>
      </c>
      <c r="C4765">
        <f t="shared" ca="1" si="149"/>
        <v>9</v>
      </c>
      <c r="D4765" t="s">
        <v>3975</v>
      </c>
    </row>
    <row r="4766" spans="1:4" ht="30" customHeight="1">
      <c r="A4766">
        <v>4763</v>
      </c>
      <c r="B4766">
        <f t="shared" ca="1" si="148"/>
        <v>188</v>
      </c>
      <c r="C4766">
        <f t="shared" ca="1" si="149"/>
        <v>1</v>
      </c>
      <c r="D4766" t="s">
        <v>3976</v>
      </c>
    </row>
    <row r="4767" spans="1:4" ht="30" customHeight="1">
      <c r="A4767">
        <v>4764</v>
      </c>
      <c r="B4767">
        <f t="shared" ca="1" si="148"/>
        <v>186</v>
      </c>
      <c r="C4767">
        <f t="shared" ca="1" si="149"/>
        <v>9</v>
      </c>
      <c r="D4767" t="s">
        <v>3977</v>
      </c>
    </row>
    <row r="4768" spans="1:4" ht="30" customHeight="1">
      <c r="A4768">
        <v>4765</v>
      </c>
      <c r="B4768">
        <f t="shared" ca="1" si="148"/>
        <v>180</v>
      </c>
      <c r="C4768">
        <f t="shared" ca="1" si="149"/>
        <v>8</v>
      </c>
      <c r="D4768" t="s">
        <v>3978</v>
      </c>
    </row>
    <row r="4769" spans="1:4" ht="30" customHeight="1">
      <c r="A4769">
        <v>4766</v>
      </c>
      <c r="B4769">
        <f t="shared" ca="1" si="148"/>
        <v>141</v>
      </c>
      <c r="C4769">
        <f t="shared" ca="1" si="149"/>
        <v>7</v>
      </c>
      <c r="D4769" t="s">
        <v>3979</v>
      </c>
    </row>
    <row r="4770" spans="1:4" ht="30" customHeight="1">
      <c r="A4770">
        <v>4767</v>
      </c>
      <c r="B4770">
        <f t="shared" ca="1" si="148"/>
        <v>33</v>
      </c>
      <c r="C4770">
        <f t="shared" ca="1" si="149"/>
        <v>3</v>
      </c>
      <c r="D4770" t="s">
        <v>3980</v>
      </c>
    </row>
    <row r="4771" spans="1:4" ht="30" customHeight="1">
      <c r="A4771">
        <v>4768</v>
      </c>
      <c r="B4771">
        <f t="shared" ca="1" si="148"/>
        <v>66</v>
      </c>
      <c r="C4771">
        <f t="shared" ca="1" si="149"/>
        <v>5</v>
      </c>
      <c r="D4771" t="s">
        <v>3981</v>
      </c>
    </row>
    <row r="4772" spans="1:4" ht="30" customHeight="1">
      <c r="A4772">
        <v>4769</v>
      </c>
      <c r="B4772">
        <f t="shared" ca="1" si="148"/>
        <v>24</v>
      </c>
      <c r="C4772">
        <f t="shared" ca="1" si="149"/>
        <v>1</v>
      </c>
      <c r="D4772" t="s">
        <v>3982</v>
      </c>
    </row>
    <row r="4773" spans="1:4" ht="30" customHeight="1">
      <c r="A4773">
        <v>4770</v>
      </c>
      <c r="B4773">
        <f t="shared" ca="1" si="148"/>
        <v>137</v>
      </c>
      <c r="C4773">
        <f t="shared" ca="1" si="149"/>
        <v>8</v>
      </c>
      <c r="D4773" t="s">
        <v>3983</v>
      </c>
    </row>
    <row r="4774" spans="1:4" ht="30" customHeight="1">
      <c r="A4774">
        <v>4771</v>
      </c>
      <c r="B4774">
        <f t="shared" ca="1" si="148"/>
        <v>77</v>
      </c>
      <c r="C4774">
        <f t="shared" ca="1" si="149"/>
        <v>4</v>
      </c>
      <c r="D4774" t="s">
        <v>3984</v>
      </c>
    </row>
    <row r="4775" spans="1:4" ht="30" customHeight="1">
      <c r="A4775">
        <v>4772</v>
      </c>
      <c r="B4775">
        <f t="shared" ca="1" si="148"/>
        <v>108</v>
      </c>
      <c r="C4775">
        <f t="shared" ca="1" si="149"/>
        <v>2</v>
      </c>
      <c r="D4775" t="s">
        <v>3985</v>
      </c>
    </row>
    <row r="4776" spans="1:4" ht="30" customHeight="1">
      <c r="A4776">
        <v>4773</v>
      </c>
      <c r="B4776">
        <f t="shared" ca="1" si="148"/>
        <v>157</v>
      </c>
      <c r="C4776">
        <f t="shared" ca="1" si="149"/>
        <v>5</v>
      </c>
      <c r="D4776" t="s">
        <v>3986</v>
      </c>
    </row>
    <row r="4777" spans="1:4" ht="30" customHeight="1">
      <c r="A4777">
        <v>4774</v>
      </c>
      <c r="B4777">
        <f t="shared" ca="1" si="148"/>
        <v>148</v>
      </c>
      <c r="C4777">
        <f t="shared" ca="1" si="149"/>
        <v>1</v>
      </c>
      <c r="D4777" t="s">
        <v>3987</v>
      </c>
    </row>
    <row r="4778" spans="1:4" ht="30" customHeight="1">
      <c r="A4778">
        <v>4775</v>
      </c>
      <c r="B4778">
        <f t="shared" ca="1" si="148"/>
        <v>189</v>
      </c>
      <c r="C4778">
        <f t="shared" ca="1" si="149"/>
        <v>3</v>
      </c>
      <c r="D4778" t="s">
        <v>3988</v>
      </c>
    </row>
    <row r="4779" spans="1:4" ht="30" customHeight="1">
      <c r="A4779">
        <v>4776</v>
      </c>
      <c r="B4779">
        <f t="shared" ca="1" si="148"/>
        <v>101</v>
      </c>
      <c r="C4779">
        <f t="shared" ca="1" si="149"/>
        <v>7</v>
      </c>
      <c r="D4779" t="s">
        <v>3989</v>
      </c>
    </row>
    <row r="4780" spans="1:4" ht="30" customHeight="1">
      <c r="A4780">
        <v>4777</v>
      </c>
      <c r="B4780">
        <f t="shared" ca="1" si="148"/>
        <v>13</v>
      </c>
      <c r="C4780">
        <f t="shared" ca="1" si="149"/>
        <v>4</v>
      </c>
      <c r="D4780" t="s">
        <v>3990</v>
      </c>
    </row>
    <row r="4781" spans="1:4" ht="30" customHeight="1">
      <c r="A4781">
        <v>4778</v>
      </c>
      <c r="B4781">
        <f t="shared" ca="1" si="148"/>
        <v>154</v>
      </c>
      <c r="C4781">
        <f t="shared" ca="1" si="149"/>
        <v>5</v>
      </c>
      <c r="D4781" t="s">
        <v>3991</v>
      </c>
    </row>
    <row r="4782" spans="1:4" ht="30" customHeight="1">
      <c r="A4782">
        <v>4779</v>
      </c>
      <c r="B4782">
        <f t="shared" ca="1" si="148"/>
        <v>81</v>
      </c>
      <c r="C4782">
        <f t="shared" ca="1" si="149"/>
        <v>5</v>
      </c>
      <c r="D4782" t="s">
        <v>3992</v>
      </c>
    </row>
    <row r="4783" spans="1:4" ht="30" customHeight="1">
      <c r="A4783">
        <v>4780</v>
      </c>
      <c r="B4783">
        <f t="shared" ca="1" si="148"/>
        <v>181</v>
      </c>
      <c r="C4783">
        <f t="shared" ca="1" si="149"/>
        <v>8</v>
      </c>
      <c r="D4783" t="s">
        <v>823</v>
      </c>
    </row>
    <row r="4784" spans="1:4" ht="30" customHeight="1">
      <c r="A4784">
        <v>4781</v>
      </c>
      <c r="B4784">
        <f t="shared" ca="1" si="148"/>
        <v>161</v>
      </c>
      <c r="C4784">
        <f t="shared" ca="1" si="149"/>
        <v>7</v>
      </c>
      <c r="D4784" t="s">
        <v>3993</v>
      </c>
    </row>
    <row r="4785" spans="1:4" ht="30" customHeight="1">
      <c r="A4785">
        <v>4782</v>
      </c>
      <c r="B4785">
        <f t="shared" ca="1" si="148"/>
        <v>71</v>
      </c>
      <c r="C4785">
        <f t="shared" ca="1" si="149"/>
        <v>3</v>
      </c>
      <c r="D4785" t="s">
        <v>3994</v>
      </c>
    </row>
    <row r="4786" spans="1:4" ht="30" customHeight="1">
      <c r="A4786">
        <v>4783</v>
      </c>
      <c r="B4786">
        <f t="shared" ca="1" si="148"/>
        <v>117</v>
      </c>
      <c r="C4786">
        <f t="shared" ca="1" si="149"/>
        <v>7</v>
      </c>
      <c r="D4786" t="s">
        <v>3995</v>
      </c>
    </row>
    <row r="4787" spans="1:4" ht="30" customHeight="1">
      <c r="A4787">
        <v>4784</v>
      </c>
      <c r="B4787">
        <f t="shared" ca="1" si="148"/>
        <v>158</v>
      </c>
      <c r="C4787">
        <f t="shared" ca="1" si="149"/>
        <v>9</v>
      </c>
      <c r="D4787" t="s">
        <v>3996</v>
      </c>
    </row>
    <row r="4788" spans="1:4" ht="30" customHeight="1">
      <c r="A4788">
        <v>4785</v>
      </c>
      <c r="B4788">
        <f t="shared" ca="1" si="148"/>
        <v>88</v>
      </c>
      <c r="C4788">
        <f t="shared" ca="1" si="149"/>
        <v>1</v>
      </c>
      <c r="D4788" t="s">
        <v>3997</v>
      </c>
    </row>
    <row r="4789" spans="1:4" ht="30" customHeight="1">
      <c r="A4789">
        <v>4786</v>
      </c>
      <c r="B4789">
        <f t="shared" ca="1" si="148"/>
        <v>95</v>
      </c>
      <c r="C4789">
        <f t="shared" ca="1" si="149"/>
        <v>3</v>
      </c>
      <c r="D4789" t="s">
        <v>3998</v>
      </c>
    </row>
    <row r="4790" spans="1:4" ht="30" customHeight="1">
      <c r="A4790">
        <v>4787</v>
      </c>
      <c r="B4790">
        <f t="shared" ca="1" si="148"/>
        <v>73</v>
      </c>
      <c r="C4790">
        <f t="shared" ca="1" si="149"/>
        <v>5</v>
      </c>
      <c r="D4790" t="s">
        <v>3999</v>
      </c>
    </row>
    <row r="4791" spans="1:4" ht="30" customHeight="1">
      <c r="A4791">
        <v>4788</v>
      </c>
      <c r="B4791">
        <f t="shared" ca="1" si="148"/>
        <v>151</v>
      </c>
      <c r="C4791">
        <f t="shared" ca="1" si="149"/>
        <v>4</v>
      </c>
      <c r="D4791" t="s">
        <v>4000</v>
      </c>
    </row>
    <row r="4792" spans="1:4" ht="30" customHeight="1">
      <c r="A4792">
        <v>4789</v>
      </c>
      <c r="B4792">
        <f t="shared" ca="1" si="148"/>
        <v>77</v>
      </c>
      <c r="C4792">
        <f t="shared" ca="1" si="149"/>
        <v>8</v>
      </c>
      <c r="D4792" t="s">
        <v>4001</v>
      </c>
    </row>
    <row r="4793" spans="1:4" ht="30" customHeight="1">
      <c r="A4793">
        <v>4790</v>
      </c>
      <c r="B4793">
        <f t="shared" ca="1" si="148"/>
        <v>154</v>
      </c>
      <c r="C4793">
        <f t="shared" ca="1" si="149"/>
        <v>4</v>
      </c>
      <c r="D4793" t="s">
        <v>4002</v>
      </c>
    </row>
    <row r="4794" spans="1:4" ht="30" customHeight="1">
      <c r="A4794">
        <v>4791</v>
      </c>
      <c r="B4794">
        <f t="shared" ca="1" si="148"/>
        <v>26</v>
      </c>
      <c r="C4794">
        <f t="shared" ca="1" si="149"/>
        <v>8</v>
      </c>
      <c r="D4794" t="s">
        <v>4003</v>
      </c>
    </row>
    <row r="4795" spans="1:4" ht="30" customHeight="1">
      <c r="A4795">
        <v>4792</v>
      </c>
      <c r="B4795">
        <f t="shared" ca="1" si="148"/>
        <v>14</v>
      </c>
      <c r="C4795">
        <f t="shared" ca="1" si="149"/>
        <v>4</v>
      </c>
      <c r="D4795" t="s">
        <v>4004</v>
      </c>
    </row>
    <row r="4796" spans="1:4" ht="30" customHeight="1">
      <c r="A4796">
        <v>4793</v>
      </c>
      <c r="B4796">
        <f t="shared" ca="1" si="148"/>
        <v>125</v>
      </c>
      <c r="C4796">
        <f t="shared" ca="1" si="149"/>
        <v>6</v>
      </c>
      <c r="D4796" t="s">
        <v>4005</v>
      </c>
    </row>
    <row r="4797" spans="1:4" ht="30" customHeight="1">
      <c r="A4797">
        <v>4794</v>
      </c>
      <c r="B4797">
        <f t="shared" ca="1" si="148"/>
        <v>107</v>
      </c>
      <c r="C4797">
        <f t="shared" ca="1" si="149"/>
        <v>9</v>
      </c>
      <c r="D4797" t="s">
        <v>4006</v>
      </c>
    </row>
    <row r="4798" spans="1:4" ht="30" customHeight="1">
      <c r="A4798">
        <v>4795</v>
      </c>
      <c r="B4798">
        <f t="shared" ca="1" si="148"/>
        <v>52</v>
      </c>
      <c r="C4798">
        <f t="shared" ca="1" si="149"/>
        <v>6</v>
      </c>
      <c r="D4798" t="s">
        <v>4007</v>
      </c>
    </row>
    <row r="4799" spans="1:4" ht="30" customHeight="1">
      <c r="A4799">
        <v>4796</v>
      </c>
      <c r="B4799">
        <f t="shared" ca="1" si="148"/>
        <v>94</v>
      </c>
      <c r="C4799">
        <f t="shared" ca="1" si="149"/>
        <v>1</v>
      </c>
      <c r="D4799" t="s">
        <v>4008</v>
      </c>
    </row>
    <row r="4800" spans="1:4" ht="30" customHeight="1">
      <c r="A4800">
        <v>4797</v>
      </c>
      <c r="B4800">
        <f t="shared" ca="1" si="148"/>
        <v>119</v>
      </c>
      <c r="C4800">
        <f t="shared" ca="1" si="149"/>
        <v>9</v>
      </c>
      <c r="D4800" t="s">
        <v>4009</v>
      </c>
    </row>
    <row r="4801" spans="1:4" ht="30" customHeight="1">
      <c r="A4801">
        <v>4798</v>
      </c>
      <c r="B4801">
        <f t="shared" ca="1" si="148"/>
        <v>15</v>
      </c>
      <c r="C4801">
        <f t="shared" ca="1" si="149"/>
        <v>3</v>
      </c>
      <c r="D4801" t="s">
        <v>3389</v>
      </c>
    </row>
    <row r="4802" spans="1:4" ht="30" customHeight="1">
      <c r="A4802">
        <v>4799</v>
      </c>
      <c r="B4802">
        <f t="shared" ca="1" si="148"/>
        <v>64</v>
      </c>
      <c r="C4802">
        <f t="shared" ca="1" si="149"/>
        <v>6</v>
      </c>
      <c r="D4802" t="s">
        <v>4010</v>
      </c>
    </row>
    <row r="4803" spans="1:4" ht="30" customHeight="1">
      <c r="A4803">
        <v>4800</v>
      </c>
      <c r="B4803">
        <f t="shared" ca="1" si="148"/>
        <v>14</v>
      </c>
      <c r="C4803">
        <f t="shared" ca="1" si="149"/>
        <v>3</v>
      </c>
      <c r="D4803" t="s">
        <v>4011</v>
      </c>
    </row>
    <row r="4804" spans="1:4" ht="30" customHeight="1">
      <c r="A4804">
        <v>4801</v>
      </c>
      <c r="B4804">
        <f t="shared" ref="B4804:B4867" ca="1" si="150">RANDBETWEEN(1,$E$4)</f>
        <v>69</v>
      </c>
      <c r="C4804">
        <f t="shared" ref="C4804:C4867" ca="1" si="151">RANDBETWEEN(1,$F$4)</f>
        <v>9</v>
      </c>
      <c r="D4804" t="s">
        <v>4012</v>
      </c>
    </row>
    <row r="4805" spans="1:4" ht="30" customHeight="1">
      <c r="A4805">
        <v>4802</v>
      </c>
      <c r="B4805">
        <f t="shared" ca="1" si="150"/>
        <v>2</v>
      </c>
      <c r="C4805">
        <f t="shared" ca="1" si="151"/>
        <v>2</v>
      </c>
      <c r="D4805" t="s">
        <v>4013</v>
      </c>
    </row>
    <row r="4806" spans="1:4" ht="30" customHeight="1">
      <c r="A4806">
        <v>4803</v>
      </c>
      <c r="B4806">
        <f t="shared" ca="1" si="150"/>
        <v>127</v>
      </c>
      <c r="C4806">
        <f t="shared" ca="1" si="151"/>
        <v>7</v>
      </c>
      <c r="D4806" t="s">
        <v>4014</v>
      </c>
    </row>
    <row r="4807" spans="1:4" ht="30" customHeight="1">
      <c r="A4807">
        <v>4804</v>
      </c>
      <c r="B4807">
        <f t="shared" ca="1" si="150"/>
        <v>119</v>
      </c>
      <c r="C4807">
        <f t="shared" ca="1" si="151"/>
        <v>6</v>
      </c>
      <c r="D4807" t="s">
        <v>4015</v>
      </c>
    </row>
    <row r="4808" spans="1:4" ht="30" customHeight="1">
      <c r="A4808">
        <v>4805</v>
      </c>
      <c r="B4808">
        <f t="shared" ca="1" si="150"/>
        <v>99</v>
      </c>
      <c r="C4808">
        <f t="shared" ca="1" si="151"/>
        <v>6</v>
      </c>
      <c r="D4808" t="s">
        <v>4016</v>
      </c>
    </row>
    <row r="4809" spans="1:4" ht="30" customHeight="1">
      <c r="A4809">
        <v>4806</v>
      </c>
      <c r="B4809">
        <f t="shared" ca="1" si="150"/>
        <v>49</v>
      </c>
      <c r="C4809">
        <f t="shared" ca="1" si="151"/>
        <v>8</v>
      </c>
      <c r="D4809" t="s">
        <v>4017</v>
      </c>
    </row>
    <row r="4810" spans="1:4" ht="30" customHeight="1">
      <c r="A4810">
        <v>4807</v>
      </c>
      <c r="B4810">
        <f t="shared" ca="1" si="150"/>
        <v>54</v>
      </c>
      <c r="C4810">
        <f t="shared" ca="1" si="151"/>
        <v>5</v>
      </c>
      <c r="D4810" t="s">
        <v>4018</v>
      </c>
    </row>
    <row r="4811" spans="1:4" ht="30" customHeight="1">
      <c r="A4811">
        <v>4808</v>
      </c>
      <c r="B4811">
        <f t="shared" ca="1" si="150"/>
        <v>100</v>
      </c>
      <c r="C4811">
        <f t="shared" ca="1" si="151"/>
        <v>4</v>
      </c>
      <c r="D4811" t="s">
        <v>4019</v>
      </c>
    </row>
    <row r="4812" spans="1:4" ht="30" customHeight="1">
      <c r="A4812">
        <v>4809</v>
      </c>
      <c r="B4812">
        <f t="shared" ca="1" si="150"/>
        <v>47</v>
      </c>
      <c r="C4812">
        <f t="shared" ca="1" si="151"/>
        <v>4</v>
      </c>
      <c r="D4812" t="s">
        <v>4020</v>
      </c>
    </row>
    <row r="4813" spans="1:4" ht="30" customHeight="1">
      <c r="A4813">
        <v>4810</v>
      </c>
      <c r="B4813">
        <f t="shared" ca="1" si="150"/>
        <v>68</v>
      </c>
      <c r="C4813">
        <f t="shared" ca="1" si="151"/>
        <v>3</v>
      </c>
      <c r="D4813" t="s">
        <v>4021</v>
      </c>
    </row>
    <row r="4814" spans="1:4" ht="30" customHeight="1">
      <c r="A4814">
        <v>4811</v>
      </c>
      <c r="B4814">
        <f t="shared" ca="1" si="150"/>
        <v>98</v>
      </c>
      <c r="C4814">
        <f t="shared" ca="1" si="151"/>
        <v>3</v>
      </c>
      <c r="D4814" t="s">
        <v>4022</v>
      </c>
    </row>
    <row r="4815" spans="1:4" ht="30" customHeight="1">
      <c r="A4815">
        <v>4812</v>
      </c>
      <c r="B4815">
        <f t="shared" ca="1" si="150"/>
        <v>87</v>
      </c>
      <c r="C4815">
        <f t="shared" ca="1" si="151"/>
        <v>4</v>
      </c>
      <c r="D4815" t="s">
        <v>4023</v>
      </c>
    </row>
    <row r="4816" spans="1:4" ht="30" customHeight="1">
      <c r="A4816">
        <v>4813</v>
      </c>
      <c r="B4816">
        <f t="shared" ca="1" si="150"/>
        <v>65</v>
      </c>
      <c r="C4816">
        <f t="shared" ca="1" si="151"/>
        <v>4</v>
      </c>
      <c r="D4816" t="s">
        <v>4024</v>
      </c>
    </row>
    <row r="4817" spans="1:4" ht="30" customHeight="1">
      <c r="A4817">
        <v>4814</v>
      </c>
      <c r="B4817">
        <f t="shared" ca="1" si="150"/>
        <v>105</v>
      </c>
      <c r="C4817">
        <f t="shared" ca="1" si="151"/>
        <v>3</v>
      </c>
      <c r="D4817" t="s">
        <v>4025</v>
      </c>
    </row>
    <row r="4818" spans="1:4" ht="30" customHeight="1">
      <c r="A4818">
        <v>4815</v>
      </c>
      <c r="B4818">
        <f t="shared" ca="1" si="150"/>
        <v>105</v>
      </c>
      <c r="C4818">
        <f t="shared" ca="1" si="151"/>
        <v>3</v>
      </c>
      <c r="D4818" t="s">
        <v>4026</v>
      </c>
    </row>
    <row r="4819" spans="1:4" ht="30" customHeight="1">
      <c r="A4819">
        <v>4816</v>
      </c>
      <c r="B4819">
        <f t="shared" ca="1" si="150"/>
        <v>123</v>
      </c>
      <c r="C4819">
        <f t="shared" ca="1" si="151"/>
        <v>2</v>
      </c>
      <c r="D4819" t="s">
        <v>4027</v>
      </c>
    </row>
    <row r="4820" spans="1:4" ht="30" customHeight="1">
      <c r="A4820">
        <v>4817</v>
      </c>
      <c r="B4820">
        <f t="shared" ca="1" si="150"/>
        <v>132</v>
      </c>
      <c r="C4820">
        <f t="shared" ca="1" si="151"/>
        <v>5</v>
      </c>
      <c r="D4820" t="s">
        <v>4028</v>
      </c>
    </row>
    <row r="4821" spans="1:4" ht="30" customHeight="1">
      <c r="A4821">
        <v>4818</v>
      </c>
      <c r="B4821">
        <f t="shared" ca="1" si="150"/>
        <v>129</v>
      </c>
      <c r="C4821">
        <f t="shared" ca="1" si="151"/>
        <v>1</v>
      </c>
      <c r="D4821" t="s">
        <v>4029</v>
      </c>
    </row>
    <row r="4822" spans="1:4" ht="30" customHeight="1">
      <c r="A4822">
        <v>4819</v>
      </c>
      <c r="B4822">
        <f t="shared" ca="1" si="150"/>
        <v>125</v>
      </c>
      <c r="C4822">
        <f t="shared" ca="1" si="151"/>
        <v>3</v>
      </c>
      <c r="D4822" t="s">
        <v>4030</v>
      </c>
    </row>
    <row r="4823" spans="1:4" ht="30" customHeight="1">
      <c r="A4823">
        <v>4820</v>
      </c>
      <c r="B4823">
        <f t="shared" ca="1" si="150"/>
        <v>147</v>
      </c>
      <c r="C4823">
        <f t="shared" ca="1" si="151"/>
        <v>5</v>
      </c>
      <c r="D4823" t="s">
        <v>4031</v>
      </c>
    </row>
    <row r="4824" spans="1:4" ht="30" customHeight="1">
      <c r="A4824">
        <v>4821</v>
      </c>
      <c r="B4824">
        <f t="shared" ca="1" si="150"/>
        <v>159</v>
      </c>
      <c r="C4824">
        <f t="shared" ca="1" si="151"/>
        <v>1</v>
      </c>
      <c r="D4824" t="s">
        <v>4032</v>
      </c>
    </row>
    <row r="4825" spans="1:4" ht="30" customHeight="1">
      <c r="A4825">
        <v>4822</v>
      </c>
      <c r="B4825">
        <f t="shared" ca="1" si="150"/>
        <v>80</v>
      </c>
      <c r="C4825">
        <f t="shared" ca="1" si="151"/>
        <v>4</v>
      </c>
      <c r="D4825" t="s">
        <v>4033</v>
      </c>
    </row>
    <row r="4826" spans="1:4" ht="30" customHeight="1">
      <c r="A4826">
        <v>4823</v>
      </c>
      <c r="B4826">
        <f t="shared" ca="1" si="150"/>
        <v>15</v>
      </c>
      <c r="C4826">
        <f t="shared" ca="1" si="151"/>
        <v>9</v>
      </c>
      <c r="D4826" t="s">
        <v>4034</v>
      </c>
    </row>
    <row r="4827" spans="1:4" ht="30" customHeight="1">
      <c r="A4827">
        <v>4824</v>
      </c>
      <c r="B4827">
        <f t="shared" ca="1" si="150"/>
        <v>142</v>
      </c>
      <c r="C4827">
        <f t="shared" ca="1" si="151"/>
        <v>1</v>
      </c>
      <c r="D4827" t="s">
        <v>4035</v>
      </c>
    </row>
    <row r="4828" spans="1:4" ht="30" customHeight="1">
      <c r="A4828">
        <v>4825</v>
      </c>
      <c r="B4828">
        <f t="shared" ca="1" si="150"/>
        <v>198</v>
      </c>
      <c r="C4828">
        <f t="shared" ca="1" si="151"/>
        <v>5</v>
      </c>
      <c r="D4828" t="s">
        <v>4036</v>
      </c>
    </row>
    <row r="4829" spans="1:4" ht="30" customHeight="1">
      <c r="A4829">
        <v>4826</v>
      </c>
      <c r="B4829">
        <f t="shared" ca="1" si="150"/>
        <v>87</v>
      </c>
      <c r="C4829">
        <f t="shared" ca="1" si="151"/>
        <v>5</v>
      </c>
      <c r="D4829" t="s">
        <v>4037</v>
      </c>
    </row>
    <row r="4830" spans="1:4" ht="30" customHeight="1">
      <c r="A4830">
        <v>4827</v>
      </c>
      <c r="B4830">
        <f t="shared" ca="1" si="150"/>
        <v>185</v>
      </c>
      <c r="C4830">
        <f t="shared" ca="1" si="151"/>
        <v>8</v>
      </c>
      <c r="D4830" t="s">
        <v>4038</v>
      </c>
    </row>
    <row r="4831" spans="1:4" ht="30" customHeight="1">
      <c r="A4831">
        <v>4828</v>
      </c>
      <c r="B4831">
        <f t="shared" ca="1" si="150"/>
        <v>58</v>
      </c>
      <c r="C4831">
        <f t="shared" ca="1" si="151"/>
        <v>8</v>
      </c>
      <c r="D4831" t="s">
        <v>4039</v>
      </c>
    </row>
    <row r="4832" spans="1:4" ht="30" customHeight="1">
      <c r="A4832">
        <v>4829</v>
      </c>
      <c r="B4832">
        <f t="shared" ca="1" si="150"/>
        <v>20</v>
      </c>
      <c r="C4832">
        <f t="shared" ca="1" si="151"/>
        <v>2</v>
      </c>
      <c r="D4832" t="s">
        <v>4040</v>
      </c>
    </row>
    <row r="4833" spans="1:4" ht="30" customHeight="1">
      <c r="A4833">
        <v>4830</v>
      </c>
      <c r="B4833">
        <f t="shared" ca="1" si="150"/>
        <v>146</v>
      </c>
      <c r="C4833">
        <f t="shared" ca="1" si="151"/>
        <v>3</v>
      </c>
      <c r="D4833" t="s">
        <v>4041</v>
      </c>
    </row>
    <row r="4834" spans="1:4" ht="30" customHeight="1">
      <c r="A4834">
        <v>4831</v>
      </c>
      <c r="B4834">
        <f t="shared" ca="1" si="150"/>
        <v>9</v>
      </c>
      <c r="C4834">
        <f t="shared" ca="1" si="151"/>
        <v>9</v>
      </c>
      <c r="D4834" t="s">
        <v>4042</v>
      </c>
    </row>
    <row r="4835" spans="1:4" ht="30" customHeight="1">
      <c r="A4835">
        <v>4832</v>
      </c>
      <c r="B4835">
        <f t="shared" ca="1" si="150"/>
        <v>147</v>
      </c>
      <c r="C4835">
        <f t="shared" ca="1" si="151"/>
        <v>7</v>
      </c>
      <c r="D4835" t="s">
        <v>4043</v>
      </c>
    </row>
    <row r="4836" spans="1:4" ht="30" customHeight="1">
      <c r="A4836">
        <v>4833</v>
      </c>
      <c r="B4836">
        <f t="shared" ca="1" si="150"/>
        <v>188</v>
      </c>
      <c r="C4836">
        <f t="shared" ca="1" si="151"/>
        <v>5</v>
      </c>
      <c r="D4836" t="s">
        <v>4044</v>
      </c>
    </row>
    <row r="4837" spans="1:4" ht="30" customHeight="1">
      <c r="A4837">
        <v>4834</v>
      </c>
      <c r="B4837">
        <f t="shared" ca="1" si="150"/>
        <v>69</v>
      </c>
      <c r="C4837">
        <f t="shared" ca="1" si="151"/>
        <v>8</v>
      </c>
      <c r="D4837" t="s">
        <v>4045</v>
      </c>
    </row>
    <row r="4838" spans="1:4" ht="30" customHeight="1">
      <c r="A4838">
        <v>4835</v>
      </c>
      <c r="B4838">
        <f t="shared" ca="1" si="150"/>
        <v>94</v>
      </c>
      <c r="C4838">
        <f t="shared" ca="1" si="151"/>
        <v>9</v>
      </c>
      <c r="D4838" t="s">
        <v>4046</v>
      </c>
    </row>
    <row r="4839" spans="1:4" ht="30" customHeight="1">
      <c r="A4839">
        <v>4836</v>
      </c>
      <c r="B4839">
        <f t="shared" ca="1" si="150"/>
        <v>159</v>
      </c>
      <c r="C4839">
        <f t="shared" ca="1" si="151"/>
        <v>2</v>
      </c>
      <c r="D4839" t="s">
        <v>4047</v>
      </c>
    </row>
    <row r="4840" spans="1:4" ht="30" customHeight="1">
      <c r="A4840">
        <v>4837</v>
      </c>
      <c r="B4840">
        <f t="shared" ca="1" si="150"/>
        <v>2</v>
      </c>
      <c r="C4840">
        <f t="shared" ca="1" si="151"/>
        <v>6</v>
      </c>
      <c r="D4840" t="s">
        <v>4048</v>
      </c>
    </row>
    <row r="4841" spans="1:4" ht="30" customHeight="1">
      <c r="A4841">
        <v>4838</v>
      </c>
      <c r="B4841">
        <f t="shared" ca="1" si="150"/>
        <v>82</v>
      </c>
      <c r="C4841">
        <f t="shared" ca="1" si="151"/>
        <v>7</v>
      </c>
      <c r="D4841" t="s">
        <v>4049</v>
      </c>
    </row>
    <row r="4842" spans="1:4" ht="30" customHeight="1">
      <c r="A4842">
        <v>4839</v>
      </c>
      <c r="B4842">
        <f t="shared" ca="1" si="150"/>
        <v>169</v>
      </c>
      <c r="C4842">
        <f t="shared" ca="1" si="151"/>
        <v>9</v>
      </c>
      <c r="D4842" t="s">
        <v>4050</v>
      </c>
    </row>
    <row r="4843" spans="1:4" ht="30" customHeight="1">
      <c r="A4843">
        <v>4840</v>
      </c>
      <c r="B4843">
        <f t="shared" ca="1" si="150"/>
        <v>187</v>
      </c>
      <c r="C4843">
        <f t="shared" ca="1" si="151"/>
        <v>8</v>
      </c>
      <c r="D4843" t="s">
        <v>4051</v>
      </c>
    </row>
    <row r="4844" spans="1:4" ht="30" customHeight="1">
      <c r="A4844">
        <v>4841</v>
      </c>
      <c r="B4844">
        <f t="shared" ca="1" si="150"/>
        <v>22</v>
      </c>
      <c r="C4844">
        <f t="shared" ca="1" si="151"/>
        <v>4</v>
      </c>
      <c r="D4844" t="s">
        <v>4052</v>
      </c>
    </row>
    <row r="4845" spans="1:4" ht="30" customHeight="1">
      <c r="A4845">
        <v>4842</v>
      </c>
      <c r="B4845">
        <f t="shared" ca="1" si="150"/>
        <v>92</v>
      </c>
      <c r="C4845">
        <f t="shared" ca="1" si="151"/>
        <v>6</v>
      </c>
      <c r="D4845" t="s">
        <v>4053</v>
      </c>
    </row>
    <row r="4846" spans="1:4" ht="30" customHeight="1">
      <c r="A4846">
        <v>4843</v>
      </c>
      <c r="B4846">
        <f t="shared" ca="1" si="150"/>
        <v>20</v>
      </c>
      <c r="C4846">
        <f t="shared" ca="1" si="151"/>
        <v>9</v>
      </c>
      <c r="D4846" t="s">
        <v>4054</v>
      </c>
    </row>
    <row r="4847" spans="1:4" ht="30" customHeight="1">
      <c r="A4847">
        <v>4844</v>
      </c>
      <c r="B4847">
        <f t="shared" ca="1" si="150"/>
        <v>6</v>
      </c>
      <c r="C4847">
        <f t="shared" ca="1" si="151"/>
        <v>1</v>
      </c>
      <c r="D4847" t="s">
        <v>4055</v>
      </c>
    </row>
    <row r="4848" spans="1:4" ht="30" customHeight="1">
      <c r="A4848">
        <v>4845</v>
      </c>
      <c r="B4848">
        <f t="shared" ca="1" si="150"/>
        <v>56</v>
      </c>
      <c r="C4848">
        <f t="shared" ca="1" si="151"/>
        <v>3</v>
      </c>
      <c r="D4848" t="s">
        <v>4056</v>
      </c>
    </row>
    <row r="4849" spans="1:4" ht="30" customHeight="1">
      <c r="A4849">
        <v>4846</v>
      </c>
      <c r="B4849">
        <f t="shared" ca="1" si="150"/>
        <v>60</v>
      </c>
      <c r="C4849">
        <f t="shared" ca="1" si="151"/>
        <v>7</v>
      </c>
      <c r="D4849" t="s">
        <v>4057</v>
      </c>
    </row>
    <row r="4850" spans="1:4" ht="30" customHeight="1">
      <c r="A4850">
        <v>4847</v>
      </c>
      <c r="B4850">
        <f t="shared" ca="1" si="150"/>
        <v>164</v>
      </c>
      <c r="C4850">
        <f t="shared" ca="1" si="151"/>
        <v>4</v>
      </c>
      <c r="D4850" t="s">
        <v>4058</v>
      </c>
    </row>
    <row r="4851" spans="1:4" ht="30" customHeight="1">
      <c r="A4851">
        <v>4848</v>
      </c>
      <c r="B4851">
        <f t="shared" ca="1" si="150"/>
        <v>73</v>
      </c>
      <c r="C4851">
        <f t="shared" ca="1" si="151"/>
        <v>1</v>
      </c>
      <c r="D4851" t="s">
        <v>4059</v>
      </c>
    </row>
    <row r="4852" spans="1:4" ht="30" customHeight="1">
      <c r="A4852">
        <v>4849</v>
      </c>
      <c r="B4852">
        <f t="shared" ca="1" si="150"/>
        <v>149</v>
      </c>
      <c r="C4852">
        <f t="shared" ca="1" si="151"/>
        <v>4</v>
      </c>
      <c r="D4852" t="s">
        <v>4060</v>
      </c>
    </row>
    <row r="4853" spans="1:4" ht="30" customHeight="1">
      <c r="A4853">
        <v>4850</v>
      </c>
      <c r="B4853">
        <f t="shared" ca="1" si="150"/>
        <v>176</v>
      </c>
      <c r="C4853">
        <f t="shared" ca="1" si="151"/>
        <v>6</v>
      </c>
      <c r="D4853" t="s">
        <v>4061</v>
      </c>
    </row>
    <row r="4854" spans="1:4" ht="30" customHeight="1">
      <c r="A4854">
        <v>4851</v>
      </c>
      <c r="B4854">
        <f t="shared" ca="1" si="150"/>
        <v>14</v>
      </c>
      <c r="C4854">
        <f t="shared" ca="1" si="151"/>
        <v>5</v>
      </c>
      <c r="D4854" t="s">
        <v>4062</v>
      </c>
    </row>
    <row r="4855" spans="1:4" ht="30" customHeight="1">
      <c r="A4855">
        <v>4852</v>
      </c>
      <c r="B4855">
        <f t="shared" ca="1" si="150"/>
        <v>114</v>
      </c>
      <c r="C4855">
        <f t="shared" ca="1" si="151"/>
        <v>3</v>
      </c>
      <c r="D4855" t="s">
        <v>4063</v>
      </c>
    </row>
    <row r="4856" spans="1:4" ht="30" customHeight="1">
      <c r="A4856">
        <v>4853</v>
      </c>
      <c r="B4856">
        <f t="shared" ca="1" si="150"/>
        <v>54</v>
      </c>
      <c r="C4856">
        <f t="shared" ca="1" si="151"/>
        <v>4</v>
      </c>
      <c r="D4856" t="s">
        <v>4064</v>
      </c>
    </row>
    <row r="4857" spans="1:4" ht="30" customHeight="1">
      <c r="A4857">
        <v>4854</v>
      </c>
      <c r="B4857">
        <f t="shared" ca="1" si="150"/>
        <v>192</v>
      </c>
      <c r="C4857">
        <f t="shared" ca="1" si="151"/>
        <v>8</v>
      </c>
      <c r="D4857" t="s">
        <v>4065</v>
      </c>
    </row>
    <row r="4858" spans="1:4" ht="30" customHeight="1">
      <c r="A4858">
        <v>4855</v>
      </c>
      <c r="B4858">
        <f t="shared" ca="1" si="150"/>
        <v>185</v>
      </c>
      <c r="C4858">
        <f t="shared" ca="1" si="151"/>
        <v>8</v>
      </c>
      <c r="D4858" t="s">
        <v>4066</v>
      </c>
    </row>
    <row r="4859" spans="1:4" ht="30" customHeight="1">
      <c r="A4859">
        <v>4856</v>
      </c>
      <c r="B4859">
        <f t="shared" ca="1" si="150"/>
        <v>18</v>
      </c>
      <c r="C4859">
        <f t="shared" ca="1" si="151"/>
        <v>1</v>
      </c>
      <c r="D4859" t="s">
        <v>4067</v>
      </c>
    </row>
    <row r="4860" spans="1:4" ht="30" customHeight="1">
      <c r="A4860">
        <v>4857</v>
      </c>
      <c r="B4860">
        <f t="shared" ca="1" si="150"/>
        <v>119</v>
      </c>
      <c r="C4860">
        <f t="shared" ca="1" si="151"/>
        <v>6</v>
      </c>
      <c r="D4860" t="s">
        <v>4068</v>
      </c>
    </row>
    <row r="4861" spans="1:4" ht="30" customHeight="1">
      <c r="A4861">
        <v>4858</v>
      </c>
      <c r="B4861">
        <f t="shared" ca="1" si="150"/>
        <v>1</v>
      </c>
      <c r="C4861">
        <f t="shared" ca="1" si="151"/>
        <v>7</v>
      </c>
      <c r="D4861" t="s">
        <v>4069</v>
      </c>
    </row>
    <row r="4862" spans="1:4" ht="30" customHeight="1">
      <c r="A4862">
        <v>4859</v>
      </c>
      <c r="B4862">
        <f t="shared" ca="1" si="150"/>
        <v>154</v>
      </c>
      <c r="C4862">
        <f t="shared" ca="1" si="151"/>
        <v>3</v>
      </c>
      <c r="D4862" t="s">
        <v>4070</v>
      </c>
    </row>
    <row r="4863" spans="1:4" ht="30" customHeight="1">
      <c r="A4863">
        <v>4860</v>
      </c>
      <c r="B4863">
        <f t="shared" ca="1" si="150"/>
        <v>127</v>
      </c>
      <c r="C4863">
        <f t="shared" ca="1" si="151"/>
        <v>9</v>
      </c>
      <c r="D4863" t="s">
        <v>4071</v>
      </c>
    </row>
    <row r="4864" spans="1:4" ht="30" customHeight="1">
      <c r="A4864">
        <v>4861</v>
      </c>
      <c r="B4864">
        <f t="shared" ca="1" si="150"/>
        <v>164</v>
      </c>
      <c r="C4864">
        <f t="shared" ca="1" si="151"/>
        <v>6</v>
      </c>
      <c r="D4864" t="s">
        <v>311</v>
      </c>
    </row>
    <row r="4865" spans="1:4" ht="30" customHeight="1">
      <c r="A4865">
        <v>4862</v>
      </c>
      <c r="B4865">
        <f t="shared" ca="1" si="150"/>
        <v>178</v>
      </c>
      <c r="C4865">
        <f t="shared" ca="1" si="151"/>
        <v>1</v>
      </c>
      <c r="D4865" t="s">
        <v>4072</v>
      </c>
    </row>
    <row r="4866" spans="1:4" ht="30" customHeight="1">
      <c r="A4866">
        <v>4863</v>
      </c>
      <c r="B4866">
        <f t="shared" ca="1" si="150"/>
        <v>78</v>
      </c>
      <c r="C4866">
        <f t="shared" ca="1" si="151"/>
        <v>4</v>
      </c>
      <c r="D4866" t="s">
        <v>4073</v>
      </c>
    </row>
    <row r="4867" spans="1:4" ht="30" customHeight="1">
      <c r="A4867">
        <v>4864</v>
      </c>
      <c r="B4867">
        <f t="shared" ca="1" si="150"/>
        <v>7</v>
      </c>
      <c r="C4867">
        <f t="shared" ca="1" si="151"/>
        <v>6</v>
      </c>
      <c r="D4867" t="s">
        <v>4074</v>
      </c>
    </row>
    <row r="4868" spans="1:4" ht="30" customHeight="1">
      <c r="A4868">
        <v>4865</v>
      </c>
      <c r="B4868">
        <f t="shared" ref="B4868:B4931" ca="1" si="152">RANDBETWEEN(1,$E$4)</f>
        <v>75</v>
      </c>
      <c r="C4868">
        <f t="shared" ref="C4868:C4931" ca="1" si="153">RANDBETWEEN(1,$F$4)</f>
        <v>9</v>
      </c>
      <c r="D4868" t="s">
        <v>4075</v>
      </c>
    </row>
    <row r="4869" spans="1:4" ht="30" customHeight="1">
      <c r="A4869">
        <v>4866</v>
      </c>
      <c r="B4869">
        <f t="shared" ca="1" si="152"/>
        <v>112</v>
      </c>
      <c r="C4869">
        <f t="shared" ca="1" si="153"/>
        <v>4</v>
      </c>
      <c r="D4869" t="s">
        <v>4076</v>
      </c>
    </row>
    <row r="4870" spans="1:4" ht="30" customHeight="1">
      <c r="A4870">
        <v>4867</v>
      </c>
      <c r="B4870">
        <f t="shared" ca="1" si="152"/>
        <v>180</v>
      </c>
      <c r="C4870">
        <f t="shared" ca="1" si="153"/>
        <v>2</v>
      </c>
      <c r="D4870" t="s">
        <v>4077</v>
      </c>
    </row>
    <row r="4871" spans="1:4" ht="30" customHeight="1">
      <c r="A4871">
        <v>4868</v>
      </c>
      <c r="B4871">
        <f t="shared" ca="1" si="152"/>
        <v>83</v>
      </c>
      <c r="C4871">
        <f t="shared" ca="1" si="153"/>
        <v>8</v>
      </c>
      <c r="D4871" t="s">
        <v>4078</v>
      </c>
    </row>
    <row r="4872" spans="1:4" ht="30" customHeight="1">
      <c r="A4872">
        <v>4869</v>
      </c>
      <c r="B4872">
        <f t="shared" ca="1" si="152"/>
        <v>21</v>
      </c>
      <c r="C4872">
        <f t="shared" ca="1" si="153"/>
        <v>8</v>
      </c>
      <c r="D4872" t="s">
        <v>4079</v>
      </c>
    </row>
    <row r="4873" spans="1:4" ht="30" customHeight="1">
      <c r="A4873">
        <v>4870</v>
      </c>
      <c r="B4873">
        <f t="shared" ca="1" si="152"/>
        <v>104</v>
      </c>
      <c r="C4873">
        <f t="shared" ca="1" si="153"/>
        <v>6</v>
      </c>
      <c r="D4873" t="s">
        <v>4080</v>
      </c>
    </row>
    <row r="4874" spans="1:4" ht="30" customHeight="1">
      <c r="A4874">
        <v>4871</v>
      </c>
      <c r="B4874">
        <f t="shared" ca="1" si="152"/>
        <v>128</v>
      </c>
      <c r="C4874">
        <f t="shared" ca="1" si="153"/>
        <v>4</v>
      </c>
      <c r="D4874" t="s">
        <v>4081</v>
      </c>
    </row>
    <row r="4875" spans="1:4" ht="30" customHeight="1">
      <c r="A4875">
        <v>4872</v>
      </c>
      <c r="B4875">
        <f t="shared" ca="1" si="152"/>
        <v>155</v>
      </c>
      <c r="C4875">
        <f t="shared" ca="1" si="153"/>
        <v>5</v>
      </c>
      <c r="D4875" t="s">
        <v>753</v>
      </c>
    </row>
    <row r="4876" spans="1:4" ht="30" customHeight="1">
      <c r="A4876">
        <v>4873</v>
      </c>
      <c r="B4876">
        <f t="shared" ca="1" si="152"/>
        <v>133</v>
      </c>
      <c r="C4876">
        <f t="shared" ca="1" si="153"/>
        <v>5</v>
      </c>
      <c r="D4876" t="s">
        <v>4082</v>
      </c>
    </row>
    <row r="4877" spans="1:4" ht="30" customHeight="1">
      <c r="A4877">
        <v>4874</v>
      </c>
      <c r="B4877">
        <f t="shared" ca="1" si="152"/>
        <v>51</v>
      </c>
      <c r="C4877">
        <f t="shared" ca="1" si="153"/>
        <v>3</v>
      </c>
      <c r="D4877" t="s">
        <v>4083</v>
      </c>
    </row>
    <row r="4878" spans="1:4" ht="30" customHeight="1">
      <c r="A4878">
        <v>4875</v>
      </c>
      <c r="B4878">
        <f t="shared" ca="1" si="152"/>
        <v>78</v>
      </c>
      <c r="C4878">
        <f t="shared" ca="1" si="153"/>
        <v>2</v>
      </c>
      <c r="D4878" t="s">
        <v>4084</v>
      </c>
    </row>
    <row r="4879" spans="1:4" ht="30" customHeight="1">
      <c r="A4879">
        <v>4876</v>
      </c>
      <c r="B4879">
        <f t="shared" ca="1" si="152"/>
        <v>126</v>
      </c>
      <c r="C4879">
        <f t="shared" ca="1" si="153"/>
        <v>9</v>
      </c>
      <c r="D4879" t="s">
        <v>4085</v>
      </c>
    </row>
    <row r="4880" spans="1:4" ht="30" customHeight="1">
      <c r="A4880">
        <v>4877</v>
      </c>
      <c r="B4880">
        <f t="shared" ca="1" si="152"/>
        <v>141</v>
      </c>
      <c r="C4880">
        <f t="shared" ca="1" si="153"/>
        <v>1</v>
      </c>
      <c r="D4880" t="s">
        <v>4086</v>
      </c>
    </row>
    <row r="4881" spans="1:4" ht="30" customHeight="1">
      <c r="A4881">
        <v>4878</v>
      </c>
      <c r="B4881">
        <f t="shared" ca="1" si="152"/>
        <v>199</v>
      </c>
      <c r="C4881">
        <f t="shared" ca="1" si="153"/>
        <v>2</v>
      </c>
      <c r="D4881" t="s">
        <v>4087</v>
      </c>
    </row>
    <row r="4882" spans="1:4" ht="30" customHeight="1">
      <c r="A4882">
        <v>4879</v>
      </c>
      <c r="B4882">
        <f t="shared" ca="1" si="152"/>
        <v>32</v>
      </c>
      <c r="C4882">
        <f t="shared" ca="1" si="153"/>
        <v>6</v>
      </c>
      <c r="D4882" t="s">
        <v>4088</v>
      </c>
    </row>
    <row r="4883" spans="1:4" ht="30" customHeight="1">
      <c r="A4883">
        <v>4880</v>
      </c>
      <c r="B4883">
        <f t="shared" ca="1" si="152"/>
        <v>113</v>
      </c>
      <c r="C4883">
        <f t="shared" ca="1" si="153"/>
        <v>4</v>
      </c>
      <c r="D4883" t="s">
        <v>4089</v>
      </c>
    </row>
    <row r="4884" spans="1:4" ht="30" customHeight="1">
      <c r="A4884">
        <v>4881</v>
      </c>
      <c r="B4884">
        <f t="shared" ca="1" si="152"/>
        <v>113</v>
      </c>
      <c r="C4884">
        <f t="shared" ca="1" si="153"/>
        <v>2</v>
      </c>
      <c r="D4884" t="s">
        <v>4090</v>
      </c>
    </row>
    <row r="4885" spans="1:4" ht="30" customHeight="1">
      <c r="A4885">
        <v>4882</v>
      </c>
      <c r="B4885">
        <f t="shared" ca="1" si="152"/>
        <v>194</v>
      </c>
      <c r="C4885">
        <f t="shared" ca="1" si="153"/>
        <v>2</v>
      </c>
      <c r="D4885" t="s">
        <v>4091</v>
      </c>
    </row>
    <row r="4886" spans="1:4" ht="30" customHeight="1">
      <c r="A4886">
        <v>4883</v>
      </c>
      <c r="B4886">
        <f t="shared" ca="1" si="152"/>
        <v>37</v>
      </c>
      <c r="C4886">
        <f t="shared" ca="1" si="153"/>
        <v>3</v>
      </c>
      <c r="D4886" t="s">
        <v>410</v>
      </c>
    </row>
    <row r="4887" spans="1:4" ht="30" customHeight="1">
      <c r="A4887">
        <v>4884</v>
      </c>
      <c r="B4887">
        <f t="shared" ca="1" si="152"/>
        <v>130</v>
      </c>
      <c r="C4887">
        <f t="shared" ca="1" si="153"/>
        <v>8</v>
      </c>
      <c r="D4887" t="s">
        <v>4092</v>
      </c>
    </row>
    <row r="4888" spans="1:4" ht="30" customHeight="1">
      <c r="A4888">
        <v>4885</v>
      </c>
      <c r="B4888">
        <f t="shared" ca="1" si="152"/>
        <v>180</v>
      </c>
      <c r="C4888">
        <f t="shared" ca="1" si="153"/>
        <v>4</v>
      </c>
      <c r="D4888" t="s">
        <v>4093</v>
      </c>
    </row>
    <row r="4889" spans="1:4" ht="30" customHeight="1">
      <c r="A4889">
        <v>4886</v>
      </c>
      <c r="B4889">
        <f t="shared" ca="1" si="152"/>
        <v>176</v>
      </c>
      <c r="C4889">
        <f t="shared" ca="1" si="153"/>
        <v>3</v>
      </c>
      <c r="D4889" t="s">
        <v>4094</v>
      </c>
    </row>
    <row r="4890" spans="1:4" ht="30" customHeight="1">
      <c r="A4890">
        <v>4887</v>
      </c>
      <c r="B4890">
        <f t="shared" ca="1" si="152"/>
        <v>114</v>
      </c>
      <c r="C4890">
        <f t="shared" ca="1" si="153"/>
        <v>2</v>
      </c>
      <c r="D4890" t="s">
        <v>4095</v>
      </c>
    </row>
    <row r="4891" spans="1:4" ht="30" customHeight="1">
      <c r="A4891">
        <v>4888</v>
      </c>
      <c r="B4891">
        <f t="shared" ca="1" si="152"/>
        <v>98</v>
      </c>
      <c r="C4891">
        <f t="shared" ca="1" si="153"/>
        <v>8</v>
      </c>
      <c r="D4891" t="s">
        <v>4096</v>
      </c>
    </row>
    <row r="4892" spans="1:4" ht="30" customHeight="1">
      <c r="A4892">
        <v>4889</v>
      </c>
      <c r="B4892">
        <f t="shared" ca="1" si="152"/>
        <v>180</v>
      </c>
      <c r="C4892">
        <f t="shared" ca="1" si="153"/>
        <v>7</v>
      </c>
      <c r="D4892" t="s">
        <v>4097</v>
      </c>
    </row>
    <row r="4893" spans="1:4" ht="30" customHeight="1">
      <c r="A4893">
        <v>4890</v>
      </c>
      <c r="B4893">
        <f t="shared" ca="1" si="152"/>
        <v>138</v>
      </c>
      <c r="C4893">
        <f t="shared" ca="1" si="153"/>
        <v>2</v>
      </c>
      <c r="D4893" t="s">
        <v>4098</v>
      </c>
    </row>
    <row r="4894" spans="1:4" ht="30" customHeight="1">
      <c r="A4894">
        <v>4891</v>
      </c>
      <c r="B4894">
        <f t="shared" ca="1" si="152"/>
        <v>175</v>
      </c>
      <c r="C4894">
        <f t="shared" ca="1" si="153"/>
        <v>2</v>
      </c>
      <c r="D4894" t="s">
        <v>4099</v>
      </c>
    </row>
    <row r="4895" spans="1:4" ht="30" customHeight="1">
      <c r="A4895">
        <v>4892</v>
      </c>
      <c r="B4895">
        <f t="shared" ca="1" si="152"/>
        <v>173</v>
      </c>
      <c r="C4895">
        <f t="shared" ca="1" si="153"/>
        <v>2</v>
      </c>
      <c r="D4895" t="s">
        <v>4100</v>
      </c>
    </row>
    <row r="4896" spans="1:4" ht="30" customHeight="1">
      <c r="A4896">
        <v>4893</v>
      </c>
      <c r="B4896">
        <f t="shared" ca="1" si="152"/>
        <v>144</v>
      </c>
      <c r="C4896">
        <f t="shared" ca="1" si="153"/>
        <v>2</v>
      </c>
      <c r="D4896" t="s">
        <v>4101</v>
      </c>
    </row>
    <row r="4897" spans="1:4" ht="30" customHeight="1">
      <c r="A4897">
        <v>4894</v>
      </c>
      <c r="B4897">
        <f t="shared" ca="1" si="152"/>
        <v>167</v>
      </c>
      <c r="C4897">
        <f t="shared" ca="1" si="153"/>
        <v>3</v>
      </c>
      <c r="D4897" t="s">
        <v>4102</v>
      </c>
    </row>
    <row r="4898" spans="1:4" ht="30" customHeight="1">
      <c r="A4898">
        <v>4895</v>
      </c>
      <c r="B4898">
        <f t="shared" ca="1" si="152"/>
        <v>63</v>
      </c>
      <c r="C4898">
        <f t="shared" ca="1" si="153"/>
        <v>9</v>
      </c>
      <c r="D4898" t="s">
        <v>4103</v>
      </c>
    </row>
    <row r="4899" spans="1:4" ht="30" customHeight="1">
      <c r="A4899">
        <v>4896</v>
      </c>
      <c r="B4899">
        <f t="shared" ca="1" si="152"/>
        <v>5</v>
      </c>
      <c r="C4899">
        <f t="shared" ca="1" si="153"/>
        <v>1</v>
      </c>
      <c r="D4899" t="s">
        <v>4104</v>
      </c>
    </row>
    <row r="4900" spans="1:4" ht="30" customHeight="1">
      <c r="A4900">
        <v>4897</v>
      </c>
      <c r="B4900">
        <f t="shared" ca="1" si="152"/>
        <v>11</v>
      </c>
      <c r="C4900">
        <f t="shared" ca="1" si="153"/>
        <v>6</v>
      </c>
      <c r="D4900" t="s">
        <v>4105</v>
      </c>
    </row>
    <row r="4901" spans="1:4" ht="30" customHeight="1">
      <c r="A4901">
        <v>4898</v>
      </c>
      <c r="B4901">
        <f t="shared" ca="1" si="152"/>
        <v>189</v>
      </c>
      <c r="C4901">
        <f t="shared" ca="1" si="153"/>
        <v>1</v>
      </c>
      <c r="D4901" t="s">
        <v>4106</v>
      </c>
    </row>
    <row r="4902" spans="1:4" ht="30" customHeight="1">
      <c r="A4902">
        <v>4899</v>
      </c>
      <c r="B4902">
        <f t="shared" ca="1" si="152"/>
        <v>146</v>
      </c>
      <c r="C4902">
        <f t="shared" ca="1" si="153"/>
        <v>5</v>
      </c>
      <c r="D4902" t="s">
        <v>4107</v>
      </c>
    </row>
    <row r="4903" spans="1:4" ht="30" customHeight="1">
      <c r="A4903">
        <v>4900</v>
      </c>
      <c r="B4903">
        <f t="shared" ca="1" si="152"/>
        <v>121</v>
      </c>
      <c r="C4903">
        <f t="shared" ca="1" si="153"/>
        <v>6</v>
      </c>
      <c r="D4903" t="s">
        <v>4108</v>
      </c>
    </row>
    <row r="4904" spans="1:4" ht="30" customHeight="1">
      <c r="A4904">
        <v>4901</v>
      </c>
      <c r="B4904">
        <f t="shared" ca="1" si="152"/>
        <v>131</v>
      </c>
      <c r="C4904">
        <f t="shared" ca="1" si="153"/>
        <v>5</v>
      </c>
      <c r="D4904" t="s">
        <v>4109</v>
      </c>
    </row>
    <row r="4905" spans="1:4" ht="30" customHeight="1">
      <c r="A4905">
        <v>4902</v>
      </c>
      <c r="B4905">
        <f t="shared" ca="1" si="152"/>
        <v>139</v>
      </c>
      <c r="C4905">
        <f t="shared" ca="1" si="153"/>
        <v>3</v>
      </c>
      <c r="D4905" t="s">
        <v>4110</v>
      </c>
    </row>
    <row r="4906" spans="1:4" ht="30" customHeight="1">
      <c r="A4906">
        <v>4903</v>
      </c>
      <c r="B4906">
        <f t="shared" ca="1" si="152"/>
        <v>142</v>
      </c>
      <c r="C4906">
        <f t="shared" ca="1" si="153"/>
        <v>4</v>
      </c>
      <c r="D4906" t="s">
        <v>4111</v>
      </c>
    </row>
    <row r="4907" spans="1:4" ht="30" customHeight="1">
      <c r="A4907">
        <v>4904</v>
      </c>
      <c r="B4907">
        <f t="shared" ca="1" si="152"/>
        <v>1</v>
      </c>
      <c r="C4907">
        <f t="shared" ca="1" si="153"/>
        <v>4</v>
      </c>
      <c r="D4907" t="s">
        <v>4112</v>
      </c>
    </row>
    <row r="4908" spans="1:4" ht="30" customHeight="1">
      <c r="A4908">
        <v>4905</v>
      </c>
      <c r="B4908">
        <f t="shared" ca="1" si="152"/>
        <v>54</v>
      </c>
      <c r="C4908">
        <f t="shared" ca="1" si="153"/>
        <v>8</v>
      </c>
      <c r="D4908" t="s">
        <v>4113</v>
      </c>
    </row>
    <row r="4909" spans="1:4" ht="30" customHeight="1">
      <c r="A4909">
        <v>4906</v>
      </c>
      <c r="B4909">
        <f t="shared" ca="1" si="152"/>
        <v>41</v>
      </c>
      <c r="C4909">
        <f t="shared" ca="1" si="153"/>
        <v>1</v>
      </c>
      <c r="D4909" t="s">
        <v>4114</v>
      </c>
    </row>
    <row r="4910" spans="1:4" ht="30" customHeight="1">
      <c r="A4910">
        <v>4907</v>
      </c>
      <c r="B4910">
        <f t="shared" ca="1" si="152"/>
        <v>10</v>
      </c>
      <c r="C4910">
        <f t="shared" ca="1" si="153"/>
        <v>8</v>
      </c>
      <c r="D4910" t="s">
        <v>4115</v>
      </c>
    </row>
    <row r="4911" spans="1:4" ht="30" customHeight="1">
      <c r="A4911">
        <v>4908</v>
      </c>
      <c r="B4911">
        <f t="shared" ca="1" si="152"/>
        <v>16</v>
      </c>
      <c r="C4911">
        <f t="shared" ca="1" si="153"/>
        <v>2</v>
      </c>
      <c r="D4911" t="s">
        <v>4116</v>
      </c>
    </row>
    <row r="4912" spans="1:4" ht="30" customHeight="1">
      <c r="A4912">
        <v>4909</v>
      </c>
      <c r="B4912">
        <f t="shared" ca="1" si="152"/>
        <v>177</v>
      </c>
      <c r="C4912">
        <f t="shared" ca="1" si="153"/>
        <v>2</v>
      </c>
      <c r="D4912" t="s">
        <v>4117</v>
      </c>
    </row>
    <row r="4913" spans="1:4" ht="30" customHeight="1">
      <c r="A4913">
        <v>4910</v>
      </c>
      <c r="B4913">
        <f t="shared" ca="1" si="152"/>
        <v>46</v>
      </c>
      <c r="C4913">
        <f t="shared" ca="1" si="153"/>
        <v>2</v>
      </c>
      <c r="D4913" t="s">
        <v>4118</v>
      </c>
    </row>
    <row r="4914" spans="1:4" ht="30" customHeight="1">
      <c r="A4914">
        <v>4911</v>
      </c>
      <c r="B4914">
        <f t="shared" ca="1" si="152"/>
        <v>81</v>
      </c>
      <c r="C4914">
        <f t="shared" ca="1" si="153"/>
        <v>7</v>
      </c>
      <c r="D4914" t="s">
        <v>4119</v>
      </c>
    </row>
    <row r="4915" spans="1:4" ht="30" customHeight="1">
      <c r="A4915">
        <v>4912</v>
      </c>
      <c r="B4915">
        <f t="shared" ca="1" si="152"/>
        <v>82</v>
      </c>
      <c r="C4915">
        <f t="shared" ca="1" si="153"/>
        <v>4</v>
      </c>
      <c r="D4915" t="s">
        <v>4120</v>
      </c>
    </row>
    <row r="4916" spans="1:4" ht="30" customHeight="1">
      <c r="A4916">
        <v>4913</v>
      </c>
      <c r="B4916">
        <f t="shared" ca="1" si="152"/>
        <v>19</v>
      </c>
      <c r="C4916">
        <f t="shared" ca="1" si="153"/>
        <v>4</v>
      </c>
      <c r="D4916" t="s">
        <v>4121</v>
      </c>
    </row>
    <row r="4917" spans="1:4" ht="30" customHeight="1">
      <c r="A4917">
        <v>4914</v>
      </c>
      <c r="B4917">
        <f t="shared" ca="1" si="152"/>
        <v>89</v>
      </c>
      <c r="C4917">
        <f t="shared" ca="1" si="153"/>
        <v>3</v>
      </c>
      <c r="D4917" t="s">
        <v>4122</v>
      </c>
    </row>
    <row r="4918" spans="1:4" ht="30" customHeight="1">
      <c r="A4918">
        <v>4915</v>
      </c>
      <c r="B4918">
        <f t="shared" ca="1" si="152"/>
        <v>88</v>
      </c>
      <c r="C4918">
        <f t="shared" ca="1" si="153"/>
        <v>1</v>
      </c>
      <c r="D4918" t="s">
        <v>4123</v>
      </c>
    </row>
    <row r="4919" spans="1:4" ht="30" customHeight="1">
      <c r="A4919">
        <v>4916</v>
      </c>
      <c r="B4919">
        <f t="shared" ca="1" si="152"/>
        <v>56</v>
      </c>
      <c r="C4919">
        <f t="shared" ca="1" si="153"/>
        <v>7</v>
      </c>
      <c r="D4919" t="s">
        <v>4124</v>
      </c>
    </row>
    <row r="4920" spans="1:4" ht="30" customHeight="1">
      <c r="A4920">
        <v>4917</v>
      </c>
      <c r="B4920">
        <f t="shared" ca="1" si="152"/>
        <v>107</v>
      </c>
      <c r="C4920">
        <f t="shared" ca="1" si="153"/>
        <v>3</v>
      </c>
      <c r="D4920" t="s">
        <v>4125</v>
      </c>
    </row>
    <row r="4921" spans="1:4" ht="30" customHeight="1">
      <c r="A4921">
        <v>4918</v>
      </c>
      <c r="B4921">
        <f t="shared" ca="1" si="152"/>
        <v>163</v>
      </c>
      <c r="C4921">
        <f t="shared" ca="1" si="153"/>
        <v>3</v>
      </c>
      <c r="D4921" t="s">
        <v>4126</v>
      </c>
    </row>
    <row r="4922" spans="1:4" ht="30" customHeight="1">
      <c r="A4922">
        <v>4919</v>
      </c>
      <c r="B4922">
        <f t="shared" ca="1" si="152"/>
        <v>153</v>
      </c>
      <c r="C4922">
        <f t="shared" ca="1" si="153"/>
        <v>3</v>
      </c>
      <c r="D4922" t="s">
        <v>4127</v>
      </c>
    </row>
    <row r="4923" spans="1:4" ht="30" customHeight="1">
      <c r="A4923">
        <v>4920</v>
      </c>
      <c r="B4923">
        <f t="shared" ca="1" si="152"/>
        <v>76</v>
      </c>
      <c r="C4923">
        <f t="shared" ca="1" si="153"/>
        <v>2</v>
      </c>
      <c r="D4923" t="s">
        <v>4128</v>
      </c>
    </row>
    <row r="4924" spans="1:4" ht="30" customHeight="1">
      <c r="A4924">
        <v>4921</v>
      </c>
      <c r="B4924">
        <f t="shared" ca="1" si="152"/>
        <v>65</v>
      </c>
      <c r="C4924">
        <f t="shared" ca="1" si="153"/>
        <v>1</v>
      </c>
      <c r="D4924" t="s">
        <v>4129</v>
      </c>
    </row>
    <row r="4925" spans="1:4" ht="30" customHeight="1">
      <c r="A4925">
        <v>4922</v>
      </c>
      <c r="B4925">
        <f t="shared" ca="1" si="152"/>
        <v>51</v>
      </c>
      <c r="C4925">
        <f t="shared" ca="1" si="153"/>
        <v>5</v>
      </c>
      <c r="D4925" t="s">
        <v>4130</v>
      </c>
    </row>
    <row r="4926" spans="1:4" ht="30" customHeight="1">
      <c r="A4926">
        <v>4923</v>
      </c>
      <c r="B4926">
        <f t="shared" ca="1" si="152"/>
        <v>193</v>
      </c>
      <c r="C4926">
        <f t="shared" ca="1" si="153"/>
        <v>2</v>
      </c>
      <c r="D4926" t="s">
        <v>4131</v>
      </c>
    </row>
    <row r="4927" spans="1:4" ht="30" customHeight="1">
      <c r="A4927">
        <v>4924</v>
      </c>
      <c r="B4927">
        <f t="shared" ca="1" si="152"/>
        <v>174</v>
      </c>
      <c r="C4927">
        <f t="shared" ca="1" si="153"/>
        <v>2</v>
      </c>
      <c r="D4927" t="s">
        <v>4132</v>
      </c>
    </row>
    <row r="4928" spans="1:4" ht="30" customHeight="1">
      <c r="A4928">
        <v>4925</v>
      </c>
      <c r="B4928">
        <f t="shared" ca="1" si="152"/>
        <v>188</v>
      </c>
      <c r="C4928">
        <f t="shared" ca="1" si="153"/>
        <v>1</v>
      </c>
      <c r="D4928" t="s">
        <v>4133</v>
      </c>
    </row>
    <row r="4929" spans="1:4" ht="30" customHeight="1">
      <c r="A4929">
        <v>4926</v>
      </c>
      <c r="B4929">
        <f t="shared" ca="1" si="152"/>
        <v>18</v>
      </c>
      <c r="C4929">
        <f t="shared" ca="1" si="153"/>
        <v>4</v>
      </c>
      <c r="D4929" t="s">
        <v>4134</v>
      </c>
    </row>
    <row r="4930" spans="1:4" ht="30" customHeight="1">
      <c r="A4930">
        <v>4927</v>
      </c>
      <c r="B4930">
        <f t="shared" ca="1" si="152"/>
        <v>87</v>
      </c>
      <c r="C4930">
        <f t="shared" ca="1" si="153"/>
        <v>3</v>
      </c>
      <c r="D4930" t="s">
        <v>4135</v>
      </c>
    </row>
    <row r="4931" spans="1:4" ht="30" customHeight="1">
      <c r="A4931">
        <v>4928</v>
      </c>
      <c r="B4931">
        <f t="shared" ca="1" si="152"/>
        <v>1</v>
      </c>
      <c r="C4931">
        <f t="shared" ca="1" si="153"/>
        <v>7</v>
      </c>
      <c r="D4931" t="s">
        <v>4136</v>
      </c>
    </row>
    <row r="4932" spans="1:4" ht="30" customHeight="1">
      <c r="A4932">
        <v>4929</v>
      </c>
      <c r="B4932">
        <f t="shared" ref="B4932:B4995" ca="1" si="154">RANDBETWEEN(1,$E$4)</f>
        <v>178</v>
      </c>
      <c r="C4932">
        <f t="shared" ref="C4932:C4995" ca="1" si="155">RANDBETWEEN(1,$F$4)</f>
        <v>1</v>
      </c>
      <c r="D4932" t="s">
        <v>4137</v>
      </c>
    </row>
    <row r="4933" spans="1:4" ht="30" customHeight="1">
      <c r="A4933">
        <v>4930</v>
      </c>
      <c r="B4933">
        <f t="shared" ca="1" si="154"/>
        <v>152</v>
      </c>
      <c r="C4933">
        <f t="shared" ca="1" si="155"/>
        <v>2</v>
      </c>
      <c r="D4933" t="s">
        <v>4138</v>
      </c>
    </row>
    <row r="4934" spans="1:4" ht="30" customHeight="1">
      <c r="A4934">
        <v>4931</v>
      </c>
      <c r="B4934">
        <f t="shared" ca="1" si="154"/>
        <v>82</v>
      </c>
      <c r="C4934">
        <f t="shared" ca="1" si="155"/>
        <v>2</v>
      </c>
      <c r="D4934" t="s">
        <v>4139</v>
      </c>
    </row>
    <row r="4935" spans="1:4" ht="30" customHeight="1">
      <c r="A4935">
        <v>4932</v>
      </c>
      <c r="B4935">
        <f t="shared" ca="1" si="154"/>
        <v>4</v>
      </c>
      <c r="C4935">
        <f t="shared" ca="1" si="155"/>
        <v>2</v>
      </c>
      <c r="D4935" t="s">
        <v>4140</v>
      </c>
    </row>
    <row r="4936" spans="1:4" ht="30" customHeight="1">
      <c r="A4936">
        <v>4933</v>
      </c>
      <c r="B4936">
        <f t="shared" ca="1" si="154"/>
        <v>21</v>
      </c>
      <c r="C4936">
        <f t="shared" ca="1" si="155"/>
        <v>8</v>
      </c>
      <c r="D4936" t="s">
        <v>4141</v>
      </c>
    </row>
    <row r="4937" spans="1:4" ht="30" customHeight="1">
      <c r="A4937">
        <v>4934</v>
      </c>
      <c r="B4937">
        <f t="shared" ca="1" si="154"/>
        <v>86</v>
      </c>
      <c r="C4937">
        <f t="shared" ca="1" si="155"/>
        <v>5</v>
      </c>
      <c r="D4937" t="s">
        <v>4142</v>
      </c>
    </row>
    <row r="4938" spans="1:4" ht="30" customHeight="1">
      <c r="A4938">
        <v>4935</v>
      </c>
      <c r="B4938">
        <f t="shared" ca="1" si="154"/>
        <v>124</v>
      </c>
      <c r="C4938">
        <f t="shared" ca="1" si="155"/>
        <v>4</v>
      </c>
      <c r="D4938" t="s">
        <v>4143</v>
      </c>
    </row>
    <row r="4939" spans="1:4" ht="30" customHeight="1">
      <c r="A4939">
        <v>4936</v>
      </c>
      <c r="B4939">
        <f t="shared" ca="1" si="154"/>
        <v>103</v>
      </c>
      <c r="C4939">
        <f t="shared" ca="1" si="155"/>
        <v>6</v>
      </c>
      <c r="D4939" t="s">
        <v>4144</v>
      </c>
    </row>
    <row r="4940" spans="1:4" ht="30" customHeight="1">
      <c r="A4940">
        <v>4937</v>
      </c>
      <c r="B4940">
        <f t="shared" ca="1" si="154"/>
        <v>105</v>
      </c>
      <c r="C4940">
        <f t="shared" ca="1" si="155"/>
        <v>9</v>
      </c>
      <c r="D4940" t="s">
        <v>4145</v>
      </c>
    </row>
    <row r="4941" spans="1:4" ht="30" customHeight="1">
      <c r="A4941">
        <v>4938</v>
      </c>
      <c r="B4941">
        <f t="shared" ca="1" si="154"/>
        <v>29</v>
      </c>
      <c r="C4941">
        <f t="shared" ca="1" si="155"/>
        <v>5</v>
      </c>
      <c r="D4941" t="s">
        <v>4146</v>
      </c>
    </row>
    <row r="4942" spans="1:4" ht="30" customHeight="1">
      <c r="A4942">
        <v>4939</v>
      </c>
      <c r="B4942">
        <f t="shared" ca="1" si="154"/>
        <v>107</v>
      </c>
      <c r="C4942">
        <f t="shared" ca="1" si="155"/>
        <v>5</v>
      </c>
      <c r="D4942" t="s">
        <v>4147</v>
      </c>
    </row>
    <row r="4943" spans="1:4" ht="30" customHeight="1">
      <c r="A4943">
        <v>4940</v>
      </c>
      <c r="B4943">
        <f t="shared" ca="1" si="154"/>
        <v>62</v>
      </c>
      <c r="C4943">
        <f t="shared" ca="1" si="155"/>
        <v>6</v>
      </c>
      <c r="D4943" t="s">
        <v>4148</v>
      </c>
    </row>
    <row r="4944" spans="1:4" ht="30" customHeight="1">
      <c r="A4944">
        <v>4941</v>
      </c>
      <c r="B4944">
        <f t="shared" ca="1" si="154"/>
        <v>167</v>
      </c>
      <c r="C4944">
        <f t="shared" ca="1" si="155"/>
        <v>7</v>
      </c>
      <c r="D4944" t="s">
        <v>4149</v>
      </c>
    </row>
    <row r="4945" spans="1:4" ht="30" customHeight="1">
      <c r="A4945">
        <v>4942</v>
      </c>
      <c r="B4945">
        <f t="shared" ca="1" si="154"/>
        <v>142</v>
      </c>
      <c r="C4945">
        <f t="shared" ca="1" si="155"/>
        <v>8</v>
      </c>
      <c r="D4945" t="s">
        <v>4150</v>
      </c>
    </row>
    <row r="4946" spans="1:4" ht="30" customHeight="1">
      <c r="A4946">
        <v>4943</v>
      </c>
      <c r="B4946">
        <f t="shared" ca="1" si="154"/>
        <v>59</v>
      </c>
      <c r="C4946">
        <f t="shared" ca="1" si="155"/>
        <v>6</v>
      </c>
      <c r="D4946" t="s">
        <v>4151</v>
      </c>
    </row>
    <row r="4947" spans="1:4" ht="30" customHeight="1">
      <c r="A4947">
        <v>4944</v>
      </c>
      <c r="B4947">
        <f t="shared" ca="1" si="154"/>
        <v>19</v>
      </c>
      <c r="C4947">
        <f t="shared" ca="1" si="155"/>
        <v>9</v>
      </c>
      <c r="D4947" t="s">
        <v>4152</v>
      </c>
    </row>
    <row r="4948" spans="1:4" ht="30" customHeight="1">
      <c r="A4948">
        <v>4945</v>
      </c>
      <c r="B4948">
        <f t="shared" ca="1" si="154"/>
        <v>23</v>
      </c>
      <c r="C4948">
        <f t="shared" ca="1" si="155"/>
        <v>3</v>
      </c>
      <c r="D4948" t="s">
        <v>4153</v>
      </c>
    </row>
    <row r="4949" spans="1:4" ht="30" customHeight="1">
      <c r="A4949">
        <v>4946</v>
      </c>
      <c r="B4949">
        <f t="shared" ca="1" si="154"/>
        <v>20</v>
      </c>
      <c r="C4949">
        <f t="shared" ca="1" si="155"/>
        <v>2</v>
      </c>
      <c r="D4949" t="s">
        <v>4154</v>
      </c>
    </row>
    <row r="4950" spans="1:4" ht="30" customHeight="1">
      <c r="A4950">
        <v>4947</v>
      </c>
      <c r="B4950">
        <f t="shared" ca="1" si="154"/>
        <v>74</v>
      </c>
      <c r="C4950">
        <f t="shared" ca="1" si="155"/>
        <v>5</v>
      </c>
      <c r="D4950" t="s">
        <v>4155</v>
      </c>
    </row>
    <row r="4951" spans="1:4" ht="30" customHeight="1">
      <c r="A4951">
        <v>4948</v>
      </c>
      <c r="B4951">
        <f t="shared" ca="1" si="154"/>
        <v>85</v>
      </c>
      <c r="C4951">
        <f t="shared" ca="1" si="155"/>
        <v>4</v>
      </c>
      <c r="D4951" t="s">
        <v>4156</v>
      </c>
    </row>
    <row r="4952" spans="1:4" ht="30" customHeight="1">
      <c r="A4952">
        <v>4949</v>
      </c>
      <c r="B4952">
        <f t="shared" ca="1" si="154"/>
        <v>118</v>
      </c>
      <c r="C4952">
        <f t="shared" ca="1" si="155"/>
        <v>5</v>
      </c>
      <c r="D4952" t="s">
        <v>4157</v>
      </c>
    </row>
    <row r="4953" spans="1:4" ht="30" customHeight="1">
      <c r="A4953">
        <v>4950</v>
      </c>
      <c r="B4953">
        <f t="shared" ca="1" si="154"/>
        <v>200</v>
      </c>
      <c r="C4953">
        <f t="shared" ca="1" si="155"/>
        <v>3</v>
      </c>
      <c r="D4953" t="s">
        <v>4158</v>
      </c>
    </row>
    <row r="4954" spans="1:4" ht="30" customHeight="1">
      <c r="A4954">
        <v>4951</v>
      </c>
      <c r="B4954">
        <f t="shared" ca="1" si="154"/>
        <v>37</v>
      </c>
      <c r="C4954">
        <f t="shared" ca="1" si="155"/>
        <v>3</v>
      </c>
      <c r="D4954" t="s">
        <v>4159</v>
      </c>
    </row>
    <row r="4955" spans="1:4" ht="30" customHeight="1">
      <c r="A4955">
        <v>4952</v>
      </c>
      <c r="B4955">
        <f t="shared" ca="1" si="154"/>
        <v>60</v>
      </c>
      <c r="C4955">
        <f t="shared" ca="1" si="155"/>
        <v>3</v>
      </c>
      <c r="D4955" t="s">
        <v>4160</v>
      </c>
    </row>
    <row r="4956" spans="1:4" ht="30" customHeight="1">
      <c r="A4956">
        <v>4953</v>
      </c>
      <c r="B4956">
        <f t="shared" ca="1" si="154"/>
        <v>50</v>
      </c>
      <c r="C4956">
        <f t="shared" ca="1" si="155"/>
        <v>1</v>
      </c>
      <c r="D4956" t="s">
        <v>4161</v>
      </c>
    </row>
    <row r="4957" spans="1:4" ht="30" customHeight="1">
      <c r="A4957">
        <v>4954</v>
      </c>
      <c r="B4957">
        <f t="shared" ca="1" si="154"/>
        <v>100</v>
      </c>
      <c r="C4957">
        <f t="shared" ca="1" si="155"/>
        <v>3</v>
      </c>
      <c r="D4957" t="s">
        <v>3503</v>
      </c>
    </row>
    <row r="4958" spans="1:4" ht="30" customHeight="1">
      <c r="A4958">
        <v>4955</v>
      </c>
      <c r="B4958">
        <f t="shared" ca="1" si="154"/>
        <v>53</v>
      </c>
      <c r="C4958">
        <f t="shared" ca="1" si="155"/>
        <v>2</v>
      </c>
      <c r="D4958" t="s">
        <v>4162</v>
      </c>
    </row>
    <row r="4959" spans="1:4" ht="30" customHeight="1">
      <c r="A4959">
        <v>4956</v>
      </c>
      <c r="B4959">
        <f t="shared" ca="1" si="154"/>
        <v>101</v>
      </c>
      <c r="C4959">
        <f t="shared" ca="1" si="155"/>
        <v>9</v>
      </c>
      <c r="D4959" t="s">
        <v>4163</v>
      </c>
    </row>
    <row r="4960" spans="1:4" ht="30" customHeight="1">
      <c r="A4960">
        <v>4957</v>
      </c>
      <c r="B4960">
        <f t="shared" ca="1" si="154"/>
        <v>166</v>
      </c>
      <c r="C4960">
        <f t="shared" ca="1" si="155"/>
        <v>2</v>
      </c>
      <c r="D4960" t="s">
        <v>4164</v>
      </c>
    </row>
    <row r="4961" spans="1:4" ht="30" customHeight="1">
      <c r="A4961">
        <v>4958</v>
      </c>
      <c r="B4961">
        <f t="shared" ca="1" si="154"/>
        <v>116</v>
      </c>
      <c r="C4961">
        <f t="shared" ca="1" si="155"/>
        <v>9</v>
      </c>
      <c r="D4961" t="s">
        <v>4165</v>
      </c>
    </row>
    <row r="4962" spans="1:4" ht="30" customHeight="1">
      <c r="A4962">
        <v>4959</v>
      </c>
      <c r="B4962">
        <f t="shared" ca="1" si="154"/>
        <v>144</v>
      </c>
      <c r="C4962">
        <f t="shared" ca="1" si="155"/>
        <v>9</v>
      </c>
      <c r="D4962" t="s">
        <v>4166</v>
      </c>
    </row>
    <row r="4963" spans="1:4" ht="30" customHeight="1">
      <c r="A4963">
        <v>4960</v>
      </c>
      <c r="B4963">
        <f t="shared" ca="1" si="154"/>
        <v>162</v>
      </c>
      <c r="C4963">
        <f t="shared" ca="1" si="155"/>
        <v>5</v>
      </c>
      <c r="D4963" t="s">
        <v>4167</v>
      </c>
    </row>
    <row r="4964" spans="1:4" ht="30" customHeight="1">
      <c r="A4964">
        <v>4961</v>
      </c>
      <c r="B4964">
        <f t="shared" ca="1" si="154"/>
        <v>36</v>
      </c>
      <c r="C4964">
        <f t="shared" ca="1" si="155"/>
        <v>9</v>
      </c>
      <c r="D4964" t="s">
        <v>4168</v>
      </c>
    </row>
    <row r="4965" spans="1:4" ht="30" customHeight="1">
      <c r="A4965">
        <v>4962</v>
      </c>
      <c r="B4965">
        <f t="shared" ca="1" si="154"/>
        <v>145</v>
      </c>
      <c r="C4965">
        <f t="shared" ca="1" si="155"/>
        <v>8</v>
      </c>
      <c r="D4965" t="s">
        <v>4169</v>
      </c>
    </row>
    <row r="4966" spans="1:4" ht="30" customHeight="1">
      <c r="A4966">
        <v>4963</v>
      </c>
      <c r="B4966">
        <f t="shared" ca="1" si="154"/>
        <v>39</v>
      </c>
      <c r="C4966">
        <f t="shared" ca="1" si="155"/>
        <v>8</v>
      </c>
      <c r="D4966" t="s">
        <v>4170</v>
      </c>
    </row>
    <row r="4967" spans="1:4" ht="30" customHeight="1">
      <c r="A4967">
        <v>4964</v>
      </c>
      <c r="B4967">
        <f t="shared" ca="1" si="154"/>
        <v>57</v>
      </c>
      <c r="C4967">
        <f t="shared" ca="1" si="155"/>
        <v>3</v>
      </c>
      <c r="D4967" t="s">
        <v>4171</v>
      </c>
    </row>
    <row r="4968" spans="1:4" ht="30" customHeight="1">
      <c r="A4968">
        <v>4965</v>
      </c>
      <c r="B4968">
        <f t="shared" ca="1" si="154"/>
        <v>117</v>
      </c>
      <c r="C4968">
        <f t="shared" ca="1" si="155"/>
        <v>9</v>
      </c>
      <c r="D4968" t="s">
        <v>4172</v>
      </c>
    </row>
    <row r="4969" spans="1:4" ht="30" customHeight="1">
      <c r="A4969">
        <v>4966</v>
      </c>
      <c r="B4969">
        <f t="shared" ca="1" si="154"/>
        <v>16</v>
      </c>
      <c r="C4969">
        <f t="shared" ca="1" si="155"/>
        <v>6</v>
      </c>
      <c r="D4969" t="s">
        <v>4173</v>
      </c>
    </row>
    <row r="4970" spans="1:4" ht="30" customHeight="1">
      <c r="A4970">
        <v>4967</v>
      </c>
      <c r="B4970">
        <f t="shared" ca="1" si="154"/>
        <v>93</v>
      </c>
      <c r="C4970">
        <f t="shared" ca="1" si="155"/>
        <v>8</v>
      </c>
      <c r="D4970" t="s">
        <v>4174</v>
      </c>
    </row>
    <row r="4971" spans="1:4" ht="30" customHeight="1">
      <c r="A4971">
        <v>4968</v>
      </c>
      <c r="B4971">
        <f t="shared" ca="1" si="154"/>
        <v>129</v>
      </c>
      <c r="C4971">
        <f t="shared" ca="1" si="155"/>
        <v>4</v>
      </c>
      <c r="D4971" t="s">
        <v>4175</v>
      </c>
    </row>
    <row r="4972" spans="1:4" ht="30" customHeight="1">
      <c r="A4972">
        <v>4969</v>
      </c>
      <c r="B4972">
        <f t="shared" ca="1" si="154"/>
        <v>61</v>
      </c>
      <c r="C4972">
        <f t="shared" ca="1" si="155"/>
        <v>3</v>
      </c>
      <c r="D4972" t="s">
        <v>4176</v>
      </c>
    </row>
    <row r="4973" spans="1:4" ht="30" customHeight="1">
      <c r="A4973">
        <v>4970</v>
      </c>
      <c r="B4973">
        <f t="shared" ca="1" si="154"/>
        <v>31</v>
      </c>
      <c r="C4973">
        <f t="shared" ca="1" si="155"/>
        <v>2</v>
      </c>
      <c r="D4973" t="s">
        <v>4177</v>
      </c>
    </row>
    <row r="4974" spans="1:4" ht="30" customHeight="1">
      <c r="A4974">
        <v>4971</v>
      </c>
      <c r="B4974">
        <f t="shared" ca="1" si="154"/>
        <v>157</v>
      </c>
      <c r="C4974">
        <f t="shared" ca="1" si="155"/>
        <v>5</v>
      </c>
      <c r="D4974" t="s">
        <v>4178</v>
      </c>
    </row>
    <row r="4975" spans="1:4" ht="30" customHeight="1">
      <c r="A4975">
        <v>4972</v>
      </c>
      <c r="B4975">
        <f t="shared" ca="1" si="154"/>
        <v>102</v>
      </c>
      <c r="C4975">
        <f t="shared" ca="1" si="155"/>
        <v>7</v>
      </c>
      <c r="D4975" t="s">
        <v>4179</v>
      </c>
    </row>
    <row r="4976" spans="1:4" ht="30" customHeight="1">
      <c r="A4976">
        <v>4973</v>
      </c>
      <c r="B4976">
        <f t="shared" ca="1" si="154"/>
        <v>145</v>
      </c>
      <c r="C4976">
        <f t="shared" ca="1" si="155"/>
        <v>9</v>
      </c>
      <c r="D4976" t="s">
        <v>4180</v>
      </c>
    </row>
    <row r="4977" spans="1:4" ht="30" customHeight="1">
      <c r="A4977">
        <v>4974</v>
      </c>
      <c r="B4977">
        <f t="shared" ca="1" si="154"/>
        <v>193</v>
      </c>
      <c r="C4977">
        <f t="shared" ca="1" si="155"/>
        <v>6</v>
      </c>
      <c r="D4977" t="s">
        <v>4181</v>
      </c>
    </row>
    <row r="4978" spans="1:4" ht="30" customHeight="1">
      <c r="A4978">
        <v>4975</v>
      </c>
      <c r="B4978">
        <f t="shared" ca="1" si="154"/>
        <v>24</v>
      </c>
      <c r="C4978">
        <f t="shared" ca="1" si="155"/>
        <v>6</v>
      </c>
      <c r="D4978" t="s">
        <v>4182</v>
      </c>
    </row>
    <row r="4979" spans="1:4" ht="30" customHeight="1">
      <c r="A4979">
        <v>4976</v>
      </c>
      <c r="B4979">
        <f t="shared" ca="1" si="154"/>
        <v>195</v>
      </c>
      <c r="C4979">
        <f t="shared" ca="1" si="155"/>
        <v>7</v>
      </c>
      <c r="D4979" t="s">
        <v>4183</v>
      </c>
    </row>
    <row r="4980" spans="1:4" ht="30" customHeight="1">
      <c r="A4980">
        <v>4977</v>
      </c>
      <c r="B4980">
        <f t="shared" ca="1" si="154"/>
        <v>174</v>
      </c>
      <c r="C4980">
        <f t="shared" ca="1" si="155"/>
        <v>3</v>
      </c>
      <c r="D4980" t="s">
        <v>4184</v>
      </c>
    </row>
    <row r="4981" spans="1:4" ht="30" customHeight="1">
      <c r="A4981">
        <v>4978</v>
      </c>
      <c r="B4981">
        <f t="shared" ca="1" si="154"/>
        <v>86</v>
      </c>
      <c r="C4981">
        <f t="shared" ca="1" si="155"/>
        <v>9</v>
      </c>
      <c r="D4981" t="s">
        <v>4185</v>
      </c>
    </row>
    <row r="4982" spans="1:4" ht="30" customHeight="1">
      <c r="A4982">
        <v>4979</v>
      </c>
      <c r="B4982">
        <f t="shared" ca="1" si="154"/>
        <v>118</v>
      </c>
      <c r="C4982">
        <f t="shared" ca="1" si="155"/>
        <v>3</v>
      </c>
      <c r="D4982" t="s">
        <v>4186</v>
      </c>
    </row>
    <row r="4983" spans="1:4" ht="30" customHeight="1">
      <c r="A4983">
        <v>4980</v>
      </c>
      <c r="B4983">
        <f t="shared" ca="1" si="154"/>
        <v>8</v>
      </c>
      <c r="C4983">
        <f t="shared" ca="1" si="155"/>
        <v>4</v>
      </c>
      <c r="D4983" t="s">
        <v>4187</v>
      </c>
    </row>
    <row r="4984" spans="1:4" ht="30" customHeight="1">
      <c r="A4984">
        <v>4981</v>
      </c>
      <c r="B4984">
        <f t="shared" ca="1" si="154"/>
        <v>121</v>
      </c>
      <c r="C4984">
        <f t="shared" ca="1" si="155"/>
        <v>5</v>
      </c>
      <c r="D4984" t="s">
        <v>4188</v>
      </c>
    </row>
    <row r="4985" spans="1:4" ht="30" customHeight="1">
      <c r="A4985">
        <v>4982</v>
      </c>
      <c r="B4985">
        <f t="shared" ca="1" si="154"/>
        <v>111</v>
      </c>
      <c r="C4985">
        <f t="shared" ca="1" si="155"/>
        <v>8</v>
      </c>
      <c r="D4985" t="s">
        <v>4189</v>
      </c>
    </row>
    <row r="4986" spans="1:4" ht="30" customHeight="1">
      <c r="A4986">
        <v>4983</v>
      </c>
      <c r="B4986">
        <f t="shared" ca="1" si="154"/>
        <v>193</v>
      </c>
      <c r="C4986">
        <f t="shared" ca="1" si="155"/>
        <v>2</v>
      </c>
      <c r="D4986" t="s">
        <v>4190</v>
      </c>
    </row>
    <row r="4987" spans="1:4" ht="30" customHeight="1">
      <c r="A4987">
        <v>4984</v>
      </c>
      <c r="B4987">
        <f t="shared" ca="1" si="154"/>
        <v>38</v>
      </c>
      <c r="C4987">
        <f t="shared" ca="1" si="155"/>
        <v>4</v>
      </c>
      <c r="D4987" t="s">
        <v>4191</v>
      </c>
    </row>
    <row r="4988" spans="1:4" ht="30" customHeight="1">
      <c r="A4988">
        <v>4985</v>
      </c>
      <c r="B4988">
        <f t="shared" ca="1" si="154"/>
        <v>150</v>
      </c>
      <c r="C4988">
        <f t="shared" ca="1" si="155"/>
        <v>6</v>
      </c>
      <c r="D4988" t="s">
        <v>4192</v>
      </c>
    </row>
    <row r="4989" spans="1:4" ht="30" customHeight="1">
      <c r="A4989">
        <v>4986</v>
      </c>
      <c r="B4989">
        <f t="shared" ca="1" si="154"/>
        <v>166</v>
      </c>
      <c r="C4989">
        <f t="shared" ca="1" si="155"/>
        <v>9</v>
      </c>
      <c r="D4989" t="s">
        <v>4193</v>
      </c>
    </row>
    <row r="4990" spans="1:4" ht="30" customHeight="1">
      <c r="A4990">
        <v>4987</v>
      </c>
      <c r="B4990">
        <f t="shared" ca="1" si="154"/>
        <v>111</v>
      </c>
      <c r="C4990">
        <f t="shared" ca="1" si="155"/>
        <v>1</v>
      </c>
      <c r="D4990" t="s">
        <v>4194</v>
      </c>
    </row>
    <row r="4991" spans="1:4" ht="30" customHeight="1">
      <c r="A4991">
        <v>4988</v>
      </c>
      <c r="B4991">
        <f t="shared" ca="1" si="154"/>
        <v>97</v>
      </c>
      <c r="C4991">
        <f t="shared" ca="1" si="155"/>
        <v>5</v>
      </c>
      <c r="D4991" t="s">
        <v>4195</v>
      </c>
    </row>
    <row r="4992" spans="1:4" ht="30" customHeight="1">
      <c r="A4992">
        <v>4989</v>
      </c>
      <c r="B4992">
        <f t="shared" ca="1" si="154"/>
        <v>109</v>
      </c>
      <c r="C4992">
        <f t="shared" ca="1" si="155"/>
        <v>3</v>
      </c>
      <c r="D4992" t="s">
        <v>4196</v>
      </c>
    </row>
    <row r="4993" spans="1:4" ht="30" customHeight="1">
      <c r="A4993">
        <v>4990</v>
      </c>
      <c r="B4993">
        <f t="shared" ca="1" si="154"/>
        <v>159</v>
      </c>
      <c r="C4993">
        <f t="shared" ca="1" si="155"/>
        <v>9</v>
      </c>
      <c r="D4993" t="s">
        <v>4197</v>
      </c>
    </row>
    <row r="4994" spans="1:4" ht="30" customHeight="1">
      <c r="A4994">
        <v>4991</v>
      </c>
      <c r="B4994">
        <f t="shared" ca="1" si="154"/>
        <v>92</v>
      </c>
      <c r="C4994">
        <f t="shared" ca="1" si="155"/>
        <v>1</v>
      </c>
      <c r="D4994" t="s">
        <v>4198</v>
      </c>
    </row>
    <row r="4995" spans="1:4" ht="30" customHeight="1">
      <c r="A4995">
        <v>4992</v>
      </c>
      <c r="B4995">
        <f t="shared" ca="1" si="154"/>
        <v>144</v>
      </c>
      <c r="C4995">
        <f t="shared" ca="1" si="155"/>
        <v>4</v>
      </c>
      <c r="D4995" t="s">
        <v>4199</v>
      </c>
    </row>
    <row r="4996" spans="1:4" ht="30" customHeight="1">
      <c r="A4996">
        <v>4993</v>
      </c>
      <c r="B4996">
        <f t="shared" ref="B4996:B5059" ca="1" si="156">RANDBETWEEN(1,$E$4)</f>
        <v>59</v>
      </c>
      <c r="C4996">
        <f t="shared" ref="C4996:C5059" ca="1" si="157">RANDBETWEEN(1,$F$4)</f>
        <v>8</v>
      </c>
      <c r="D4996" t="s">
        <v>4200</v>
      </c>
    </row>
    <row r="4997" spans="1:4" ht="30" customHeight="1">
      <c r="A4997">
        <v>4994</v>
      </c>
      <c r="B4997">
        <f t="shared" ca="1" si="156"/>
        <v>56</v>
      </c>
      <c r="C4997">
        <f t="shared" ca="1" si="157"/>
        <v>1</v>
      </c>
      <c r="D4997" t="s">
        <v>4201</v>
      </c>
    </row>
    <row r="4998" spans="1:4" ht="30" customHeight="1">
      <c r="A4998">
        <v>4995</v>
      </c>
      <c r="B4998">
        <f t="shared" ca="1" si="156"/>
        <v>161</v>
      </c>
      <c r="C4998">
        <f t="shared" ca="1" si="157"/>
        <v>6</v>
      </c>
      <c r="D4998" t="s">
        <v>4202</v>
      </c>
    </row>
    <row r="4999" spans="1:4" ht="30" customHeight="1">
      <c r="A4999">
        <v>4996</v>
      </c>
      <c r="B4999">
        <f t="shared" ca="1" si="156"/>
        <v>133</v>
      </c>
      <c r="C4999">
        <f t="shared" ca="1" si="157"/>
        <v>4</v>
      </c>
      <c r="D4999" t="s">
        <v>4203</v>
      </c>
    </row>
    <row r="5000" spans="1:4" ht="30" customHeight="1">
      <c r="A5000">
        <v>4997</v>
      </c>
      <c r="B5000">
        <f t="shared" ca="1" si="156"/>
        <v>22</v>
      </c>
      <c r="C5000">
        <f t="shared" ca="1" si="157"/>
        <v>3</v>
      </c>
      <c r="D5000" t="s">
        <v>4204</v>
      </c>
    </row>
    <row r="5001" spans="1:4" ht="30" customHeight="1">
      <c r="A5001">
        <v>4998</v>
      </c>
      <c r="B5001">
        <f t="shared" ca="1" si="156"/>
        <v>30</v>
      </c>
      <c r="C5001">
        <f t="shared" ca="1" si="157"/>
        <v>6</v>
      </c>
      <c r="D5001" t="s">
        <v>4205</v>
      </c>
    </row>
    <row r="5002" spans="1:4" ht="30" customHeight="1">
      <c r="A5002">
        <v>4999</v>
      </c>
      <c r="B5002">
        <f t="shared" ca="1" si="156"/>
        <v>186</v>
      </c>
      <c r="C5002">
        <f t="shared" ca="1" si="157"/>
        <v>2</v>
      </c>
      <c r="D5002" t="s">
        <v>4206</v>
      </c>
    </row>
    <row r="5003" spans="1:4" ht="30" customHeight="1">
      <c r="A5003">
        <v>5000</v>
      </c>
      <c r="B5003">
        <f t="shared" ca="1" si="156"/>
        <v>146</v>
      </c>
      <c r="C5003">
        <f t="shared" ca="1" si="157"/>
        <v>2</v>
      </c>
      <c r="D5003" t="s">
        <v>4207</v>
      </c>
    </row>
    <row r="5004" spans="1:4" ht="30" customHeight="1">
      <c r="A5004">
        <v>5001</v>
      </c>
      <c r="B5004">
        <f t="shared" ca="1" si="156"/>
        <v>70</v>
      </c>
      <c r="C5004">
        <f t="shared" ca="1" si="157"/>
        <v>7</v>
      </c>
      <c r="D5004" t="s">
        <v>4208</v>
      </c>
    </row>
    <row r="5005" spans="1:4" ht="30" customHeight="1">
      <c r="A5005">
        <v>5002</v>
      </c>
      <c r="B5005">
        <f t="shared" ca="1" si="156"/>
        <v>153</v>
      </c>
      <c r="C5005">
        <f t="shared" ca="1" si="157"/>
        <v>5</v>
      </c>
      <c r="D5005" t="s">
        <v>4209</v>
      </c>
    </row>
    <row r="5006" spans="1:4" ht="30" customHeight="1">
      <c r="A5006">
        <v>5003</v>
      </c>
      <c r="B5006">
        <f t="shared" ca="1" si="156"/>
        <v>116</v>
      </c>
      <c r="C5006">
        <f t="shared" ca="1" si="157"/>
        <v>4</v>
      </c>
      <c r="D5006" t="s">
        <v>4210</v>
      </c>
    </row>
    <row r="5007" spans="1:4" ht="30" customHeight="1">
      <c r="A5007">
        <v>5004</v>
      </c>
      <c r="B5007">
        <f t="shared" ca="1" si="156"/>
        <v>119</v>
      </c>
      <c r="C5007">
        <f t="shared" ca="1" si="157"/>
        <v>4</v>
      </c>
      <c r="D5007" t="s">
        <v>4211</v>
      </c>
    </row>
    <row r="5008" spans="1:4" ht="30" customHeight="1">
      <c r="A5008">
        <v>5005</v>
      </c>
      <c r="B5008">
        <f t="shared" ca="1" si="156"/>
        <v>131</v>
      </c>
      <c r="C5008">
        <f t="shared" ca="1" si="157"/>
        <v>4</v>
      </c>
      <c r="D5008" t="s">
        <v>4212</v>
      </c>
    </row>
    <row r="5009" spans="1:4" ht="30" customHeight="1">
      <c r="A5009">
        <v>5006</v>
      </c>
      <c r="B5009">
        <f t="shared" ca="1" si="156"/>
        <v>109</v>
      </c>
      <c r="C5009">
        <f t="shared" ca="1" si="157"/>
        <v>6</v>
      </c>
      <c r="D5009" t="s">
        <v>595</v>
      </c>
    </row>
    <row r="5010" spans="1:4" ht="30" customHeight="1">
      <c r="A5010">
        <v>5007</v>
      </c>
      <c r="B5010">
        <f t="shared" ca="1" si="156"/>
        <v>171</v>
      </c>
      <c r="C5010">
        <f t="shared" ca="1" si="157"/>
        <v>3</v>
      </c>
      <c r="D5010" t="s">
        <v>4213</v>
      </c>
    </row>
    <row r="5011" spans="1:4" ht="30" customHeight="1">
      <c r="A5011">
        <v>5008</v>
      </c>
      <c r="B5011">
        <f t="shared" ca="1" si="156"/>
        <v>9</v>
      </c>
      <c r="C5011">
        <f t="shared" ca="1" si="157"/>
        <v>9</v>
      </c>
      <c r="D5011" t="s">
        <v>4214</v>
      </c>
    </row>
    <row r="5012" spans="1:4" ht="30" customHeight="1">
      <c r="A5012">
        <v>5009</v>
      </c>
      <c r="B5012">
        <f t="shared" ca="1" si="156"/>
        <v>67</v>
      </c>
      <c r="C5012">
        <f t="shared" ca="1" si="157"/>
        <v>8</v>
      </c>
      <c r="D5012" t="s">
        <v>4215</v>
      </c>
    </row>
    <row r="5013" spans="1:4" ht="30" customHeight="1">
      <c r="A5013">
        <v>5010</v>
      </c>
      <c r="B5013">
        <f t="shared" ca="1" si="156"/>
        <v>136</v>
      </c>
      <c r="C5013">
        <f t="shared" ca="1" si="157"/>
        <v>3</v>
      </c>
      <c r="D5013" t="s">
        <v>4216</v>
      </c>
    </row>
    <row r="5014" spans="1:4" ht="30" customHeight="1">
      <c r="A5014">
        <v>5011</v>
      </c>
      <c r="B5014">
        <f t="shared" ca="1" si="156"/>
        <v>76</v>
      </c>
      <c r="C5014">
        <f t="shared" ca="1" si="157"/>
        <v>6</v>
      </c>
      <c r="D5014" t="s">
        <v>4217</v>
      </c>
    </row>
    <row r="5015" spans="1:4" ht="30" customHeight="1">
      <c r="A5015">
        <v>5012</v>
      </c>
      <c r="B5015">
        <f t="shared" ca="1" si="156"/>
        <v>48</v>
      </c>
      <c r="C5015">
        <f t="shared" ca="1" si="157"/>
        <v>8</v>
      </c>
      <c r="D5015" t="s">
        <v>4218</v>
      </c>
    </row>
    <row r="5016" spans="1:4" ht="30" customHeight="1">
      <c r="A5016">
        <v>5013</v>
      </c>
      <c r="B5016">
        <f t="shared" ca="1" si="156"/>
        <v>7</v>
      </c>
      <c r="C5016">
        <f t="shared" ca="1" si="157"/>
        <v>4</v>
      </c>
      <c r="D5016" t="s">
        <v>4219</v>
      </c>
    </row>
    <row r="5017" spans="1:4" ht="30" customHeight="1">
      <c r="A5017">
        <v>5014</v>
      </c>
      <c r="B5017">
        <f t="shared" ca="1" si="156"/>
        <v>184</v>
      </c>
      <c r="C5017">
        <f t="shared" ca="1" si="157"/>
        <v>9</v>
      </c>
      <c r="D5017" t="s">
        <v>4220</v>
      </c>
    </row>
    <row r="5018" spans="1:4" ht="30" customHeight="1">
      <c r="A5018">
        <v>5015</v>
      </c>
      <c r="B5018">
        <f t="shared" ca="1" si="156"/>
        <v>128</v>
      </c>
      <c r="C5018">
        <f t="shared" ca="1" si="157"/>
        <v>9</v>
      </c>
      <c r="D5018" t="s">
        <v>4221</v>
      </c>
    </row>
    <row r="5019" spans="1:4" ht="30" customHeight="1">
      <c r="A5019">
        <v>5016</v>
      </c>
      <c r="B5019">
        <f t="shared" ca="1" si="156"/>
        <v>49</v>
      </c>
      <c r="C5019">
        <f t="shared" ca="1" si="157"/>
        <v>7</v>
      </c>
      <c r="D5019" t="s">
        <v>4222</v>
      </c>
    </row>
    <row r="5020" spans="1:4" ht="30" customHeight="1">
      <c r="A5020">
        <v>5017</v>
      </c>
      <c r="B5020">
        <f t="shared" ca="1" si="156"/>
        <v>62</v>
      </c>
      <c r="C5020">
        <f t="shared" ca="1" si="157"/>
        <v>1</v>
      </c>
      <c r="D5020" t="s">
        <v>4223</v>
      </c>
    </row>
    <row r="5021" spans="1:4" ht="30" customHeight="1">
      <c r="A5021">
        <v>5018</v>
      </c>
      <c r="B5021">
        <f t="shared" ca="1" si="156"/>
        <v>51</v>
      </c>
      <c r="C5021">
        <f t="shared" ca="1" si="157"/>
        <v>4</v>
      </c>
      <c r="D5021" t="s">
        <v>4224</v>
      </c>
    </row>
    <row r="5022" spans="1:4" ht="30" customHeight="1">
      <c r="A5022">
        <v>5019</v>
      </c>
      <c r="B5022">
        <f t="shared" ca="1" si="156"/>
        <v>129</v>
      </c>
      <c r="C5022">
        <f t="shared" ca="1" si="157"/>
        <v>5</v>
      </c>
      <c r="D5022" t="s">
        <v>2187</v>
      </c>
    </row>
    <row r="5023" spans="1:4" ht="30" customHeight="1">
      <c r="A5023">
        <v>5020</v>
      </c>
      <c r="B5023">
        <f t="shared" ca="1" si="156"/>
        <v>197</v>
      </c>
      <c r="C5023">
        <f t="shared" ca="1" si="157"/>
        <v>2</v>
      </c>
      <c r="D5023" t="s">
        <v>4225</v>
      </c>
    </row>
    <row r="5024" spans="1:4" ht="30" customHeight="1">
      <c r="A5024">
        <v>5021</v>
      </c>
      <c r="B5024">
        <f t="shared" ca="1" si="156"/>
        <v>103</v>
      </c>
      <c r="C5024">
        <f t="shared" ca="1" si="157"/>
        <v>7</v>
      </c>
      <c r="D5024" t="s">
        <v>4226</v>
      </c>
    </row>
    <row r="5025" spans="1:4" ht="30" customHeight="1">
      <c r="A5025">
        <v>5022</v>
      </c>
      <c r="B5025">
        <f t="shared" ca="1" si="156"/>
        <v>197</v>
      </c>
      <c r="C5025">
        <f t="shared" ca="1" si="157"/>
        <v>5</v>
      </c>
      <c r="D5025" t="s">
        <v>4227</v>
      </c>
    </row>
    <row r="5026" spans="1:4" ht="30" customHeight="1">
      <c r="A5026">
        <v>5023</v>
      </c>
      <c r="B5026">
        <f t="shared" ca="1" si="156"/>
        <v>119</v>
      </c>
      <c r="C5026">
        <f t="shared" ca="1" si="157"/>
        <v>2</v>
      </c>
      <c r="D5026" t="s">
        <v>4228</v>
      </c>
    </row>
    <row r="5027" spans="1:4" ht="30" customHeight="1">
      <c r="A5027">
        <v>5024</v>
      </c>
      <c r="B5027">
        <f t="shared" ca="1" si="156"/>
        <v>92</v>
      </c>
      <c r="C5027">
        <f t="shared" ca="1" si="157"/>
        <v>4</v>
      </c>
      <c r="D5027" t="s">
        <v>4229</v>
      </c>
    </row>
    <row r="5028" spans="1:4" ht="30" customHeight="1">
      <c r="A5028">
        <v>5025</v>
      </c>
      <c r="B5028">
        <f t="shared" ca="1" si="156"/>
        <v>15</v>
      </c>
      <c r="C5028">
        <f t="shared" ca="1" si="157"/>
        <v>8</v>
      </c>
      <c r="D5028" t="s">
        <v>4230</v>
      </c>
    </row>
    <row r="5029" spans="1:4" ht="30" customHeight="1">
      <c r="A5029">
        <v>5026</v>
      </c>
      <c r="B5029">
        <f t="shared" ca="1" si="156"/>
        <v>173</v>
      </c>
      <c r="C5029">
        <f t="shared" ca="1" si="157"/>
        <v>4</v>
      </c>
      <c r="D5029" t="s">
        <v>296</v>
      </c>
    </row>
    <row r="5030" spans="1:4" ht="30" customHeight="1">
      <c r="A5030">
        <v>5027</v>
      </c>
      <c r="B5030">
        <f t="shared" ca="1" si="156"/>
        <v>155</v>
      </c>
      <c r="C5030">
        <f t="shared" ca="1" si="157"/>
        <v>5</v>
      </c>
      <c r="D5030" t="s">
        <v>4231</v>
      </c>
    </row>
    <row r="5031" spans="1:4" ht="30" customHeight="1">
      <c r="A5031">
        <v>5028</v>
      </c>
      <c r="B5031">
        <f t="shared" ca="1" si="156"/>
        <v>52</v>
      </c>
      <c r="C5031">
        <f t="shared" ca="1" si="157"/>
        <v>9</v>
      </c>
      <c r="D5031" t="s">
        <v>4232</v>
      </c>
    </row>
    <row r="5032" spans="1:4" ht="30" customHeight="1">
      <c r="A5032">
        <v>5029</v>
      </c>
      <c r="B5032">
        <f t="shared" ca="1" si="156"/>
        <v>12</v>
      </c>
      <c r="C5032">
        <f t="shared" ca="1" si="157"/>
        <v>7</v>
      </c>
      <c r="D5032" t="s">
        <v>4233</v>
      </c>
    </row>
    <row r="5033" spans="1:4" ht="30" customHeight="1">
      <c r="A5033">
        <v>5030</v>
      </c>
      <c r="B5033">
        <f t="shared" ca="1" si="156"/>
        <v>155</v>
      </c>
      <c r="C5033">
        <f t="shared" ca="1" si="157"/>
        <v>4</v>
      </c>
      <c r="D5033" t="s">
        <v>4234</v>
      </c>
    </row>
    <row r="5034" spans="1:4" ht="30" customHeight="1">
      <c r="A5034">
        <v>5031</v>
      </c>
      <c r="B5034">
        <f t="shared" ca="1" si="156"/>
        <v>163</v>
      </c>
      <c r="C5034">
        <f t="shared" ca="1" si="157"/>
        <v>9</v>
      </c>
      <c r="D5034" t="s">
        <v>4235</v>
      </c>
    </row>
    <row r="5035" spans="1:4" ht="30" customHeight="1">
      <c r="A5035">
        <v>5032</v>
      </c>
      <c r="B5035">
        <f t="shared" ca="1" si="156"/>
        <v>20</v>
      </c>
      <c r="C5035">
        <f t="shared" ca="1" si="157"/>
        <v>8</v>
      </c>
      <c r="D5035" t="s">
        <v>4236</v>
      </c>
    </row>
    <row r="5036" spans="1:4" ht="30" customHeight="1">
      <c r="A5036">
        <v>5033</v>
      </c>
      <c r="B5036">
        <f t="shared" ca="1" si="156"/>
        <v>94</v>
      </c>
      <c r="C5036">
        <f t="shared" ca="1" si="157"/>
        <v>6</v>
      </c>
      <c r="D5036" t="s">
        <v>4237</v>
      </c>
    </row>
    <row r="5037" spans="1:4" ht="30" customHeight="1">
      <c r="A5037">
        <v>5034</v>
      </c>
      <c r="B5037">
        <f t="shared" ca="1" si="156"/>
        <v>91</v>
      </c>
      <c r="C5037">
        <f t="shared" ca="1" si="157"/>
        <v>3</v>
      </c>
      <c r="D5037" t="s">
        <v>4192</v>
      </c>
    </row>
    <row r="5038" spans="1:4" ht="30" customHeight="1">
      <c r="A5038">
        <v>5035</v>
      </c>
      <c r="B5038">
        <f t="shared" ca="1" si="156"/>
        <v>125</v>
      </c>
      <c r="C5038">
        <f t="shared" ca="1" si="157"/>
        <v>9</v>
      </c>
      <c r="D5038" t="s">
        <v>4238</v>
      </c>
    </row>
    <row r="5039" spans="1:4" ht="30" customHeight="1">
      <c r="A5039">
        <v>5036</v>
      </c>
      <c r="B5039">
        <f t="shared" ca="1" si="156"/>
        <v>180</v>
      </c>
      <c r="C5039">
        <f t="shared" ca="1" si="157"/>
        <v>2</v>
      </c>
      <c r="D5039" t="s">
        <v>4239</v>
      </c>
    </row>
    <row r="5040" spans="1:4" ht="30" customHeight="1">
      <c r="A5040">
        <v>5037</v>
      </c>
      <c r="B5040">
        <f t="shared" ca="1" si="156"/>
        <v>100</v>
      </c>
      <c r="C5040">
        <f t="shared" ca="1" si="157"/>
        <v>1</v>
      </c>
      <c r="D5040" t="s">
        <v>4240</v>
      </c>
    </row>
    <row r="5041" spans="1:5" ht="30" customHeight="1">
      <c r="A5041">
        <v>5038</v>
      </c>
      <c r="B5041">
        <f t="shared" ca="1" si="156"/>
        <v>61</v>
      </c>
      <c r="C5041">
        <f t="shared" ca="1" si="157"/>
        <v>8</v>
      </c>
      <c r="D5041" t="s">
        <v>4241</v>
      </c>
    </row>
    <row r="5042" spans="1:5" ht="30" customHeight="1">
      <c r="A5042">
        <v>5039</v>
      </c>
      <c r="B5042">
        <f t="shared" ca="1" si="156"/>
        <v>199</v>
      </c>
      <c r="C5042">
        <f t="shared" ca="1" si="157"/>
        <v>9</v>
      </c>
      <c r="D5042" t="s">
        <v>4242</v>
      </c>
    </row>
    <row r="5043" spans="1:5" ht="30" customHeight="1">
      <c r="A5043">
        <v>5040</v>
      </c>
      <c r="B5043">
        <f t="shared" ca="1" si="156"/>
        <v>196</v>
      </c>
      <c r="C5043">
        <f t="shared" ca="1" si="157"/>
        <v>3</v>
      </c>
      <c r="D5043" t="s">
        <v>4243</v>
      </c>
    </row>
    <row r="5044" spans="1:5" ht="30" customHeight="1">
      <c r="A5044">
        <v>5041</v>
      </c>
      <c r="B5044">
        <f t="shared" ca="1" si="156"/>
        <v>143</v>
      </c>
      <c r="C5044">
        <f t="shared" ca="1" si="157"/>
        <v>4</v>
      </c>
      <c r="D5044" t="s">
        <v>4244</v>
      </c>
    </row>
    <row r="5045" spans="1:5" ht="30" customHeight="1">
      <c r="A5045">
        <v>5042</v>
      </c>
      <c r="B5045">
        <f t="shared" ca="1" si="156"/>
        <v>30</v>
      </c>
      <c r="C5045">
        <f t="shared" ca="1" si="157"/>
        <v>4</v>
      </c>
      <c r="D5045" t="s">
        <v>4183</v>
      </c>
    </row>
    <row r="5046" spans="1:5" ht="30" customHeight="1">
      <c r="A5046">
        <v>5043</v>
      </c>
      <c r="B5046">
        <f t="shared" ca="1" si="156"/>
        <v>29</v>
      </c>
      <c r="C5046">
        <f t="shared" ca="1" si="157"/>
        <v>2</v>
      </c>
      <c r="D5046" t="s">
        <v>4165</v>
      </c>
    </row>
    <row r="5047" spans="1:5" ht="30" customHeight="1">
      <c r="A5047">
        <v>5044</v>
      </c>
      <c r="B5047">
        <f t="shared" ca="1" si="156"/>
        <v>126</v>
      </c>
      <c r="C5047">
        <f t="shared" ca="1" si="157"/>
        <v>3</v>
      </c>
      <c r="D5047" t="s">
        <v>4245</v>
      </c>
    </row>
    <row r="5048" spans="1:5" ht="30" customHeight="1">
      <c r="A5048">
        <v>5045</v>
      </c>
      <c r="B5048">
        <f t="shared" ca="1" si="156"/>
        <v>184</v>
      </c>
      <c r="C5048">
        <f t="shared" ca="1" si="157"/>
        <v>7</v>
      </c>
      <c r="D5048" s="4" t="s">
        <v>4246</v>
      </c>
      <c r="E5048" s="4"/>
    </row>
    <row r="5049" spans="1:5" ht="30" customHeight="1">
      <c r="A5049">
        <v>5046</v>
      </c>
      <c r="B5049">
        <f t="shared" ca="1" si="156"/>
        <v>78</v>
      </c>
      <c r="C5049">
        <f t="shared" ca="1" si="157"/>
        <v>8</v>
      </c>
      <c r="D5049" t="s">
        <v>4247</v>
      </c>
    </row>
    <row r="5050" spans="1:5" ht="30" customHeight="1">
      <c r="A5050">
        <v>5047</v>
      </c>
      <c r="B5050">
        <f t="shared" ca="1" si="156"/>
        <v>178</v>
      </c>
      <c r="C5050">
        <f t="shared" ca="1" si="157"/>
        <v>9</v>
      </c>
      <c r="D5050" t="s">
        <v>53</v>
      </c>
    </row>
    <row r="5051" spans="1:5" ht="30" customHeight="1">
      <c r="A5051">
        <v>5048</v>
      </c>
      <c r="B5051">
        <f t="shared" ca="1" si="156"/>
        <v>89</v>
      </c>
      <c r="C5051">
        <f t="shared" ca="1" si="157"/>
        <v>8</v>
      </c>
      <c r="D5051" t="s">
        <v>4248</v>
      </c>
    </row>
    <row r="5052" spans="1:5" ht="30" customHeight="1">
      <c r="A5052">
        <v>5049</v>
      </c>
      <c r="B5052">
        <f t="shared" ca="1" si="156"/>
        <v>57</v>
      </c>
      <c r="C5052">
        <f t="shared" ca="1" si="157"/>
        <v>3</v>
      </c>
      <c r="D5052" t="s">
        <v>4249</v>
      </c>
    </row>
    <row r="5053" spans="1:5" ht="30" customHeight="1">
      <c r="A5053">
        <v>5050</v>
      </c>
      <c r="B5053">
        <f t="shared" ca="1" si="156"/>
        <v>73</v>
      </c>
      <c r="C5053">
        <f t="shared" ca="1" si="157"/>
        <v>1</v>
      </c>
      <c r="D5053" t="s">
        <v>4250</v>
      </c>
    </row>
    <row r="5054" spans="1:5" ht="30" customHeight="1">
      <c r="A5054">
        <v>5051</v>
      </c>
      <c r="B5054">
        <f t="shared" ca="1" si="156"/>
        <v>172</v>
      </c>
      <c r="C5054">
        <f t="shared" ca="1" si="157"/>
        <v>7</v>
      </c>
      <c r="D5054" t="s">
        <v>4251</v>
      </c>
    </row>
    <row r="5055" spans="1:5" ht="30" customHeight="1">
      <c r="A5055">
        <v>5052</v>
      </c>
      <c r="B5055">
        <f t="shared" ca="1" si="156"/>
        <v>37</v>
      </c>
      <c r="C5055">
        <f t="shared" ca="1" si="157"/>
        <v>2</v>
      </c>
      <c r="D5055" t="s">
        <v>2400</v>
      </c>
    </row>
    <row r="5056" spans="1:5" ht="30" customHeight="1">
      <c r="A5056">
        <v>5053</v>
      </c>
      <c r="B5056">
        <f t="shared" ca="1" si="156"/>
        <v>34</v>
      </c>
      <c r="C5056">
        <f t="shared" ca="1" si="157"/>
        <v>9</v>
      </c>
      <c r="D5056" t="s">
        <v>4252</v>
      </c>
    </row>
    <row r="5057" spans="1:4" ht="30" customHeight="1">
      <c r="A5057">
        <v>5054</v>
      </c>
      <c r="B5057">
        <f t="shared" ca="1" si="156"/>
        <v>72</v>
      </c>
      <c r="C5057">
        <f t="shared" ca="1" si="157"/>
        <v>5</v>
      </c>
      <c r="D5057" t="s">
        <v>4253</v>
      </c>
    </row>
    <row r="5058" spans="1:4" ht="30" customHeight="1">
      <c r="A5058">
        <v>5055</v>
      </c>
      <c r="B5058">
        <f t="shared" ca="1" si="156"/>
        <v>64</v>
      </c>
      <c r="C5058">
        <f t="shared" ca="1" si="157"/>
        <v>7</v>
      </c>
      <c r="D5058" t="s">
        <v>4254</v>
      </c>
    </row>
    <row r="5059" spans="1:4" ht="30" customHeight="1">
      <c r="A5059">
        <v>5056</v>
      </c>
      <c r="B5059">
        <f t="shared" ca="1" si="156"/>
        <v>101</v>
      </c>
      <c r="C5059">
        <f t="shared" ca="1" si="157"/>
        <v>5</v>
      </c>
      <c r="D5059" t="s">
        <v>4255</v>
      </c>
    </row>
    <row r="5060" spans="1:4" ht="30" customHeight="1">
      <c r="A5060">
        <v>5057</v>
      </c>
      <c r="B5060">
        <f t="shared" ref="B5060:B5123" ca="1" si="158">RANDBETWEEN(1,$E$4)</f>
        <v>180</v>
      </c>
      <c r="C5060">
        <f t="shared" ref="C5060:C5123" ca="1" si="159">RANDBETWEEN(1,$F$4)</f>
        <v>8</v>
      </c>
      <c r="D5060" t="s">
        <v>4256</v>
      </c>
    </row>
    <row r="5061" spans="1:4" ht="30" customHeight="1">
      <c r="A5061">
        <v>5058</v>
      </c>
      <c r="B5061">
        <f t="shared" ca="1" si="158"/>
        <v>122</v>
      </c>
      <c r="C5061">
        <f t="shared" ca="1" si="159"/>
        <v>6</v>
      </c>
      <c r="D5061" t="s">
        <v>4257</v>
      </c>
    </row>
    <row r="5062" spans="1:4" ht="30" customHeight="1">
      <c r="A5062">
        <v>5059</v>
      </c>
      <c r="B5062">
        <f t="shared" ca="1" si="158"/>
        <v>184</v>
      </c>
      <c r="C5062">
        <f t="shared" ca="1" si="159"/>
        <v>3</v>
      </c>
      <c r="D5062" t="s">
        <v>4258</v>
      </c>
    </row>
    <row r="5063" spans="1:4" ht="30" customHeight="1">
      <c r="A5063">
        <v>5060</v>
      </c>
      <c r="B5063">
        <f t="shared" ca="1" si="158"/>
        <v>175</v>
      </c>
      <c r="C5063">
        <f t="shared" ca="1" si="159"/>
        <v>6</v>
      </c>
      <c r="D5063" t="s">
        <v>4259</v>
      </c>
    </row>
    <row r="5064" spans="1:4" ht="30" customHeight="1">
      <c r="A5064">
        <v>5061</v>
      </c>
      <c r="B5064">
        <f t="shared" ca="1" si="158"/>
        <v>161</v>
      </c>
      <c r="C5064">
        <f t="shared" ca="1" si="159"/>
        <v>5</v>
      </c>
      <c r="D5064" t="s">
        <v>4260</v>
      </c>
    </row>
    <row r="5065" spans="1:4" ht="30" customHeight="1">
      <c r="A5065">
        <v>5062</v>
      </c>
      <c r="B5065">
        <f t="shared" ca="1" si="158"/>
        <v>147</v>
      </c>
      <c r="C5065">
        <f t="shared" ca="1" si="159"/>
        <v>5</v>
      </c>
      <c r="D5065" t="s">
        <v>4261</v>
      </c>
    </row>
    <row r="5066" spans="1:4" ht="30" customHeight="1">
      <c r="A5066">
        <v>5063</v>
      </c>
      <c r="B5066">
        <f t="shared" ca="1" si="158"/>
        <v>29</v>
      </c>
      <c r="C5066">
        <f t="shared" ca="1" si="159"/>
        <v>6</v>
      </c>
      <c r="D5066" t="s">
        <v>4262</v>
      </c>
    </row>
    <row r="5067" spans="1:4" ht="30" customHeight="1">
      <c r="A5067">
        <v>5064</v>
      </c>
      <c r="B5067">
        <f t="shared" ca="1" si="158"/>
        <v>147</v>
      </c>
      <c r="C5067">
        <f t="shared" ca="1" si="159"/>
        <v>9</v>
      </c>
      <c r="D5067" t="s">
        <v>4263</v>
      </c>
    </row>
    <row r="5068" spans="1:4" ht="30" customHeight="1">
      <c r="A5068">
        <v>5065</v>
      </c>
      <c r="B5068">
        <f t="shared" ca="1" si="158"/>
        <v>17</v>
      </c>
      <c r="C5068">
        <f t="shared" ca="1" si="159"/>
        <v>7</v>
      </c>
      <c r="D5068" t="s">
        <v>4264</v>
      </c>
    </row>
    <row r="5069" spans="1:4" ht="30" customHeight="1">
      <c r="A5069">
        <v>5066</v>
      </c>
      <c r="B5069">
        <f t="shared" ca="1" si="158"/>
        <v>140</v>
      </c>
      <c r="C5069">
        <f t="shared" ca="1" si="159"/>
        <v>9</v>
      </c>
      <c r="D5069" t="s">
        <v>4265</v>
      </c>
    </row>
    <row r="5070" spans="1:4" ht="30" customHeight="1">
      <c r="A5070">
        <v>5067</v>
      </c>
      <c r="B5070">
        <f t="shared" ca="1" si="158"/>
        <v>79</v>
      </c>
      <c r="C5070">
        <f t="shared" ca="1" si="159"/>
        <v>8</v>
      </c>
      <c r="D5070" t="s">
        <v>4266</v>
      </c>
    </row>
    <row r="5071" spans="1:4" ht="30" customHeight="1">
      <c r="A5071">
        <v>5068</v>
      </c>
      <c r="B5071">
        <f t="shared" ca="1" si="158"/>
        <v>88</v>
      </c>
      <c r="C5071">
        <f t="shared" ca="1" si="159"/>
        <v>5</v>
      </c>
      <c r="D5071" t="s">
        <v>4267</v>
      </c>
    </row>
    <row r="5072" spans="1:4" ht="30" customHeight="1">
      <c r="A5072">
        <v>5069</v>
      </c>
      <c r="B5072">
        <f t="shared" ca="1" si="158"/>
        <v>176</v>
      </c>
      <c r="C5072">
        <f t="shared" ca="1" si="159"/>
        <v>1</v>
      </c>
      <c r="D5072" t="s">
        <v>4268</v>
      </c>
    </row>
    <row r="5073" spans="1:4" ht="30" customHeight="1">
      <c r="A5073">
        <v>5070</v>
      </c>
      <c r="B5073">
        <f t="shared" ca="1" si="158"/>
        <v>42</v>
      </c>
      <c r="C5073">
        <f t="shared" ca="1" si="159"/>
        <v>5</v>
      </c>
      <c r="D5073" t="s">
        <v>159</v>
      </c>
    </row>
    <row r="5074" spans="1:4" ht="30" customHeight="1">
      <c r="A5074">
        <v>5071</v>
      </c>
      <c r="B5074">
        <f t="shared" ca="1" si="158"/>
        <v>154</v>
      </c>
      <c r="C5074">
        <f t="shared" ca="1" si="159"/>
        <v>7</v>
      </c>
      <c r="D5074" t="s">
        <v>4269</v>
      </c>
    </row>
    <row r="5075" spans="1:4" ht="30" customHeight="1">
      <c r="A5075">
        <v>5072</v>
      </c>
      <c r="B5075">
        <f t="shared" ca="1" si="158"/>
        <v>66</v>
      </c>
      <c r="C5075">
        <f t="shared" ca="1" si="159"/>
        <v>5</v>
      </c>
      <c r="D5075" t="s">
        <v>4270</v>
      </c>
    </row>
    <row r="5076" spans="1:4" ht="30" customHeight="1">
      <c r="A5076">
        <v>5073</v>
      </c>
      <c r="B5076">
        <f t="shared" ca="1" si="158"/>
        <v>48</v>
      </c>
      <c r="C5076">
        <f t="shared" ca="1" si="159"/>
        <v>9</v>
      </c>
      <c r="D5076" t="s">
        <v>4271</v>
      </c>
    </row>
    <row r="5077" spans="1:4" ht="30" customHeight="1">
      <c r="A5077">
        <v>5074</v>
      </c>
      <c r="B5077">
        <f t="shared" ca="1" si="158"/>
        <v>46</v>
      </c>
      <c r="C5077">
        <f t="shared" ca="1" si="159"/>
        <v>1</v>
      </c>
      <c r="D5077" t="s">
        <v>4272</v>
      </c>
    </row>
    <row r="5078" spans="1:4" ht="30" customHeight="1">
      <c r="A5078">
        <v>5075</v>
      </c>
      <c r="B5078">
        <f t="shared" ca="1" si="158"/>
        <v>90</v>
      </c>
      <c r="C5078">
        <f t="shared" ca="1" si="159"/>
        <v>7</v>
      </c>
      <c r="D5078" t="s">
        <v>4273</v>
      </c>
    </row>
    <row r="5079" spans="1:4" ht="30" customHeight="1">
      <c r="A5079">
        <v>5076</v>
      </c>
      <c r="B5079">
        <f t="shared" ca="1" si="158"/>
        <v>54</v>
      </c>
      <c r="C5079">
        <f t="shared" ca="1" si="159"/>
        <v>1</v>
      </c>
      <c r="D5079" t="s">
        <v>4274</v>
      </c>
    </row>
    <row r="5080" spans="1:4" ht="30" customHeight="1">
      <c r="A5080">
        <v>5077</v>
      </c>
      <c r="B5080">
        <f t="shared" ca="1" si="158"/>
        <v>185</v>
      </c>
      <c r="C5080">
        <f t="shared" ca="1" si="159"/>
        <v>6</v>
      </c>
      <c r="D5080" t="s">
        <v>4275</v>
      </c>
    </row>
    <row r="5081" spans="1:4" ht="30" customHeight="1">
      <c r="A5081">
        <v>5078</v>
      </c>
      <c r="B5081">
        <f t="shared" ca="1" si="158"/>
        <v>174</v>
      </c>
      <c r="C5081">
        <f t="shared" ca="1" si="159"/>
        <v>2</v>
      </c>
      <c r="D5081" t="s">
        <v>4276</v>
      </c>
    </row>
    <row r="5082" spans="1:4" ht="30" customHeight="1">
      <c r="A5082">
        <v>5079</v>
      </c>
      <c r="B5082">
        <f t="shared" ca="1" si="158"/>
        <v>88</v>
      </c>
      <c r="C5082">
        <f t="shared" ca="1" si="159"/>
        <v>1</v>
      </c>
      <c r="D5082" t="s">
        <v>4277</v>
      </c>
    </row>
    <row r="5083" spans="1:4" ht="30" customHeight="1">
      <c r="A5083">
        <v>5080</v>
      </c>
      <c r="B5083">
        <f t="shared" ca="1" si="158"/>
        <v>183</v>
      </c>
      <c r="C5083">
        <f t="shared" ca="1" si="159"/>
        <v>1</v>
      </c>
      <c r="D5083" t="s">
        <v>4278</v>
      </c>
    </row>
    <row r="5084" spans="1:4" ht="30" customHeight="1">
      <c r="A5084">
        <v>5081</v>
      </c>
      <c r="B5084">
        <f t="shared" ca="1" si="158"/>
        <v>155</v>
      </c>
      <c r="C5084">
        <f t="shared" ca="1" si="159"/>
        <v>1</v>
      </c>
      <c r="D5084" t="s">
        <v>4279</v>
      </c>
    </row>
    <row r="5085" spans="1:4" ht="30" customHeight="1">
      <c r="A5085">
        <v>5082</v>
      </c>
      <c r="B5085">
        <f t="shared" ca="1" si="158"/>
        <v>48</v>
      </c>
      <c r="C5085">
        <f t="shared" ca="1" si="159"/>
        <v>2</v>
      </c>
      <c r="D5085" t="s">
        <v>4280</v>
      </c>
    </row>
    <row r="5086" spans="1:4" ht="30" customHeight="1">
      <c r="A5086">
        <v>5083</v>
      </c>
      <c r="B5086">
        <f t="shared" ca="1" si="158"/>
        <v>9</v>
      </c>
      <c r="C5086">
        <f t="shared" ca="1" si="159"/>
        <v>9</v>
      </c>
      <c r="D5086" t="s">
        <v>4281</v>
      </c>
    </row>
    <row r="5087" spans="1:4" ht="30" customHeight="1">
      <c r="A5087">
        <v>5084</v>
      </c>
      <c r="B5087">
        <f t="shared" ca="1" si="158"/>
        <v>100</v>
      </c>
      <c r="C5087">
        <f t="shared" ca="1" si="159"/>
        <v>7</v>
      </c>
      <c r="D5087" t="s">
        <v>4282</v>
      </c>
    </row>
    <row r="5088" spans="1:4" ht="30" customHeight="1">
      <c r="A5088">
        <v>5085</v>
      </c>
      <c r="B5088">
        <f t="shared" ca="1" si="158"/>
        <v>183</v>
      </c>
      <c r="C5088">
        <f t="shared" ca="1" si="159"/>
        <v>7</v>
      </c>
      <c r="D5088" t="s">
        <v>4283</v>
      </c>
    </row>
    <row r="5089" spans="1:4" ht="30" customHeight="1">
      <c r="A5089">
        <v>5086</v>
      </c>
      <c r="B5089">
        <f t="shared" ca="1" si="158"/>
        <v>139</v>
      </c>
      <c r="C5089">
        <f t="shared" ca="1" si="159"/>
        <v>6</v>
      </c>
      <c r="D5089" t="s">
        <v>4284</v>
      </c>
    </row>
    <row r="5090" spans="1:4" ht="30" customHeight="1">
      <c r="A5090">
        <v>5087</v>
      </c>
      <c r="B5090">
        <f t="shared" ca="1" si="158"/>
        <v>199</v>
      </c>
      <c r="C5090">
        <f t="shared" ca="1" si="159"/>
        <v>9</v>
      </c>
      <c r="D5090" t="s">
        <v>4285</v>
      </c>
    </row>
    <row r="5091" spans="1:4" ht="30" customHeight="1">
      <c r="A5091">
        <v>5088</v>
      </c>
      <c r="B5091">
        <f t="shared" ca="1" si="158"/>
        <v>128</v>
      </c>
      <c r="C5091">
        <f t="shared" ca="1" si="159"/>
        <v>8</v>
      </c>
      <c r="D5091" t="s">
        <v>4286</v>
      </c>
    </row>
    <row r="5092" spans="1:4" ht="30" customHeight="1">
      <c r="A5092">
        <v>5089</v>
      </c>
      <c r="B5092">
        <f t="shared" ca="1" si="158"/>
        <v>67</v>
      </c>
      <c r="C5092">
        <f t="shared" ca="1" si="159"/>
        <v>8</v>
      </c>
      <c r="D5092" t="s">
        <v>4287</v>
      </c>
    </row>
    <row r="5093" spans="1:4" ht="30" customHeight="1">
      <c r="A5093">
        <v>5090</v>
      </c>
      <c r="B5093">
        <f t="shared" ca="1" si="158"/>
        <v>67</v>
      </c>
      <c r="C5093">
        <f t="shared" ca="1" si="159"/>
        <v>3</v>
      </c>
      <c r="D5093" t="s">
        <v>4288</v>
      </c>
    </row>
    <row r="5094" spans="1:4" ht="30" customHeight="1">
      <c r="A5094">
        <v>5091</v>
      </c>
      <c r="B5094">
        <f t="shared" ca="1" si="158"/>
        <v>135</v>
      </c>
      <c r="C5094">
        <f t="shared" ca="1" si="159"/>
        <v>4</v>
      </c>
      <c r="D5094" t="s">
        <v>4289</v>
      </c>
    </row>
    <row r="5095" spans="1:4" ht="30" customHeight="1">
      <c r="A5095">
        <v>5092</v>
      </c>
      <c r="B5095">
        <f t="shared" ca="1" si="158"/>
        <v>167</v>
      </c>
      <c r="C5095">
        <f t="shared" ca="1" si="159"/>
        <v>3</v>
      </c>
      <c r="D5095" t="s">
        <v>3861</v>
      </c>
    </row>
    <row r="5096" spans="1:4" ht="30" customHeight="1">
      <c r="A5096">
        <v>5093</v>
      </c>
      <c r="B5096">
        <f t="shared" ca="1" si="158"/>
        <v>91</v>
      </c>
      <c r="C5096">
        <f t="shared" ca="1" si="159"/>
        <v>8</v>
      </c>
      <c r="D5096" t="s">
        <v>4290</v>
      </c>
    </row>
    <row r="5097" spans="1:4" ht="30" customHeight="1">
      <c r="A5097">
        <v>5094</v>
      </c>
      <c r="B5097">
        <f t="shared" ca="1" si="158"/>
        <v>187</v>
      </c>
      <c r="C5097">
        <f t="shared" ca="1" si="159"/>
        <v>5</v>
      </c>
      <c r="D5097" t="s">
        <v>4291</v>
      </c>
    </row>
    <row r="5098" spans="1:4" ht="30" customHeight="1">
      <c r="A5098">
        <v>5095</v>
      </c>
      <c r="B5098">
        <f t="shared" ca="1" si="158"/>
        <v>6</v>
      </c>
      <c r="C5098">
        <f t="shared" ca="1" si="159"/>
        <v>1</v>
      </c>
      <c r="D5098" t="s">
        <v>4292</v>
      </c>
    </row>
    <row r="5099" spans="1:4" ht="30" customHeight="1">
      <c r="A5099">
        <v>5096</v>
      </c>
      <c r="B5099">
        <f t="shared" ca="1" si="158"/>
        <v>50</v>
      </c>
      <c r="C5099">
        <f t="shared" ca="1" si="159"/>
        <v>2</v>
      </c>
      <c r="D5099" t="s">
        <v>4293</v>
      </c>
    </row>
    <row r="5100" spans="1:4" ht="30" customHeight="1">
      <c r="A5100">
        <v>5097</v>
      </c>
      <c r="B5100">
        <f t="shared" ca="1" si="158"/>
        <v>120</v>
      </c>
      <c r="C5100">
        <f t="shared" ca="1" si="159"/>
        <v>2</v>
      </c>
      <c r="D5100" t="s">
        <v>4294</v>
      </c>
    </row>
    <row r="5101" spans="1:4" ht="30" customHeight="1">
      <c r="A5101">
        <v>5098</v>
      </c>
      <c r="B5101">
        <f t="shared" ca="1" si="158"/>
        <v>159</v>
      </c>
      <c r="C5101">
        <f t="shared" ca="1" si="159"/>
        <v>8</v>
      </c>
      <c r="D5101" t="s">
        <v>4295</v>
      </c>
    </row>
    <row r="5102" spans="1:4" ht="30" customHeight="1">
      <c r="A5102">
        <v>5099</v>
      </c>
      <c r="B5102">
        <f t="shared" ca="1" si="158"/>
        <v>182</v>
      </c>
      <c r="C5102">
        <f t="shared" ca="1" si="159"/>
        <v>9</v>
      </c>
      <c r="D5102" t="s">
        <v>4296</v>
      </c>
    </row>
    <row r="5103" spans="1:4" ht="30" customHeight="1">
      <c r="A5103">
        <v>5100</v>
      </c>
      <c r="B5103">
        <f t="shared" ca="1" si="158"/>
        <v>96</v>
      </c>
      <c r="C5103">
        <f t="shared" ca="1" si="159"/>
        <v>2</v>
      </c>
      <c r="D5103" t="s">
        <v>4297</v>
      </c>
    </row>
    <row r="5104" spans="1:4" ht="30" customHeight="1">
      <c r="A5104">
        <v>5101</v>
      </c>
      <c r="B5104">
        <f t="shared" ca="1" si="158"/>
        <v>29</v>
      </c>
      <c r="C5104">
        <f t="shared" ca="1" si="159"/>
        <v>9</v>
      </c>
      <c r="D5104" t="s">
        <v>4298</v>
      </c>
    </row>
    <row r="5105" spans="1:4" ht="30" customHeight="1">
      <c r="A5105">
        <v>5102</v>
      </c>
      <c r="B5105">
        <f t="shared" ca="1" si="158"/>
        <v>101</v>
      </c>
      <c r="C5105">
        <f t="shared" ca="1" si="159"/>
        <v>5</v>
      </c>
      <c r="D5105" t="s">
        <v>4299</v>
      </c>
    </row>
    <row r="5106" spans="1:4" ht="30" customHeight="1">
      <c r="A5106">
        <v>5103</v>
      </c>
      <c r="B5106">
        <f t="shared" ca="1" si="158"/>
        <v>104</v>
      </c>
      <c r="C5106">
        <f t="shared" ca="1" si="159"/>
        <v>4</v>
      </c>
      <c r="D5106" t="s">
        <v>4300</v>
      </c>
    </row>
    <row r="5107" spans="1:4" ht="30" customHeight="1">
      <c r="A5107">
        <v>5104</v>
      </c>
      <c r="B5107">
        <f t="shared" ca="1" si="158"/>
        <v>74</v>
      </c>
      <c r="C5107">
        <f t="shared" ca="1" si="159"/>
        <v>1</v>
      </c>
      <c r="D5107" t="s">
        <v>4301</v>
      </c>
    </row>
    <row r="5108" spans="1:4" ht="30" customHeight="1">
      <c r="A5108">
        <v>5105</v>
      </c>
      <c r="B5108">
        <f t="shared" ca="1" si="158"/>
        <v>96</v>
      </c>
      <c r="C5108">
        <f t="shared" ca="1" si="159"/>
        <v>7</v>
      </c>
      <c r="D5108" t="s">
        <v>4302</v>
      </c>
    </row>
    <row r="5109" spans="1:4" ht="30" customHeight="1">
      <c r="A5109">
        <v>5106</v>
      </c>
      <c r="B5109">
        <f t="shared" ca="1" si="158"/>
        <v>84</v>
      </c>
      <c r="C5109">
        <f t="shared" ca="1" si="159"/>
        <v>7</v>
      </c>
      <c r="D5109" t="s">
        <v>4303</v>
      </c>
    </row>
    <row r="5110" spans="1:4" ht="30" customHeight="1">
      <c r="A5110">
        <v>5107</v>
      </c>
      <c r="B5110">
        <f t="shared" ca="1" si="158"/>
        <v>39</v>
      </c>
      <c r="C5110">
        <f t="shared" ca="1" si="159"/>
        <v>4</v>
      </c>
      <c r="D5110" t="s">
        <v>773</v>
      </c>
    </row>
    <row r="5111" spans="1:4" ht="30" customHeight="1">
      <c r="A5111">
        <v>5108</v>
      </c>
      <c r="B5111">
        <f t="shared" ca="1" si="158"/>
        <v>172</v>
      </c>
      <c r="C5111">
        <f t="shared" ca="1" si="159"/>
        <v>2</v>
      </c>
      <c r="D5111" t="s">
        <v>819</v>
      </c>
    </row>
    <row r="5112" spans="1:4" ht="30" customHeight="1">
      <c r="A5112">
        <v>5109</v>
      </c>
      <c r="B5112">
        <f t="shared" ca="1" si="158"/>
        <v>91</v>
      </c>
      <c r="C5112">
        <f t="shared" ca="1" si="159"/>
        <v>5</v>
      </c>
      <c r="D5112" t="s">
        <v>4304</v>
      </c>
    </row>
    <row r="5113" spans="1:4" ht="30" customHeight="1">
      <c r="A5113">
        <v>5110</v>
      </c>
      <c r="B5113">
        <f t="shared" ca="1" si="158"/>
        <v>28</v>
      </c>
      <c r="C5113">
        <f t="shared" ca="1" si="159"/>
        <v>4</v>
      </c>
      <c r="D5113" t="s">
        <v>4305</v>
      </c>
    </row>
    <row r="5114" spans="1:4" ht="30" customHeight="1">
      <c r="A5114">
        <v>5111</v>
      </c>
      <c r="B5114">
        <f t="shared" ca="1" si="158"/>
        <v>195</v>
      </c>
      <c r="C5114">
        <f t="shared" ca="1" si="159"/>
        <v>4</v>
      </c>
      <c r="D5114" t="s">
        <v>4306</v>
      </c>
    </row>
    <row r="5115" spans="1:4" ht="30" customHeight="1">
      <c r="A5115">
        <v>5112</v>
      </c>
      <c r="B5115">
        <f t="shared" ca="1" si="158"/>
        <v>101</v>
      </c>
      <c r="C5115">
        <f t="shared" ca="1" si="159"/>
        <v>9</v>
      </c>
      <c r="D5115" t="s">
        <v>4307</v>
      </c>
    </row>
    <row r="5116" spans="1:4" ht="30" customHeight="1">
      <c r="A5116">
        <v>5113</v>
      </c>
      <c r="B5116">
        <f t="shared" ca="1" si="158"/>
        <v>192</v>
      </c>
      <c r="C5116">
        <f t="shared" ca="1" si="159"/>
        <v>7</v>
      </c>
      <c r="D5116" t="s">
        <v>4308</v>
      </c>
    </row>
    <row r="5117" spans="1:4" ht="30" customHeight="1">
      <c r="A5117">
        <v>5114</v>
      </c>
      <c r="B5117">
        <f t="shared" ca="1" si="158"/>
        <v>153</v>
      </c>
      <c r="C5117">
        <f t="shared" ca="1" si="159"/>
        <v>2</v>
      </c>
      <c r="D5117" t="s">
        <v>4309</v>
      </c>
    </row>
    <row r="5118" spans="1:4" ht="30" customHeight="1">
      <c r="A5118">
        <v>5115</v>
      </c>
      <c r="B5118">
        <f t="shared" ca="1" si="158"/>
        <v>45</v>
      </c>
      <c r="C5118">
        <f t="shared" ca="1" si="159"/>
        <v>7</v>
      </c>
      <c r="D5118" t="s">
        <v>4310</v>
      </c>
    </row>
    <row r="5119" spans="1:4" ht="30" customHeight="1">
      <c r="A5119">
        <v>5116</v>
      </c>
      <c r="B5119">
        <f t="shared" ca="1" si="158"/>
        <v>161</v>
      </c>
      <c r="C5119">
        <f t="shared" ca="1" si="159"/>
        <v>6</v>
      </c>
      <c r="D5119" t="s">
        <v>4311</v>
      </c>
    </row>
    <row r="5120" spans="1:4" ht="30" customHeight="1">
      <c r="A5120">
        <v>5117</v>
      </c>
      <c r="B5120">
        <f t="shared" ca="1" si="158"/>
        <v>87</v>
      </c>
      <c r="C5120">
        <f t="shared" ca="1" si="159"/>
        <v>9</v>
      </c>
      <c r="D5120" t="s">
        <v>4312</v>
      </c>
    </row>
    <row r="5121" spans="1:4" ht="30" customHeight="1">
      <c r="A5121">
        <v>5118</v>
      </c>
      <c r="B5121">
        <f t="shared" ca="1" si="158"/>
        <v>10</v>
      </c>
      <c r="C5121">
        <f t="shared" ca="1" si="159"/>
        <v>8</v>
      </c>
      <c r="D5121" t="s">
        <v>4313</v>
      </c>
    </row>
    <row r="5122" spans="1:4" ht="30" customHeight="1">
      <c r="A5122">
        <v>5119</v>
      </c>
      <c r="B5122">
        <f t="shared" ca="1" si="158"/>
        <v>112</v>
      </c>
      <c r="C5122">
        <f t="shared" ca="1" si="159"/>
        <v>7</v>
      </c>
      <c r="D5122" t="s">
        <v>2470</v>
      </c>
    </row>
    <row r="5123" spans="1:4" ht="30" customHeight="1">
      <c r="A5123">
        <v>5120</v>
      </c>
      <c r="B5123">
        <f t="shared" ca="1" si="158"/>
        <v>47</v>
      </c>
      <c r="C5123">
        <f t="shared" ca="1" si="159"/>
        <v>4</v>
      </c>
      <c r="D5123" t="s">
        <v>2104</v>
      </c>
    </row>
    <row r="5124" spans="1:4" ht="30" customHeight="1">
      <c r="A5124">
        <v>5121</v>
      </c>
      <c r="B5124">
        <f t="shared" ref="B5124:B5187" ca="1" si="160">RANDBETWEEN(1,$E$4)</f>
        <v>72</v>
      </c>
      <c r="C5124">
        <f t="shared" ref="C5124:C5187" ca="1" si="161">RANDBETWEEN(1,$F$4)</f>
        <v>9</v>
      </c>
      <c r="D5124" t="s">
        <v>4314</v>
      </c>
    </row>
    <row r="5125" spans="1:4" ht="30" customHeight="1">
      <c r="A5125">
        <v>5122</v>
      </c>
      <c r="B5125">
        <f t="shared" ca="1" si="160"/>
        <v>99</v>
      </c>
      <c r="C5125">
        <f t="shared" ca="1" si="161"/>
        <v>3</v>
      </c>
      <c r="D5125" t="s">
        <v>4315</v>
      </c>
    </row>
    <row r="5126" spans="1:4" ht="30" customHeight="1">
      <c r="A5126">
        <v>5123</v>
      </c>
      <c r="B5126">
        <f t="shared" ca="1" si="160"/>
        <v>110</v>
      </c>
      <c r="C5126">
        <f t="shared" ca="1" si="161"/>
        <v>5</v>
      </c>
      <c r="D5126" t="s">
        <v>4316</v>
      </c>
    </row>
    <row r="5127" spans="1:4" ht="30" customHeight="1">
      <c r="A5127">
        <v>5124</v>
      </c>
      <c r="B5127">
        <f t="shared" ca="1" si="160"/>
        <v>92</v>
      </c>
      <c r="C5127">
        <f t="shared" ca="1" si="161"/>
        <v>3</v>
      </c>
      <c r="D5127" t="s">
        <v>2036</v>
      </c>
    </row>
    <row r="5128" spans="1:4" ht="30" customHeight="1">
      <c r="A5128">
        <v>5125</v>
      </c>
      <c r="B5128">
        <f t="shared" ca="1" si="160"/>
        <v>135</v>
      </c>
      <c r="C5128">
        <f t="shared" ca="1" si="161"/>
        <v>7</v>
      </c>
      <c r="D5128" t="s">
        <v>4317</v>
      </c>
    </row>
    <row r="5129" spans="1:4" ht="30" customHeight="1">
      <c r="A5129">
        <v>5126</v>
      </c>
      <c r="B5129">
        <f t="shared" ca="1" si="160"/>
        <v>74</v>
      </c>
      <c r="C5129">
        <f t="shared" ca="1" si="161"/>
        <v>4</v>
      </c>
      <c r="D5129" t="s">
        <v>4318</v>
      </c>
    </row>
    <row r="5130" spans="1:4" ht="30" customHeight="1">
      <c r="A5130">
        <v>5127</v>
      </c>
      <c r="B5130">
        <f t="shared" ca="1" si="160"/>
        <v>200</v>
      </c>
      <c r="C5130">
        <f t="shared" ca="1" si="161"/>
        <v>7</v>
      </c>
      <c r="D5130" t="s">
        <v>4319</v>
      </c>
    </row>
    <row r="5131" spans="1:4" ht="30" customHeight="1">
      <c r="A5131">
        <v>5128</v>
      </c>
      <c r="B5131">
        <f t="shared" ca="1" si="160"/>
        <v>158</v>
      </c>
      <c r="C5131">
        <f t="shared" ca="1" si="161"/>
        <v>7</v>
      </c>
      <c r="D5131" t="s">
        <v>4320</v>
      </c>
    </row>
    <row r="5132" spans="1:4" ht="30" customHeight="1">
      <c r="A5132">
        <v>5129</v>
      </c>
      <c r="B5132">
        <f t="shared" ca="1" si="160"/>
        <v>166</v>
      </c>
      <c r="C5132">
        <f t="shared" ca="1" si="161"/>
        <v>7</v>
      </c>
      <c r="D5132" t="s">
        <v>4321</v>
      </c>
    </row>
    <row r="5133" spans="1:4" ht="30" customHeight="1">
      <c r="A5133">
        <v>5130</v>
      </c>
      <c r="B5133">
        <f t="shared" ca="1" si="160"/>
        <v>166</v>
      </c>
      <c r="C5133">
        <f t="shared" ca="1" si="161"/>
        <v>2</v>
      </c>
      <c r="D5133" t="s">
        <v>4322</v>
      </c>
    </row>
    <row r="5134" spans="1:4" ht="30" customHeight="1">
      <c r="A5134">
        <v>5131</v>
      </c>
      <c r="B5134">
        <f t="shared" ca="1" si="160"/>
        <v>57</v>
      </c>
      <c r="C5134">
        <f t="shared" ca="1" si="161"/>
        <v>2</v>
      </c>
      <c r="D5134" t="s">
        <v>4323</v>
      </c>
    </row>
    <row r="5135" spans="1:4" ht="30" customHeight="1">
      <c r="A5135">
        <v>5132</v>
      </c>
      <c r="B5135">
        <f t="shared" ca="1" si="160"/>
        <v>92</v>
      </c>
      <c r="C5135">
        <f t="shared" ca="1" si="161"/>
        <v>3</v>
      </c>
      <c r="D5135" t="s">
        <v>4324</v>
      </c>
    </row>
    <row r="5136" spans="1:4" ht="30" customHeight="1">
      <c r="A5136">
        <v>5133</v>
      </c>
      <c r="B5136">
        <f t="shared" ca="1" si="160"/>
        <v>197</v>
      </c>
      <c r="C5136">
        <f t="shared" ca="1" si="161"/>
        <v>1</v>
      </c>
      <c r="D5136" t="s">
        <v>4325</v>
      </c>
    </row>
    <row r="5137" spans="1:4" ht="30" customHeight="1">
      <c r="A5137">
        <v>5134</v>
      </c>
      <c r="B5137">
        <f t="shared" ca="1" si="160"/>
        <v>130</v>
      </c>
      <c r="C5137">
        <f t="shared" ca="1" si="161"/>
        <v>3</v>
      </c>
      <c r="D5137" t="s">
        <v>4326</v>
      </c>
    </row>
    <row r="5138" spans="1:4" ht="30" customHeight="1">
      <c r="A5138">
        <v>5135</v>
      </c>
      <c r="B5138">
        <f t="shared" ca="1" si="160"/>
        <v>174</v>
      </c>
      <c r="C5138">
        <f t="shared" ca="1" si="161"/>
        <v>7</v>
      </c>
      <c r="D5138" t="s">
        <v>4327</v>
      </c>
    </row>
    <row r="5139" spans="1:4" ht="30" customHeight="1">
      <c r="A5139">
        <v>5136</v>
      </c>
      <c r="B5139">
        <f t="shared" ca="1" si="160"/>
        <v>27</v>
      </c>
      <c r="C5139">
        <f t="shared" ca="1" si="161"/>
        <v>7</v>
      </c>
      <c r="D5139" t="s">
        <v>4328</v>
      </c>
    </row>
    <row r="5140" spans="1:4" ht="30" customHeight="1">
      <c r="A5140">
        <v>5137</v>
      </c>
      <c r="B5140">
        <f t="shared" ca="1" si="160"/>
        <v>66</v>
      </c>
      <c r="C5140">
        <f t="shared" ca="1" si="161"/>
        <v>9</v>
      </c>
      <c r="D5140" t="s">
        <v>3335</v>
      </c>
    </row>
    <row r="5141" spans="1:4" ht="30" customHeight="1">
      <c r="A5141">
        <v>5138</v>
      </c>
      <c r="B5141">
        <f t="shared" ca="1" si="160"/>
        <v>96</v>
      </c>
      <c r="C5141">
        <f t="shared" ca="1" si="161"/>
        <v>9</v>
      </c>
      <c r="D5141" t="s">
        <v>1660</v>
      </c>
    </row>
    <row r="5142" spans="1:4" ht="30" customHeight="1">
      <c r="A5142">
        <v>5139</v>
      </c>
      <c r="B5142">
        <f t="shared" ca="1" si="160"/>
        <v>166</v>
      </c>
      <c r="C5142">
        <f t="shared" ca="1" si="161"/>
        <v>8</v>
      </c>
      <c r="D5142" t="s">
        <v>1083</v>
      </c>
    </row>
    <row r="5143" spans="1:4" ht="30" customHeight="1">
      <c r="A5143">
        <v>5140</v>
      </c>
      <c r="B5143">
        <f t="shared" ca="1" si="160"/>
        <v>36</v>
      </c>
      <c r="C5143">
        <f t="shared" ca="1" si="161"/>
        <v>5</v>
      </c>
      <c r="D5143" t="s">
        <v>4329</v>
      </c>
    </row>
    <row r="5144" spans="1:4" ht="30" customHeight="1">
      <c r="A5144">
        <v>5141</v>
      </c>
      <c r="B5144">
        <f t="shared" ca="1" si="160"/>
        <v>167</v>
      </c>
      <c r="C5144">
        <f t="shared" ca="1" si="161"/>
        <v>7</v>
      </c>
      <c r="D5144" t="s">
        <v>4330</v>
      </c>
    </row>
    <row r="5145" spans="1:4" ht="30" customHeight="1">
      <c r="A5145">
        <v>5142</v>
      </c>
      <c r="B5145">
        <f t="shared" ca="1" si="160"/>
        <v>91</v>
      </c>
      <c r="C5145">
        <f t="shared" ca="1" si="161"/>
        <v>4</v>
      </c>
      <c r="D5145" t="s">
        <v>4331</v>
      </c>
    </row>
    <row r="5146" spans="1:4" ht="30" customHeight="1">
      <c r="A5146">
        <v>5143</v>
      </c>
      <c r="B5146">
        <f t="shared" ca="1" si="160"/>
        <v>132</v>
      </c>
      <c r="C5146">
        <f t="shared" ca="1" si="161"/>
        <v>4</v>
      </c>
      <c r="D5146" t="s">
        <v>4332</v>
      </c>
    </row>
    <row r="5147" spans="1:4" ht="30" customHeight="1">
      <c r="A5147">
        <v>5144</v>
      </c>
      <c r="B5147">
        <f t="shared" ca="1" si="160"/>
        <v>130</v>
      </c>
      <c r="C5147">
        <f t="shared" ca="1" si="161"/>
        <v>3</v>
      </c>
      <c r="D5147" t="s">
        <v>4333</v>
      </c>
    </row>
    <row r="5148" spans="1:4" ht="30" customHeight="1">
      <c r="A5148">
        <v>5145</v>
      </c>
      <c r="B5148">
        <f t="shared" ca="1" si="160"/>
        <v>34</v>
      </c>
      <c r="C5148">
        <f t="shared" ca="1" si="161"/>
        <v>2</v>
      </c>
      <c r="D5148" t="s">
        <v>4334</v>
      </c>
    </row>
    <row r="5149" spans="1:4" ht="30" customHeight="1">
      <c r="A5149">
        <v>5146</v>
      </c>
      <c r="B5149">
        <f t="shared" ca="1" si="160"/>
        <v>71</v>
      </c>
      <c r="C5149">
        <f t="shared" ca="1" si="161"/>
        <v>4</v>
      </c>
      <c r="D5149" t="s">
        <v>4335</v>
      </c>
    </row>
    <row r="5150" spans="1:4" ht="30" customHeight="1">
      <c r="A5150">
        <v>5147</v>
      </c>
      <c r="B5150">
        <f t="shared" ca="1" si="160"/>
        <v>128</v>
      </c>
      <c r="C5150">
        <f t="shared" ca="1" si="161"/>
        <v>7</v>
      </c>
      <c r="D5150" t="s">
        <v>4336</v>
      </c>
    </row>
    <row r="5151" spans="1:4" ht="30" customHeight="1">
      <c r="A5151">
        <v>5148</v>
      </c>
      <c r="B5151">
        <f t="shared" ca="1" si="160"/>
        <v>153</v>
      </c>
      <c r="C5151">
        <f t="shared" ca="1" si="161"/>
        <v>6</v>
      </c>
      <c r="D5151" t="s">
        <v>4337</v>
      </c>
    </row>
    <row r="5152" spans="1:4" ht="30" customHeight="1">
      <c r="A5152">
        <v>5149</v>
      </c>
      <c r="B5152">
        <f t="shared" ca="1" si="160"/>
        <v>172</v>
      </c>
      <c r="C5152">
        <f t="shared" ca="1" si="161"/>
        <v>6</v>
      </c>
      <c r="D5152" t="s">
        <v>4338</v>
      </c>
    </row>
    <row r="5153" spans="1:4" ht="30" customHeight="1">
      <c r="A5153">
        <v>5150</v>
      </c>
      <c r="B5153">
        <f t="shared" ca="1" si="160"/>
        <v>55</v>
      </c>
      <c r="C5153">
        <f t="shared" ca="1" si="161"/>
        <v>4</v>
      </c>
      <c r="D5153" t="s">
        <v>4339</v>
      </c>
    </row>
    <row r="5154" spans="1:4" ht="30" customHeight="1">
      <c r="A5154">
        <v>5151</v>
      </c>
      <c r="B5154">
        <f t="shared" ca="1" si="160"/>
        <v>114</v>
      </c>
      <c r="C5154">
        <f t="shared" ca="1" si="161"/>
        <v>2</v>
      </c>
      <c r="D5154" t="s">
        <v>4340</v>
      </c>
    </row>
    <row r="5155" spans="1:4" ht="30" customHeight="1">
      <c r="A5155">
        <v>5152</v>
      </c>
      <c r="B5155">
        <f t="shared" ca="1" si="160"/>
        <v>186</v>
      </c>
      <c r="C5155">
        <f t="shared" ca="1" si="161"/>
        <v>4</v>
      </c>
      <c r="D5155" t="s">
        <v>4341</v>
      </c>
    </row>
    <row r="5156" spans="1:4" ht="30" customHeight="1">
      <c r="A5156">
        <v>5153</v>
      </c>
      <c r="B5156">
        <f t="shared" ca="1" si="160"/>
        <v>14</v>
      </c>
      <c r="C5156">
        <f t="shared" ca="1" si="161"/>
        <v>4</v>
      </c>
      <c r="D5156" t="s">
        <v>4342</v>
      </c>
    </row>
    <row r="5157" spans="1:4" ht="30" customHeight="1">
      <c r="A5157">
        <v>5154</v>
      </c>
      <c r="B5157">
        <f t="shared" ca="1" si="160"/>
        <v>175</v>
      </c>
      <c r="C5157">
        <f t="shared" ca="1" si="161"/>
        <v>1</v>
      </c>
      <c r="D5157" t="s">
        <v>496</v>
      </c>
    </row>
    <row r="5158" spans="1:4" ht="30" customHeight="1">
      <c r="A5158">
        <v>5155</v>
      </c>
      <c r="B5158">
        <f t="shared" ca="1" si="160"/>
        <v>162</v>
      </c>
      <c r="C5158">
        <f t="shared" ca="1" si="161"/>
        <v>9</v>
      </c>
      <c r="D5158" t="s">
        <v>4343</v>
      </c>
    </row>
    <row r="5159" spans="1:4" ht="30" customHeight="1">
      <c r="A5159">
        <v>5156</v>
      </c>
      <c r="B5159">
        <f t="shared" ca="1" si="160"/>
        <v>75</v>
      </c>
      <c r="C5159">
        <f t="shared" ca="1" si="161"/>
        <v>6</v>
      </c>
      <c r="D5159" t="s">
        <v>4344</v>
      </c>
    </row>
    <row r="5160" spans="1:4" ht="30" customHeight="1">
      <c r="A5160">
        <v>5157</v>
      </c>
      <c r="B5160">
        <f t="shared" ca="1" si="160"/>
        <v>128</v>
      </c>
      <c r="C5160">
        <f t="shared" ca="1" si="161"/>
        <v>8</v>
      </c>
      <c r="D5160" t="s">
        <v>4345</v>
      </c>
    </row>
    <row r="5161" spans="1:4" ht="30" customHeight="1">
      <c r="A5161">
        <v>5158</v>
      </c>
      <c r="B5161">
        <f t="shared" ca="1" si="160"/>
        <v>84</v>
      </c>
      <c r="C5161">
        <f t="shared" ca="1" si="161"/>
        <v>8</v>
      </c>
      <c r="D5161" t="s">
        <v>4346</v>
      </c>
    </row>
    <row r="5162" spans="1:4" ht="30" customHeight="1">
      <c r="A5162">
        <v>5159</v>
      </c>
      <c r="B5162">
        <f t="shared" ca="1" si="160"/>
        <v>90</v>
      </c>
      <c r="C5162">
        <f t="shared" ca="1" si="161"/>
        <v>1</v>
      </c>
      <c r="D5162" t="s">
        <v>4347</v>
      </c>
    </row>
    <row r="5163" spans="1:4" ht="30" customHeight="1">
      <c r="A5163">
        <v>5160</v>
      </c>
      <c r="B5163">
        <f t="shared" ca="1" si="160"/>
        <v>74</v>
      </c>
      <c r="C5163">
        <f t="shared" ca="1" si="161"/>
        <v>7</v>
      </c>
      <c r="D5163" t="s">
        <v>4348</v>
      </c>
    </row>
    <row r="5164" spans="1:4" ht="30" customHeight="1">
      <c r="A5164">
        <v>5161</v>
      </c>
      <c r="B5164">
        <f t="shared" ca="1" si="160"/>
        <v>76</v>
      </c>
      <c r="C5164">
        <f t="shared" ca="1" si="161"/>
        <v>5</v>
      </c>
      <c r="D5164" t="s">
        <v>235</v>
      </c>
    </row>
    <row r="5165" spans="1:4" ht="30" customHeight="1">
      <c r="A5165">
        <v>5162</v>
      </c>
      <c r="B5165">
        <f t="shared" ca="1" si="160"/>
        <v>131</v>
      </c>
      <c r="C5165">
        <f t="shared" ca="1" si="161"/>
        <v>3</v>
      </c>
      <c r="D5165" t="s">
        <v>4349</v>
      </c>
    </row>
    <row r="5166" spans="1:4" ht="30" customHeight="1">
      <c r="A5166">
        <v>5163</v>
      </c>
      <c r="B5166">
        <f t="shared" ca="1" si="160"/>
        <v>72</v>
      </c>
      <c r="C5166">
        <f t="shared" ca="1" si="161"/>
        <v>9</v>
      </c>
      <c r="D5166" t="s">
        <v>4350</v>
      </c>
    </row>
    <row r="5167" spans="1:4" ht="30" customHeight="1">
      <c r="A5167">
        <v>5164</v>
      </c>
      <c r="B5167">
        <f t="shared" ca="1" si="160"/>
        <v>58</v>
      </c>
      <c r="C5167">
        <f t="shared" ca="1" si="161"/>
        <v>6</v>
      </c>
      <c r="D5167" t="s">
        <v>4351</v>
      </c>
    </row>
    <row r="5168" spans="1:4" ht="30" customHeight="1">
      <c r="A5168">
        <v>5165</v>
      </c>
      <c r="B5168">
        <f t="shared" ca="1" si="160"/>
        <v>197</v>
      </c>
      <c r="C5168">
        <f t="shared" ca="1" si="161"/>
        <v>4</v>
      </c>
      <c r="D5168" t="s">
        <v>4352</v>
      </c>
    </row>
    <row r="5169" spans="1:4" ht="30" customHeight="1">
      <c r="A5169">
        <v>5166</v>
      </c>
      <c r="B5169">
        <f t="shared" ca="1" si="160"/>
        <v>11</v>
      </c>
      <c r="C5169">
        <f t="shared" ca="1" si="161"/>
        <v>1</v>
      </c>
      <c r="D5169" t="s">
        <v>4353</v>
      </c>
    </row>
    <row r="5170" spans="1:4" ht="30" customHeight="1">
      <c r="A5170">
        <v>5167</v>
      </c>
      <c r="B5170">
        <f t="shared" ca="1" si="160"/>
        <v>198</v>
      </c>
      <c r="C5170">
        <f t="shared" ca="1" si="161"/>
        <v>2</v>
      </c>
      <c r="D5170" t="s">
        <v>4354</v>
      </c>
    </row>
    <row r="5171" spans="1:4" ht="30" customHeight="1">
      <c r="A5171">
        <v>5168</v>
      </c>
      <c r="B5171">
        <f t="shared" ca="1" si="160"/>
        <v>189</v>
      </c>
      <c r="C5171">
        <f t="shared" ca="1" si="161"/>
        <v>4</v>
      </c>
      <c r="D5171" t="s">
        <v>1586</v>
      </c>
    </row>
    <row r="5172" spans="1:4" ht="30" customHeight="1">
      <c r="A5172">
        <v>5169</v>
      </c>
      <c r="B5172">
        <f t="shared" ca="1" si="160"/>
        <v>51</v>
      </c>
      <c r="C5172">
        <f t="shared" ca="1" si="161"/>
        <v>9</v>
      </c>
      <c r="D5172" t="s">
        <v>4355</v>
      </c>
    </row>
    <row r="5173" spans="1:4" ht="30" customHeight="1">
      <c r="A5173">
        <v>5170</v>
      </c>
      <c r="B5173">
        <f t="shared" ca="1" si="160"/>
        <v>63</v>
      </c>
      <c r="C5173">
        <f t="shared" ca="1" si="161"/>
        <v>3</v>
      </c>
      <c r="D5173" t="s">
        <v>4356</v>
      </c>
    </row>
    <row r="5174" spans="1:4" ht="30" customHeight="1">
      <c r="A5174">
        <v>5171</v>
      </c>
      <c r="B5174">
        <f t="shared" ca="1" si="160"/>
        <v>193</v>
      </c>
      <c r="C5174">
        <f t="shared" ca="1" si="161"/>
        <v>8</v>
      </c>
      <c r="D5174" t="s">
        <v>4357</v>
      </c>
    </row>
    <row r="5175" spans="1:4" ht="30" customHeight="1">
      <c r="A5175">
        <v>5172</v>
      </c>
      <c r="B5175">
        <f t="shared" ca="1" si="160"/>
        <v>190</v>
      </c>
      <c r="C5175">
        <f t="shared" ca="1" si="161"/>
        <v>3</v>
      </c>
      <c r="D5175" t="s">
        <v>1025</v>
      </c>
    </row>
    <row r="5176" spans="1:4" ht="30" customHeight="1">
      <c r="A5176">
        <v>5173</v>
      </c>
      <c r="B5176">
        <f t="shared" ca="1" si="160"/>
        <v>106</v>
      </c>
      <c r="C5176">
        <f t="shared" ca="1" si="161"/>
        <v>2</v>
      </c>
      <c r="D5176" t="s">
        <v>4358</v>
      </c>
    </row>
    <row r="5177" spans="1:4" ht="30" customHeight="1">
      <c r="A5177">
        <v>5174</v>
      </c>
      <c r="B5177">
        <f t="shared" ca="1" si="160"/>
        <v>92</v>
      </c>
      <c r="C5177">
        <f t="shared" ca="1" si="161"/>
        <v>3</v>
      </c>
      <c r="D5177" t="s">
        <v>4359</v>
      </c>
    </row>
    <row r="5178" spans="1:4" ht="30" customHeight="1">
      <c r="A5178">
        <v>5175</v>
      </c>
      <c r="B5178">
        <f t="shared" ca="1" si="160"/>
        <v>17</v>
      </c>
      <c r="C5178">
        <f t="shared" ca="1" si="161"/>
        <v>8</v>
      </c>
      <c r="D5178" t="s">
        <v>4360</v>
      </c>
    </row>
    <row r="5179" spans="1:4" ht="30" customHeight="1">
      <c r="A5179">
        <v>5176</v>
      </c>
      <c r="B5179">
        <f t="shared" ca="1" si="160"/>
        <v>116</v>
      </c>
      <c r="C5179">
        <f t="shared" ca="1" si="161"/>
        <v>3</v>
      </c>
      <c r="D5179" t="s">
        <v>4361</v>
      </c>
    </row>
    <row r="5180" spans="1:4" ht="30" customHeight="1">
      <c r="A5180">
        <v>5177</v>
      </c>
      <c r="B5180">
        <f t="shared" ca="1" si="160"/>
        <v>26</v>
      </c>
      <c r="C5180">
        <f t="shared" ca="1" si="161"/>
        <v>6</v>
      </c>
      <c r="D5180" t="s">
        <v>4362</v>
      </c>
    </row>
    <row r="5181" spans="1:4" ht="30" customHeight="1">
      <c r="A5181">
        <v>5178</v>
      </c>
      <c r="B5181">
        <f t="shared" ca="1" si="160"/>
        <v>68</v>
      </c>
      <c r="C5181">
        <f t="shared" ca="1" si="161"/>
        <v>1</v>
      </c>
      <c r="D5181" t="s">
        <v>4363</v>
      </c>
    </row>
    <row r="5182" spans="1:4" ht="30" customHeight="1">
      <c r="A5182">
        <v>5179</v>
      </c>
      <c r="B5182">
        <f t="shared" ca="1" si="160"/>
        <v>123</v>
      </c>
      <c r="C5182">
        <f t="shared" ca="1" si="161"/>
        <v>7</v>
      </c>
      <c r="D5182" t="s">
        <v>4364</v>
      </c>
    </row>
    <row r="5183" spans="1:4" ht="30" customHeight="1">
      <c r="A5183">
        <v>5180</v>
      </c>
      <c r="B5183">
        <f t="shared" ca="1" si="160"/>
        <v>160</v>
      </c>
      <c r="C5183">
        <f t="shared" ca="1" si="161"/>
        <v>2</v>
      </c>
      <c r="D5183" t="s">
        <v>4365</v>
      </c>
    </row>
    <row r="5184" spans="1:4" ht="30" customHeight="1">
      <c r="A5184">
        <v>5181</v>
      </c>
      <c r="B5184">
        <f t="shared" ca="1" si="160"/>
        <v>179</v>
      </c>
      <c r="C5184">
        <f t="shared" ca="1" si="161"/>
        <v>8</v>
      </c>
      <c r="D5184" t="s">
        <v>4366</v>
      </c>
    </row>
    <row r="5185" spans="1:4" ht="30" customHeight="1">
      <c r="A5185">
        <v>5182</v>
      </c>
      <c r="B5185">
        <f t="shared" ca="1" si="160"/>
        <v>57</v>
      </c>
      <c r="C5185">
        <f t="shared" ca="1" si="161"/>
        <v>8</v>
      </c>
      <c r="D5185" t="s">
        <v>4367</v>
      </c>
    </row>
    <row r="5186" spans="1:4" ht="30" customHeight="1">
      <c r="A5186">
        <v>5183</v>
      </c>
      <c r="B5186">
        <f t="shared" ca="1" si="160"/>
        <v>181</v>
      </c>
      <c r="C5186">
        <f t="shared" ca="1" si="161"/>
        <v>5</v>
      </c>
      <c r="D5186" t="s">
        <v>4368</v>
      </c>
    </row>
    <row r="5187" spans="1:4" ht="30" customHeight="1">
      <c r="A5187">
        <v>5184</v>
      </c>
      <c r="B5187">
        <f t="shared" ca="1" si="160"/>
        <v>1</v>
      </c>
      <c r="C5187">
        <f t="shared" ca="1" si="161"/>
        <v>5</v>
      </c>
      <c r="D5187" t="s">
        <v>4369</v>
      </c>
    </row>
    <row r="5188" spans="1:4" ht="30" customHeight="1">
      <c r="A5188">
        <v>5185</v>
      </c>
      <c r="B5188">
        <f t="shared" ref="B5188:B5251" ca="1" si="162">RANDBETWEEN(1,$E$4)</f>
        <v>186</v>
      </c>
      <c r="C5188">
        <f t="shared" ref="C5188:C5251" ca="1" si="163">RANDBETWEEN(1,$F$4)</f>
        <v>9</v>
      </c>
      <c r="D5188" t="s">
        <v>4370</v>
      </c>
    </row>
    <row r="5189" spans="1:4" ht="30" customHeight="1">
      <c r="A5189">
        <v>5186</v>
      </c>
      <c r="B5189">
        <f t="shared" ca="1" si="162"/>
        <v>153</v>
      </c>
      <c r="C5189">
        <f t="shared" ca="1" si="163"/>
        <v>5</v>
      </c>
      <c r="D5189" t="s">
        <v>4371</v>
      </c>
    </row>
    <row r="5190" spans="1:4" ht="30" customHeight="1">
      <c r="A5190">
        <v>5187</v>
      </c>
      <c r="B5190">
        <f t="shared" ca="1" si="162"/>
        <v>58</v>
      </c>
      <c r="C5190">
        <f t="shared" ca="1" si="163"/>
        <v>1</v>
      </c>
      <c r="D5190" t="s">
        <v>4372</v>
      </c>
    </row>
    <row r="5191" spans="1:4" ht="30" customHeight="1">
      <c r="A5191">
        <v>5188</v>
      </c>
      <c r="B5191">
        <f t="shared" ca="1" si="162"/>
        <v>86</v>
      </c>
      <c r="C5191">
        <f t="shared" ca="1" si="163"/>
        <v>1</v>
      </c>
      <c r="D5191" t="s">
        <v>4373</v>
      </c>
    </row>
    <row r="5192" spans="1:4" ht="30" customHeight="1">
      <c r="A5192">
        <v>5189</v>
      </c>
      <c r="B5192">
        <f t="shared" ca="1" si="162"/>
        <v>188</v>
      </c>
      <c r="C5192">
        <f t="shared" ca="1" si="163"/>
        <v>8</v>
      </c>
      <c r="D5192" t="s">
        <v>4374</v>
      </c>
    </row>
    <row r="5193" spans="1:4" ht="30" customHeight="1">
      <c r="A5193">
        <v>5190</v>
      </c>
      <c r="B5193">
        <f t="shared" ca="1" si="162"/>
        <v>40</v>
      </c>
      <c r="C5193">
        <f t="shared" ca="1" si="163"/>
        <v>7</v>
      </c>
      <c r="D5193" t="s">
        <v>4375</v>
      </c>
    </row>
    <row r="5194" spans="1:4" ht="30" customHeight="1">
      <c r="A5194">
        <v>5191</v>
      </c>
      <c r="B5194">
        <f t="shared" ca="1" si="162"/>
        <v>168</v>
      </c>
      <c r="C5194">
        <f t="shared" ca="1" si="163"/>
        <v>5</v>
      </c>
      <c r="D5194" t="s">
        <v>4376</v>
      </c>
    </row>
    <row r="5195" spans="1:4" ht="30" customHeight="1">
      <c r="A5195">
        <v>5192</v>
      </c>
      <c r="B5195">
        <f t="shared" ca="1" si="162"/>
        <v>156</v>
      </c>
      <c r="C5195">
        <f t="shared" ca="1" si="163"/>
        <v>5</v>
      </c>
      <c r="D5195" t="s">
        <v>4377</v>
      </c>
    </row>
    <row r="5196" spans="1:4" ht="30" customHeight="1">
      <c r="A5196">
        <v>5193</v>
      </c>
      <c r="B5196">
        <f t="shared" ca="1" si="162"/>
        <v>147</v>
      </c>
      <c r="C5196">
        <f t="shared" ca="1" si="163"/>
        <v>8</v>
      </c>
      <c r="D5196" t="s">
        <v>4378</v>
      </c>
    </row>
    <row r="5197" spans="1:4" ht="30" customHeight="1">
      <c r="A5197">
        <v>5194</v>
      </c>
      <c r="B5197">
        <f t="shared" ca="1" si="162"/>
        <v>136</v>
      </c>
      <c r="C5197">
        <f t="shared" ca="1" si="163"/>
        <v>1</v>
      </c>
      <c r="D5197" t="s">
        <v>4379</v>
      </c>
    </row>
    <row r="5198" spans="1:4" ht="30" customHeight="1">
      <c r="A5198">
        <v>5195</v>
      </c>
      <c r="B5198">
        <f t="shared" ca="1" si="162"/>
        <v>187</v>
      </c>
      <c r="C5198">
        <f t="shared" ca="1" si="163"/>
        <v>4</v>
      </c>
      <c r="D5198" t="s">
        <v>4380</v>
      </c>
    </row>
    <row r="5199" spans="1:4" ht="30" customHeight="1">
      <c r="A5199">
        <v>5196</v>
      </c>
      <c r="B5199">
        <f t="shared" ca="1" si="162"/>
        <v>131</v>
      </c>
      <c r="C5199">
        <f t="shared" ca="1" si="163"/>
        <v>5</v>
      </c>
      <c r="D5199" t="s">
        <v>4381</v>
      </c>
    </row>
    <row r="5200" spans="1:4" ht="30" customHeight="1">
      <c r="A5200">
        <v>5197</v>
      </c>
      <c r="B5200">
        <f t="shared" ca="1" si="162"/>
        <v>77</v>
      </c>
      <c r="C5200">
        <f t="shared" ca="1" si="163"/>
        <v>6</v>
      </c>
      <c r="D5200" t="s">
        <v>4382</v>
      </c>
    </row>
    <row r="5201" spans="1:4" ht="30" customHeight="1">
      <c r="A5201">
        <v>5198</v>
      </c>
      <c r="B5201">
        <f t="shared" ca="1" si="162"/>
        <v>150</v>
      </c>
      <c r="C5201">
        <f t="shared" ca="1" si="163"/>
        <v>2</v>
      </c>
      <c r="D5201" t="s">
        <v>4383</v>
      </c>
    </row>
    <row r="5202" spans="1:4" ht="30" customHeight="1">
      <c r="A5202">
        <v>5199</v>
      </c>
      <c r="B5202">
        <f t="shared" ca="1" si="162"/>
        <v>32</v>
      </c>
      <c r="C5202">
        <f t="shared" ca="1" si="163"/>
        <v>2</v>
      </c>
      <c r="D5202" t="s">
        <v>4384</v>
      </c>
    </row>
    <row r="5203" spans="1:4" ht="30" customHeight="1">
      <c r="A5203">
        <v>5200</v>
      </c>
      <c r="B5203">
        <f t="shared" ca="1" si="162"/>
        <v>96</v>
      </c>
      <c r="C5203">
        <f t="shared" ca="1" si="163"/>
        <v>4</v>
      </c>
      <c r="D5203" t="s">
        <v>64</v>
      </c>
    </row>
    <row r="5204" spans="1:4" ht="30" customHeight="1">
      <c r="A5204">
        <v>5201</v>
      </c>
      <c r="B5204">
        <f t="shared" ca="1" si="162"/>
        <v>98</v>
      </c>
      <c r="C5204">
        <f t="shared" ca="1" si="163"/>
        <v>9</v>
      </c>
      <c r="D5204" t="s">
        <v>4385</v>
      </c>
    </row>
    <row r="5205" spans="1:4" ht="30" customHeight="1">
      <c r="A5205">
        <v>5202</v>
      </c>
      <c r="B5205">
        <f t="shared" ca="1" si="162"/>
        <v>187</v>
      </c>
      <c r="C5205">
        <f t="shared" ca="1" si="163"/>
        <v>6</v>
      </c>
      <c r="D5205" t="s">
        <v>4386</v>
      </c>
    </row>
    <row r="5206" spans="1:4" ht="30" customHeight="1">
      <c r="A5206">
        <v>5203</v>
      </c>
      <c r="B5206">
        <f t="shared" ca="1" si="162"/>
        <v>162</v>
      </c>
      <c r="C5206">
        <f t="shared" ca="1" si="163"/>
        <v>8</v>
      </c>
      <c r="D5206" t="s">
        <v>4387</v>
      </c>
    </row>
    <row r="5207" spans="1:4" ht="30" customHeight="1">
      <c r="A5207">
        <v>5204</v>
      </c>
      <c r="B5207">
        <f t="shared" ca="1" si="162"/>
        <v>160</v>
      </c>
      <c r="C5207">
        <f t="shared" ca="1" si="163"/>
        <v>3</v>
      </c>
      <c r="D5207" t="s">
        <v>4388</v>
      </c>
    </row>
    <row r="5208" spans="1:4" ht="30" customHeight="1">
      <c r="A5208">
        <v>5205</v>
      </c>
      <c r="B5208">
        <f t="shared" ca="1" si="162"/>
        <v>188</v>
      </c>
      <c r="C5208">
        <f t="shared" ca="1" si="163"/>
        <v>3</v>
      </c>
      <c r="D5208" t="s">
        <v>4389</v>
      </c>
    </row>
    <row r="5209" spans="1:4" ht="30" customHeight="1">
      <c r="A5209">
        <v>5206</v>
      </c>
      <c r="B5209">
        <f t="shared" ca="1" si="162"/>
        <v>31</v>
      </c>
      <c r="C5209">
        <f t="shared" ca="1" si="163"/>
        <v>1</v>
      </c>
      <c r="D5209" t="s">
        <v>4390</v>
      </c>
    </row>
    <row r="5210" spans="1:4" ht="30" customHeight="1">
      <c r="A5210">
        <v>5207</v>
      </c>
      <c r="B5210">
        <f t="shared" ca="1" si="162"/>
        <v>96</v>
      </c>
      <c r="C5210">
        <f t="shared" ca="1" si="163"/>
        <v>3</v>
      </c>
      <c r="D5210" t="s">
        <v>4391</v>
      </c>
    </row>
    <row r="5211" spans="1:4" ht="30" customHeight="1">
      <c r="A5211">
        <v>5208</v>
      </c>
      <c r="B5211">
        <f t="shared" ca="1" si="162"/>
        <v>147</v>
      </c>
      <c r="C5211">
        <f t="shared" ca="1" si="163"/>
        <v>4</v>
      </c>
      <c r="D5211" t="s">
        <v>4392</v>
      </c>
    </row>
    <row r="5212" spans="1:4" ht="30" customHeight="1">
      <c r="A5212">
        <v>5209</v>
      </c>
      <c r="B5212">
        <f t="shared" ca="1" si="162"/>
        <v>26</v>
      </c>
      <c r="C5212">
        <f t="shared" ca="1" si="163"/>
        <v>5</v>
      </c>
      <c r="D5212" t="s">
        <v>4393</v>
      </c>
    </row>
    <row r="5213" spans="1:4" ht="30" customHeight="1">
      <c r="A5213">
        <v>5210</v>
      </c>
      <c r="B5213">
        <f t="shared" ca="1" si="162"/>
        <v>93</v>
      </c>
      <c r="C5213">
        <f t="shared" ca="1" si="163"/>
        <v>4</v>
      </c>
      <c r="D5213" t="s">
        <v>4394</v>
      </c>
    </row>
    <row r="5214" spans="1:4" ht="30" customHeight="1">
      <c r="A5214">
        <v>5211</v>
      </c>
      <c r="B5214">
        <f t="shared" ca="1" si="162"/>
        <v>82</v>
      </c>
      <c r="C5214">
        <f t="shared" ca="1" si="163"/>
        <v>2</v>
      </c>
      <c r="D5214" t="s">
        <v>2332</v>
      </c>
    </row>
    <row r="5215" spans="1:4" ht="30" customHeight="1">
      <c r="A5215">
        <v>5212</v>
      </c>
      <c r="B5215">
        <f t="shared" ca="1" si="162"/>
        <v>39</v>
      </c>
      <c r="C5215">
        <f t="shared" ca="1" si="163"/>
        <v>8</v>
      </c>
      <c r="D5215" t="s">
        <v>4395</v>
      </c>
    </row>
    <row r="5216" spans="1:4" ht="30" customHeight="1">
      <c r="A5216">
        <v>5213</v>
      </c>
      <c r="B5216">
        <f t="shared" ca="1" si="162"/>
        <v>38</v>
      </c>
      <c r="C5216">
        <f t="shared" ca="1" si="163"/>
        <v>4</v>
      </c>
      <c r="D5216" t="s">
        <v>4396</v>
      </c>
    </row>
    <row r="5217" spans="1:4" ht="30" customHeight="1">
      <c r="A5217">
        <v>5214</v>
      </c>
      <c r="B5217">
        <f t="shared" ca="1" si="162"/>
        <v>190</v>
      </c>
      <c r="C5217">
        <f t="shared" ca="1" si="163"/>
        <v>9</v>
      </c>
      <c r="D5217" t="s">
        <v>4397</v>
      </c>
    </row>
    <row r="5218" spans="1:4" ht="30" customHeight="1">
      <c r="A5218">
        <v>5215</v>
      </c>
      <c r="B5218">
        <f t="shared" ca="1" si="162"/>
        <v>152</v>
      </c>
      <c r="C5218">
        <f t="shared" ca="1" si="163"/>
        <v>5</v>
      </c>
      <c r="D5218" t="s">
        <v>4398</v>
      </c>
    </row>
    <row r="5219" spans="1:4" ht="30" customHeight="1">
      <c r="A5219">
        <v>5216</v>
      </c>
      <c r="B5219">
        <f t="shared" ca="1" si="162"/>
        <v>52</v>
      </c>
      <c r="C5219">
        <f t="shared" ca="1" si="163"/>
        <v>8</v>
      </c>
      <c r="D5219" t="s">
        <v>4399</v>
      </c>
    </row>
    <row r="5220" spans="1:4" ht="30" customHeight="1">
      <c r="A5220">
        <v>5217</v>
      </c>
      <c r="B5220">
        <f t="shared" ca="1" si="162"/>
        <v>2</v>
      </c>
      <c r="C5220">
        <f t="shared" ca="1" si="163"/>
        <v>3</v>
      </c>
      <c r="D5220" t="s">
        <v>4400</v>
      </c>
    </row>
    <row r="5221" spans="1:4" ht="30" customHeight="1">
      <c r="A5221">
        <v>5218</v>
      </c>
      <c r="B5221">
        <f t="shared" ca="1" si="162"/>
        <v>21</v>
      </c>
      <c r="C5221">
        <f t="shared" ca="1" si="163"/>
        <v>9</v>
      </c>
      <c r="D5221" t="s">
        <v>4401</v>
      </c>
    </row>
    <row r="5222" spans="1:4" ht="30" customHeight="1">
      <c r="A5222">
        <v>5219</v>
      </c>
      <c r="B5222">
        <f t="shared" ca="1" si="162"/>
        <v>109</v>
      </c>
      <c r="C5222">
        <f t="shared" ca="1" si="163"/>
        <v>1</v>
      </c>
      <c r="D5222" t="s">
        <v>4402</v>
      </c>
    </row>
    <row r="5223" spans="1:4" ht="30" customHeight="1">
      <c r="A5223">
        <v>5220</v>
      </c>
      <c r="B5223">
        <f t="shared" ca="1" si="162"/>
        <v>69</v>
      </c>
      <c r="C5223">
        <f t="shared" ca="1" si="163"/>
        <v>9</v>
      </c>
      <c r="D5223" t="s">
        <v>4403</v>
      </c>
    </row>
    <row r="5224" spans="1:4" ht="30" customHeight="1">
      <c r="A5224">
        <v>5221</v>
      </c>
      <c r="B5224">
        <f t="shared" ca="1" si="162"/>
        <v>85</v>
      </c>
      <c r="C5224">
        <f t="shared" ca="1" si="163"/>
        <v>7</v>
      </c>
      <c r="D5224" t="s">
        <v>4404</v>
      </c>
    </row>
    <row r="5225" spans="1:4" ht="30" customHeight="1">
      <c r="A5225">
        <v>5222</v>
      </c>
      <c r="B5225">
        <f t="shared" ca="1" si="162"/>
        <v>65</v>
      </c>
      <c r="C5225">
        <f t="shared" ca="1" si="163"/>
        <v>1</v>
      </c>
      <c r="D5225" t="s">
        <v>4405</v>
      </c>
    </row>
    <row r="5226" spans="1:4" ht="30" customHeight="1">
      <c r="A5226">
        <v>5223</v>
      </c>
      <c r="B5226">
        <f t="shared" ca="1" si="162"/>
        <v>62</v>
      </c>
      <c r="C5226">
        <f t="shared" ca="1" si="163"/>
        <v>3</v>
      </c>
      <c r="D5226" t="s">
        <v>4406</v>
      </c>
    </row>
    <row r="5227" spans="1:4" ht="30" customHeight="1">
      <c r="A5227">
        <v>5224</v>
      </c>
      <c r="B5227">
        <f t="shared" ca="1" si="162"/>
        <v>77</v>
      </c>
      <c r="C5227">
        <f t="shared" ca="1" si="163"/>
        <v>6</v>
      </c>
      <c r="D5227" t="s">
        <v>4407</v>
      </c>
    </row>
    <row r="5228" spans="1:4" ht="30" customHeight="1">
      <c r="A5228">
        <v>5225</v>
      </c>
      <c r="B5228">
        <f t="shared" ca="1" si="162"/>
        <v>170</v>
      </c>
      <c r="C5228">
        <f t="shared" ca="1" si="163"/>
        <v>5</v>
      </c>
      <c r="D5228" t="s">
        <v>4408</v>
      </c>
    </row>
    <row r="5229" spans="1:4" ht="30" customHeight="1">
      <c r="A5229">
        <v>5226</v>
      </c>
      <c r="B5229">
        <f t="shared" ca="1" si="162"/>
        <v>157</v>
      </c>
      <c r="C5229">
        <f t="shared" ca="1" si="163"/>
        <v>9</v>
      </c>
      <c r="D5229" t="s">
        <v>4409</v>
      </c>
    </row>
    <row r="5230" spans="1:4" ht="30" customHeight="1">
      <c r="A5230">
        <v>5227</v>
      </c>
      <c r="B5230">
        <f t="shared" ca="1" si="162"/>
        <v>117</v>
      </c>
      <c r="C5230">
        <f t="shared" ca="1" si="163"/>
        <v>1</v>
      </c>
      <c r="D5230" t="s">
        <v>4410</v>
      </c>
    </row>
    <row r="5231" spans="1:4" ht="30" customHeight="1">
      <c r="A5231">
        <v>5228</v>
      </c>
      <c r="B5231">
        <f t="shared" ca="1" si="162"/>
        <v>125</v>
      </c>
      <c r="C5231">
        <f t="shared" ca="1" si="163"/>
        <v>4</v>
      </c>
      <c r="D5231" t="s">
        <v>4411</v>
      </c>
    </row>
    <row r="5232" spans="1:4" ht="30" customHeight="1">
      <c r="A5232">
        <v>5229</v>
      </c>
      <c r="B5232">
        <f t="shared" ca="1" si="162"/>
        <v>159</v>
      </c>
      <c r="C5232">
        <f t="shared" ca="1" si="163"/>
        <v>8</v>
      </c>
      <c r="D5232" t="s">
        <v>4412</v>
      </c>
    </row>
    <row r="5233" spans="1:4" ht="30" customHeight="1">
      <c r="A5233">
        <v>5230</v>
      </c>
      <c r="B5233">
        <f t="shared" ca="1" si="162"/>
        <v>65</v>
      </c>
      <c r="C5233">
        <f t="shared" ca="1" si="163"/>
        <v>8</v>
      </c>
      <c r="D5233" t="s">
        <v>4413</v>
      </c>
    </row>
    <row r="5234" spans="1:4" ht="30" customHeight="1">
      <c r="A5234">
        <v>5231</v>
      </c>
      <c r="B5234">
        <f t="shared" ca="1" si="162"/>
        <v>50</v>
      </c>
      <c r="C5234">
        <f t="shared" ca="1" si="163"/>
        <v>8</v>
      </c>
      <c r="D5234" t="s">
        <v>4414</v>
      </c>
    </row>
    <row r="5235" spans="1:4" ht="30" customHeight="1">
      <c r="A5235">
        <v>5232</v>
      </c>
      <c r="B5235">
        <f t="shared" ca="1" si="162"/>
        <v>136</v>
      </c>
      <c r="C5235">
        <f t="shared" ca="1" si="163"/>
        <v>3</v>
      </c>
      <c r="D5235" t="s">
        <v>4415</v>
      </c>
    </row>
    <row r="5236" spans="1:4" ht="30" customHeight="1">
      <c r="A5236">
        <v>5233</v>
      </c>
      <c r="B5236">
        <f t="shared" ca="1" si="162"/>
        <v>42</v>
      </c>
      <c r="C5236">
        <f t="shared" ca="1" si="163"/>
        <v>8</v>
      </c>
      <c r="D5236" t="s">
        <v>4416</v>
      </c>
    </row>
    <row r="5237" spans="1:4" ht="30" customHeight="1">
      <c r="A5237">
        <v>5234</v>
      </c>
      <c r="B5237">
        <f t="shared" ca="1" si="162"/>
        <v>103</v>
      </c>
      <c r="C5237">
        <f t="shared" ca="1" si="163"/>
        <v>1</v>
      </c>
      <c r="D5237" t="s">
        <v>1714</v>
      </c>
    </row>
    <row r="5238" spans="1:4" ht="30" customHeight="1">
      <c r="A5238">
        <v>5235</v>
      </c>
      <c r="B5238">
        <f t="shared" ca="1" si="162"/>
        <v>36</v>
      </c>
      <c r="C5238">
        <f t="shared" ca="1" si="163"/>
        <v>1</v>
      </c>
      <c r="D5238" t="s">
        <v>4417</v>
      </c>
    </row>
    <row r="5239" spans="1:4" ht="30" customHeight="1">
      <c r="A5239">
        <v>5236</v>
      </c>
      <c r="B5239">
        <f t="shared" ca="1" si="162"/>
        <v>165</v>
      </c>
      <c r="C5239">
        <f t="shared" ca="1" si="163"/>
        <v>9</v>
      </c>
      <c r="D5239" t="s">
        <v>4418</v>
      </c>
    </row>
    <row r="5240" spans="1:4" ht="30" customHeight="1">
      <c r="A5240">
        <v>5237</v>
      </c>
      <c r="B5240">
        <f t="shared" ca="1" si="162"/>
        <v>57</v>
      </c>
      <c r="C5240">
        <f t="shared" ca="1" si="163"/>
        <v>9</v>
      </c>
      <c r="D5240" t="s">
        <v>4419</v>
      </c>
    </row>
    <row r="5241" spans="1:4" ht="30" customHeight="1">
      <c r="A5241">
        <v>5238</v>
      </c>
      <c r="B5241">
        <f t="shared" ca="1" si="162"/>
        <v>38</v>
      </c>
      <c r="C5241">
        <f t="shared" ca="1" si="163"/>
        <v>7</v>
      </c>
      <c r="D5241" t="s">
        <v>4420</v>
      </c>
    </row>
    <row r="5242" spans="1:4" ht="30" customHeight="1">
      <c r="A5242">
        <v>5239</v>
      </c>
      <c r="B5242">
        <f t="shared" ca="1" si="162"/>
        <v>147</v>
      </c>
      <c r="C5242">
        <f t="shared" ca="1" si="163"/>
        <v>5</v>
      </c>
      <c r="D5242" t="s">
        <v>678</v>
      </c>
    </row>
    <row r="5243" spans="1:4" ht="30" customHeight="1">
      <c r="A5243">
        <v>5240</v>
      </c>
      <c r="B5243">
        <f t="shared" ca="1" si="162"/>
        <v>179</v>
      </c>
      <c r="C5243">
        <f t="shared" ca="1" si="163"/>
        <v>6</v>
      </c>
      <c r="D5243" t="s">
        <v>4421</v>
      </c>
    </row>
    <row r="5244" spans="1:4" ht="30" customHeight="1">
      <c r="A5244">
        <v>5241</v>
      </c>
      <c r="B5244">
        <f t="shared" ca="1" si="162"/>
        <v>154</v>
      </c>
      <c r="C5244">
        <f t="shared" ca="1" si="163"/>
        <v>1</v>
      </c>
      <c r="D5244" t="s">
        <v>4422</v>
      </c>
    </row>
    <row r="5245" spans="1:4" ht="30" customHeight="1">
      <c r="A5245">
        <v>5242</v>
      </c>
      <c r="B5245">
        <f t="shared" ca="1" si="162"/>
        <v>61</v>
      </c>
      <c r="C5245">
        <f t="shared" ca="1" si="163"/>
        <v>8</v>
      </c>
      <c r="D5245" t="s">
        <v>839</v>
      </c>
    </row>
    <row r="5246" spans="1:4" ht="30" customHeight="1">
      <c r="A5246">
        <v>5243</v>
      </c>
      <c r="B5246">
        <f t="shared" ca="1" si="162"/>
        <v>55</v>
      </c>
      <c r="C5246">
        <f t="shared" ca="1" si="163"/>
        <v>2</v>
      </c>
      <c r="D5246" t="s">
        <v>358</v>
      </c>
    </row>
    <row r="5247" spans="1:4" ht="30" customHeight="1">
      <c r="A5247">
        <v>5244</v>
      </c>
      <c r="B5247">
        <f t="shared" ca="1" si="162"/>
        <v>162</v>
      </c>
      <c r="C5247">
        <f t="shared" ca="1" si="163"/>
        <v>1</v>
      </c>
      <c r="D5247" t="s">
        <v>4423</v>
      </c>
    </row>
    <row r="5248" spans="1:4" ht="30" customHeight="1">
      <c r="A5248">
        <v>5245</v>
      </c>
      <c r="B5248">
        <f t="shared" ca="1" si="162"/>
        <v>59</v>
      </c>
      <c r="C5248">
        <f t="shared" ca="1" si="163"/>
        <v>9</v>
      </c>
      <c r="D5248" t="s">
        <v>2448</v>
      </c>
    </row>
    <row r="5249" spans="1:4" ht="30" customHeight="1">
      <c r="A5249">
        <v>5246</v>
      </c>
      <c r="B5249">
        <f t="shared" ca="1" si="162"/>
        <v>71</v>
      </c>
      <c r="C5249">
        <f t="shared" ca="1" si="163"/>
        <v>8</v>
      </c>
      <c r="D5249" t="s">
        <v>4424</v>
      </c>
    </row>
    <row r="5250" spans="1:4" ht="30" customHeight="1">
      <c r="A5250">
        <v>5247</v>
      </c>
      <c r="B5250">
        <f t="shared" ca="1" si="162"/>
        <v>183</v>
      </c>
      <c r="C5250">
        <f t="shared" ca="1" si="163"/>
        <v>5</v>
      </c>
      <c r="D5250" t="s">
        <v>4425</v>
      </c>
    </row>
    <row r="5251" spans="1:4" ht="30" customHeight="1">
      <c r="A5251">
        <v>5248</v>
      </c>
      <c r="B5251">
        <f t="shared" ca="1" si="162"/>
        <v>39</v>
      </c>
      <c r="C5251">
        <f t="shared" ca="1" si="163"/>
        <v>1</v>
      </c>
      <c r="D5251" t="s">
        <v>4426</v>
      </c>
    </row>
    <row r="5252" spans="1:4" ht="30" customHeight="1">
      <c r="A5252">
        <v>5249</v>
      </c>
      <c r="B5252">
        <f t="shared" ref="B5252:B5315" ca="1" si="164">RANDBETWEEN(1,$E$4)</f>
        <v>63</v>
      </c>
      <c r="C5252">
        <f t="shared" ref="C5252:C5315" ca="1" si="165">RANDBETWEEN(1,$F$4)</f>
        <v>1</v>
      </c>
      <c r="D5252" t="s">
        <v>2510</v>
      </c>
    </row>
    <row r="5253" spans="1:4" ht="30" customHeight="1">
      <c r="A5253">
        <v>5250</v>
      </c>
      <c r="B5253">
        <f t="shared" ca="1" si="164"/>
        <v>82</v>
      </c>
      <c r="C5253">
        <f t="shared" ca="1" si="165"/>
        <v>6</v>
      </c>
      <c r="D5253" t="s">
        <v>171</v>
      </c>
    </row>
    <row r="5254" spans="1:4" ht="30" customHeight="1">
      <c r="A5254">
        <v>5251</v>
      </c>
      <c r="B5254">
        <f t="shared" ca="1" si="164"/>
        <v>88</v>
      </c>
      <c r="C5254">
        <f t="shared" ca="1" si="165"/>
        <v>3</v>
      </c>
      <c r="D5254" t="s">
        <v>4427</v>
      </c>
    </row>
    <row r="5255" spans="1:4" ht="30" customHeight="1">
      <c r="A5255">
        <v>5252</v>
      </c>
      <c r="B5255">
        <f t="shared" ca="1" si="164"/>
        <v>113</v>
      </c>
      <c r="C5255">
        <f t="shared" ca="1" si="165"/>
        <v>6</v>
      </c>
      <c r="D5255" t="s">
        <v>4428</v>
      </c>
    </row>
    <row r="5256" spans="1:4" ht="30" customHeight="1">
      <c r="A5256">
        <v>5253</v>
      </c>
      <c r="B5256">
        <f t="shared" ca="1" si="164"/>
        <v>169</v>
      </c>
      <c r="C5256">
        <f t="shared" ca="1" si="165"/>
        <v>9</v>
      </c>
      <c r="D5256" t="s">
        <v>4429</v>
      </c>
    </row>
    <row r="5257" spans="1:4" ht="30" customHeight="1">
      <c r="A5257">
        <v>5254</v>
      </c>
      <c r="B5257">
        <f t="shared" ca="1" si="164"/>
        <v>141</v>
      </c>
      <c r="C5257">
        <f t="shared" ca="1" si="165"/>
        <v>6</v>
      </c>
      <c r="D5257" t="s">
        <v>4430</v>
      </c>
    </row>
    <row r="5258" spans="1:4" ht="30" customHeight="1">
      <c r="A5258">
        <v>5255</v>
      </c>
      <c r="B5258">
        <f t="shared" ca="1" si="164"/>
        <v>42</v>
      </c>
      <c r="C5258">
        <f t="shared" ca="1" si="165"/>
        <v>9</v>
      </c>
      <c r="D5258" t="s">
        <v>4431</v>
      </c>
    </row>
    <row r="5259" spans="1:4" ht="30" customHeight="1">
      <c r="A5259">
        <v>5256</v>
      </c>
      <c r="B5259">
        <f t="shared" ca="1" si="164"/>
        <v>62</v>
      </c>
      <c r="C5259">
        <f t="shared" ca="1" si="165"/>
        <v>1</v>
      </c>
      <c r="D5259" t="s">
        <v>4432</v>
      </c>
    </row>
    <row r="5260" spans="1:4" ht="30" customHeight="1">
      <c r="A5260">
        <v>5257</v>
      </c>
      <c r="B5260">
        <f t="shared" ca="1" si="164"/>
        <v>74</v>
      </c>
      <c r="C5260">
        <f t="shared" ca="1" si="165"/>
        <v>2</v>
      </c>
      <c r="D5260" t="s">
        <v>4433</v>
      </c>
    </row>
    <row r="5261" spans="1:4" ht="30" customHeight="1">
      <c r="A5261">
        <v>5258</v>
      </c>
      <c r="B5261">
        <f t="shared" ca="1" si="164"/>
        <v>197</v>
      </c>
      <c r="C5261">
        <f t="shared" ca="1" si="165"/>
        <v>2</v>
      </c>
      <c r="D5261" t="s">
        <v>4434</v>
      </c>
    </row>
    <row r="5262" spans="1:4" ht="30" customHeight="1">
      <c r="A5262">
        <v>5259</v>
      </c>
      <c r="B5262">
        <f t="shared" ca="1" si="164"/>
        <v>175</v>
      </c>
      <c r="C5262">
        <f t="shared" ca="1" si="165"/>
        <v>2</v>
      </c>
      <c r="D5262" t="s">
        <v>4435</v>
      </c>
    </row>
    <row r="5263" spans="1:4" ht="30" customHeight="1">
      <c r="A5263">
        <v>5260</v>
      </c>
      <c r="B5263">
        <f t="shared" ca="1" si="164"/>
        <v>171</v>
      </c>
      <c r="C5263">
        <f t="shared" ca="1" si="165"/>
        <v>9</v>
      </c>
      <c r="D5263" t="s">
        <v>4436</v>
      </c>
    </row>
    <row r="5264" spans="1:4" ht="30" customHeight="1">
      <c r="A5264">
        <v>5261</v>
      </c>
      <c r="B5264">
        <f t="shared" ca="1" si="164"/>
        <v>102</v>
      </c>
      <c r="C5264">
        <f t="shared" ca="1" si="165"/>
        <v>3</v>
      </c>
      <c r="D5264" t="s">
        <v>4437</v>
      </c>
    </row>
    <row r="5265" spans="1:4" ht="30" customHeight="1">
      <c r="A5265">
        <v>5262</v>
      </c>
      <c r="B5265">
        <f t="shared" ca="1" si="164"/>
        <v>8</v>
      </c>
      <c r="C5265">
        <f t="shared" ca="1" si="165"/>
        <v>2</v>
      </c>
      <c r="D5265" t="s">
        <v>4438</v>
      </c>
    </row>
    <row r="5266" spans="1:4" ht="30" customHeight="1">
      <c r="A5266">
        <v>5263</v>
      </c>
      <c r="B5266">
        <f t="shared" ca="1" si="164"/>
        <v>96</v>
      </c>
      <c r="C5266">
        <f t="shared" ca="1" si="165"/>
        <v>4</v>
      </c>
      <c r="D5266" t="s">
        <v>4439</v>
      </c>
    </row>
    <row r="5267" spans="1:4" ht="30" customHeight="1">
      <c r="A5267">
        <v>5264</v>
      </c>
      <c r="B5267">
        <f t="shared" ca="1" si="164"/>
        <v>24</v>
      </c>
      <c r="C5267">
        <f t="shared" ca="1" si="165"/>
        <v>8</v>
      </c>
      <c r="D5267" t="s">
        <v>1343</v>
      </c>
    </row>
    <row r="5268" spans="1:4" ht="30" customHeight="1">
      <c r="A5268">
        <v>5265</v>
      </c>
      <c r="B5268">
        <f t="shared" ca="1" si="164"/>
        <v>120</v>
      </c>
      <c r="C5268">
        <f t="shared" ca="1" si="165"/>
        <v>6</v>
      </c>
      <c r="D5268" t="s">
        <v>4440</v>
      </c>
    </row>
    <row r="5269" spans="1:4" ht="30" customHeight="1">
      <c r="A5269">
        <v>5266</v>
      </c>
      <c r="B5269">
        <f t="shared" ca="1" si="164"/>
        <v>151</v>
      </c>
      <c r="C5269">
        <f t="shared" ca="1" si="165"/>
        <v>9</v>
      </c>
      <c r="D5269" t="s">
        <v>4441</v>
      </c>
    </row>
    <row r="5270" spans="1:4" ht="30" customHeight="1">
      <c r="A5270">
        <v>5267</v>
      </c>
      <c r="B5270">
        <f t="shared" ca="1" si="164"/>
        <v>66</v>
      </c>
      <c r="C5270">
        <f t="shared" ca="1" si="165"/>
        <v>3</v>
      </c>
      <c r="D5270" t="s">
        <v>4442</v>
      </c>
    </row>
    <row r="5271" spans="1:4" ht="30" customHeight="1">
      <c r="A5271">
        <v>5268</v>
      </c>
      <c r="B5271">
        <f t="shared" ca="1" si="164"/>
        <v>108</v>
      </c>
      <c r="C5271">
        <f t="shared" ca="1" si="165"/>
        <v>6</v>
      </c>
      <c r="D5271" t="s">
        <v>4443</v>
      </c>
    </row>
    <row r="5272" spans="1:4" ht="30" customHeight="1">
      <c r="A5272">
        <v>5269</v>
      </c>
      <c r="B5272">
        <f t="shared" ca="1" si="164"/>
        <v>176</v>
      </c>
      <c r="C5272">
        <f t="shared" ca="1" si="165"/>
        <v>5</v>
      </c>
      <c r="D5272" t="s">
        <v>329</v>
      </c>
    </row>
    <row r="5273" spans="1:4" ht="30" customHeight="1">
      <c r="A5273">
        <v>5270</v>
      </c>
      <c r="B5273">
        <f t="shared" ca="1" si="164"/>
        <v>162</v>
      </c>
      <c r="C5273">
        <f t="shared" ca="1" si="165"/>
        <v>9</v>
      </c>
      <c r="D5273" t="s">
        <v>4444</v>
      </c>
    </row>
    <row r="5274" spans="1:4" ht="30" customHeight="1">
      <c r="A5274">
        <v>5271</v>
      </c>
      <c r="B5274">
        <f t="shared" ca="1" si="164"/>
        <v>58</v>
      </c>
      <c r="C5274">
        <f t="shared" ca="1" si="165"/>
        <v>1</v>
      </c>
      <c r="D5274" t="s">
        <v>4445</v>
      </c>
    </row>
    <row r="5275" spans="1:4" ht="30" customHeight="1">
      <c r="A5275">
        <v>5272</v>
      </c>
      <c r="B5275">
        <f t="shared" ca="1" si="164"/>
        <v>49</v>
      </c>
      <c r="C5275">
        <f t="shared" ca="1" si="165"/>
        <v>6</v>
      </c>
      <c r="D5275" t="s">
        <v>4446</v>
      </c>
    </row>
    <row r="5276" spans="1:4" ht="30" customHeight="1">
      <c r="A5276">
        <v>5273</v>
      </c>
      <c r="B5276">
        <f t="shared" ca="1" si="164"/>
        <v>44</v>
      </c>
      <c r="C5276">
        <f t="shared" ca="1" si="165"/>
        <v>3</v>
      </c>
      <c r="D5276" t="s">
        <v>4447</v>
      </c>
    </row>
    <row r="5277" spans="1:4" ht="30" customHeight="1">
      <c r="A5277">
        <v>5274</v>
      </c>
      <c r="B5277">
        <f t="shared" ca="1" si="164"/>
        <v>117</v>
      </c>
      <c r="C5277">
        <f t="shared" ca="1" si="165"/>
        <v>8</v>
      </c>
      <c r="D5277" t="s">
        <v>4448</v>
      </c>
    </row>
    <row r="5278" spans="1:4" ht="30" customHeight="1">
      <c r="A5278">
        <v>5275</v>
      </c>
      <c r="B5278">
        <f t="shared" ca="1" si="164"/>
        <v>164</v>
      </c>
      <c r="C5278">
        <f t="shared" ca="1" si="165"/>
        <v>1</v>
      </c>
      <c r="D5278" t="s">
        <v>4449</v>
      </c>
    </row>
    <row r="5279" spans="1:4" ht="30" customHeight="1">
      <c r="A5279">
        <v>5276</v>
      </c>
      <c r="B5279">
        <f t="shared" ca="1" si="164"/>
        <v>1</v>
      </c>
      <c r="C5279">
        <f t="shared" ca="1" si="165"/>
        <v>4</v>
      </c>
      <c r="D5279" t="s">
        <v>4450</v>
      </c>
    </row>
    <row r="5280" spans="1:4" ht="30" customHeight="1">
      <c r="A5280">
        <v>5277</v>
      </c>
      <c r="B5280">
        <f t="shared" ca="1" si="164"/>
        <v>62</v>
      </c>
      <c r="C5280">
        <f t="shared" ca="1" si="165"/>
        <v>3</v>
      </c>
      <c r="D5280" t="s">
        <v>4451</v>
      </c>
    </row>
    <row r="5281" spans="1:4" ht="30" customHeight="1">
      <c r="A5281">
        <v>5278</v>
      </c>
      <c r="B5281">
        <f t="shared" ca="1" si="164"/>
        <v>29</v>
      </c>
      <c r="C5281">
        <f t="shared" ca="1" si="165"/>
        <v>5</v>
      </c>
      <c r="D5281" t="s">
        <v>4452</v>
      </c>
    </row>
    <row r="5282" spans="1:4" ht="30" customHeight="1">
      <c r="A5282">
        <v>5279</v>
      </c>
      <c r="B5282">
        <f t="shared" ca="1" si="164"/>
        <v>81</v>
      </c>
      <c r="C5282">
        <f t="shared" ca="1" si="165"/>
        <v>5</v>
      </c>
      <c r="D5282" t="s">
        <v>4453</v>
      </c>
    </row>
    <row r="5283" spans="1:4" ht="30" customHeight="1">
      <c r="A5283">
        <v>5280</v>
      </c>
      <c r="B5283">
        <f t="shared" ca="1" si="164"/>
        <v>41</v>
      </c>
      <c r="C5283">
        <f t="shared" ca="1" si="165"/>
        <v>6</v>
      </c>
      <c r="D5283" t="s">
        <v>4454</v>
      </c>
    </row>
    <row r="5284" spans="1:4" ht="30" customHeight="1">
      <c r="A5284">
        <v>5281</v>
      </c>
      <c r="B5284">
        <f t="shared" ca="1" si="164"/>
        <v>179</v>
      </c>
      <c r="C5284">
        <f t="shared" ca="1" si="165"/>
        <v>6</v>
      </c>
      <c r="D5284" t="s">
        <v>4455</v>
      </c>
    </row>
    <row r="5285" spans="1:4" ht="30" customHeight="1">
      <c r="A5285">
        <v>5282</v>
      </c>
      <c r="B5285">
        <f t="shared" ca="1" si="164"/>
        <v>30</v>
      </c>
      <c r="C5285">
        <f t="shared" ca="1" si="165"/>
        <v>3</v>
      </c>
      <c r="D5285" t="s">
        <v>4456</v>
      </c>
    </row>
    <row r="5286" spans="1:4" ht="30" customHeight="1">
      <c r="A5286">
        <v>5283</v>
      </c>
      <c r="B5286">
        <f t="shared" ca="1" si="164"/>
        <v>181</v>
      </c>
      <c r="C5286">
        <f t="shared" ca="1" si="165"/>
        <v>5</v>
      </c>
      <c r="D5286" t="s">
        <v>4457</v>
      </c>
    </row>
    <row r="5287" spans="1:4" ht="30" customHeight="1">
      <c r="A5287">
        <v>5284</v>
      </c>
      <c r="B5287">
        <f t="shared" ca="1" si="164"/>
        <v>147</v>
      </c>
      <c r="C5287">
        <f t="shared" ca="1" si="165"/>
        <v>1</v>
      </c>
      <c r="D5287" t="s">
        <v>4458</v>
      </c>
    </row>
    <row r="5288" spans="1:4" ht="30" customHeight="1">
      <c r="A5288">
        <v>5285</v>
      </c>
      <c r="B5288">
        <f t="shared" ca="1" si="164"/>
        <v>156</v>
      </c>
      <c r="C5288">
        <f t="shared" ca="1" si="165"/>
        <v>3</v>
      </c>
      <c r="D5288" t="s">
        <v>4459</v>
      </c>
    </row>
    <row r="5289" spans="1:4" ht="30" customHeight="1">
      <c r="A5289">
        <v>5286</v>
      </c>
      <c r="B5289">
        <f t="shared" ca="1" si="164"/>
        <v>37</v>
      </c>
      <c r="C5289">
        <f t="shared" ca="1" si="165"/>
        <v>7</v>
      </c>
      <c r="D5289" t="s">
        <v>4460</v>
      </c>
    </row>
    <row r="5290" spans="1:4" ht="30" customHeight="1">
      <c r="A5290">
        <v>5287</v>
      </c>
      <c r="B5290">
        <f t="shared" ca="1" si="164"/>
        <v>190</v>
      </c>
      <c r="C5290">
        <f t="shared" ca="1" si="165"/>
        <v>6</v>
      </c>
      <c r="D5290" t="s">
        <v>4461</v>
      </c>
    </row>
    <row r="5291" spans="1:4" ht="30" customHeight="1">
      <c r="A5291">
        <v>5288</v>
      </c>
      <c r="B5291">
        <f t="shared" ca="1" si="164"/>
        <v>171</v>
      </c>
      <c r="C5291">
        <f t="shared" ca="1" si="165"/>
        <v>3</v>
      </c>
      <c r="D5291" t="s">
        <v>4462</v>
      </c>
    </row>
    <row r="5292" spans="1:4" ht="30" customHeight="1">
      <c r="A5292">
        <v>5289</v>
      </c>
      <c r="B5292">
        <f t="shared" ca="1" si="164"/>
        <v>112</v>
      </c>
      <c r="C5292">
        <f t="shared" ca="1" si="165"/>
        <v>6</v>
      </c>
      <c r="D5292" t="s">
        <v>4463</v>
      </c>
    </row>
    <row r="5293" spans="1:4" ht="30" customHeight="1">
      <c r="A5293">
        <v>5290</v>
      </c>
      <c r="B5293">
        <f t="shared" ca="1" si="164"/>
        <v>40</v>
      </c>
      <c r="C5293">
        <f t="shared" ca="1" si="165"/>
        <v>5</v>
      </c>
      <c r="D5293" t="s">
        <v>4464</v>
      </c>
    </row>
    <row r="5294" spans="1:4" ht="30" customHeight="1">
      <c r="A5294">
        <v>5291</v>
      </c>
      <c r="B5294">
        <f t="shared" ca="1" si="164"/>
        <v>170</v>
      </c>
      <c r="C5294">
        <f t="shared" ca="1" si="165"/>
        <v>9</v>
      </c>
      <c r="D5294" t="s">
        <v>4465</v>
      </c>
    </row>
    <row r="5295" spans="1:4" ht="30" customHeight="1">
      <c r="A5295">
        <v>5292</v>
      </c>
      <c r="B5295">
        <f t="shared" ca="1" si="164"/>
        <v>81</v>
      </c>
      <c r="C5295">
        <f t="shared" ca="1" si="165"/>
        <v>2</v>
      </c>
      <c r="D5295" t="s">
        <v>4466</v>
      </c>
    </row>
    <row r="5296" spans="1:4" ht="30" customHeight="1">
      <c r="A5296">
        <v>5293</v>
      </c>
      <c r="B5296">
        <f t="shared" ca="1" si="164"/>
        <v>146</v>
      </c>
      <c r="C5296">
        <f t="shared" ca="1" si="165"/>
        <v>4</v>
      </c>
      <c r="D5296" t="s">
        <v>4467</v>
      </c>
    </row>
    <row r="5297" spans="1:4" ht="30" customHeight="1">
      <c r="A5297">
        <v>5294</v>
      </c>
      <c r="B5297">
        <f t="shared" ca="1" si="164"/>
        <v>92</v>
      </c>
      <c r="C5297">
        <f t="shared" ca="1" si="165"/>
        <v>8</v>
      </c>
      <c r="D5297" t="s">
        <v>4468</v>
      </c>
    </row>
    <row r="5298" spans="1:4" ht="30" customHeight="1">
      <c r="A5298">
        <v>5295</v>
      </c>
      <c r="B5298">
        <f t="shared" ca="1" si="164"/>
        <v>56</v>
      </c>
      <c r="C5298">
        <f t="shared" ca="1" si="165"/>
        <v>6</v>
      </c>
      <c r="D5298" t="s">
        <v>4469</v>
      </c>
    </row>
    <row r="5299" spans="1:4" ht="30" customHeight="1">
      <c r="A5299">
        <v>5296</v>
      </c>
      <c r="B5299">
        <f t="shared" ca="1" si="164"/>
        <v>186</v>
      </c>
      <c r="C5299">
        <f t="shared" ca="1" si="165"/>
        <v>4</v>
      </c>
      <c r="D5299" t="s">
        <v>4470</v>
      </c>
    </row>
    <row r="5300" spans="1:4" ht="30" customHeight="1">
      <c r="A5300">
        <v>5297</v>
      </c>
      <c r="B5300">
        <f t="shared" ca="1" si="164"/>
        <v>101</v>
      </c>
      <c r="C5300">
        <f t="shared" ca="1" si="165"/>
        <v>3</v>
      </c>
      <c r="D5300" t="s">
        <v>4471</v>
      </c>
    </row>
    <row r="5301" spans="1:4" ht="30" customHeight="1">
      <c r="A5301">
        <v>5298</v>
      </c>
      <c r="B5301">
        <f t="shared" ca="1" si="164"/>
        <v>45</v>
      </c>
      <c r="C5301">
        <f t="shared" ca="1" si="165"/>
        <v>3</v>
      </c>
      <c r="D5301" t="s">
        <v>263</v>
      </c>
    </row>
    <row r="5302" spans="1:4" ht="30" customHeight="1">
      <c r="A5302">
        <v>5299</v>
      </c>
      <c r="B5302">
        <f t="shared" ca="1" si="164"/>
        <v>88</v>
      </c>
      <c r="C5302">
        <f t="shared" ca="1" si="165"/>
        <v>9</v>
      </c>
      <c r="D5302" t="s">
        <v>4472</v>
      </c>
    </row>
    <row r="5303" spans="1:4" ht="30" customHeight="1">
      <c r="A5303">
        <v>5300</v>
      </c>
      <c r="B5303">
        <f t="shared" ca="1" si="164"/>
        <v>94</v>
      </c>
      <c r="C5303">
        <f t="shared" ca="1" si="165"/>
        <v>7</v>
      </c>
      <c r="D5303" t="s">
        <v>4473</v>
      </c>
    </row>
    <row r="5304" spans="1:4" ht="30" customHeight="1">
      <c r="A5304">
        <v>5301</v>
      </c>
      <c r="B5304">
        <f t="shared" ca="1" si="164"/>
        <v>161</v>
      </c>
      <c r="C5304">
        <f t="shared" ca="1" si="165"/>
        <v>7</v>
      </c>
      <c r="D5304" t="s">
        <v>4474</v>
      </c>
    </row>
    <row r="5305" spans="1:4" ht="30" customHeight="1">
      <c r="A5305">
        <v>5302</v>
      </c>
      <c r="B5305">
        <f t="shared" ca="1" si="164"/>
        <v>53</v>
      </c>
      <c r="C5305">
        <f t="shared" ca="1" si="165"/>
        <v>2</v>
      </c>
      <c r="D5305" t="s">
        <v>4475</v>
      </c>
    </row>
    <row r="5306" spans="1:4" ht="30" customHeight="1">
      <c r="A5306">
        <v>5303</v>
      </c>
      <c r="B5306">
        <f t="shared" ca="1" si="164"/>
        <v>123</v>
      </c>
      <c r="C5306">
        <f t="shared" ca="1" si="165"/>
        <v>4</v>
      </c>
      <c r="D5306" t="s">
        <v>4476</v>
      </c>
    </row>
    <row r="5307" spans="1:4" ht="30" customHeight="1">
      <c r="A5307">
        <v>5304</v>
      </c>
      <c r="B5307">
        <f t="shared" ca="1" si="164"/>
        <v>39</v>
      </c>
      <c r="C5307">
        <f t="shared" ca="1" si="165"/>
        <v>7</v>
      </c>
      <c r="D5307" t="s">
        <v>4477</v>
      </c>
    </row>
    <row r="5308" spans="1:4" ht="30" customHeight="1">
      <c r="A5308">
        <v>5305</v>
      </c>
      <c r="B5308">
        <f t="shared" ca="1" si="164"/>
        <v>35</v>
      </c>
      <c r="C5308">
        <f t="shared" ca="1" si="165"/>
        <v>5</v>
      </c>
      <c r="D5308" t="s">
        <v>4478</v>
      </c>
    </row>
    <row r="5309" spans="1:4" ht="30" customHeight="1">
      <c r="A5309">
        <v>5306</v>
      </c>
      <c r="B5309">
        <f t="shared" ca="1" si="164"/>
        <v>20</v>
      </c>
      <c r="C5309">
        <f t="shared" ca="1" si="165"/>
        <v>7</v>
      </c>
      <c r="D5309" t="s">
        <v>4479</v>
      </c>
    </row>
    <row r="5310" spans="1:4" ht="30" customHeight="1">
      <c r="A5310">
        <v>5307</v>
      </c>
      <c r="B5310">
        <f t="shared" ca="1" si="164"/>
        <v>71</v>
      </c>
      <c r="C5310">
        <f t="shared" ca="1" si="165"/>
        <v>7</v>
      </c>
      <c r="D5310" t="s">
        <v>158</v>
      </c>
    </row>
    <row r="5311" spans="1:4" ht="30" customHeight="1">
      <c r="A5311">
        <v>5308</v>
      </c>
      <c r="B5311">
        <f t="shared" ca="1" si="164"/>
        <v>112</v>
      </c>
      <c r="C5311">
        <f t="shared" ca="1" si="165"/>
        <v>9</v>
      </c>
      <c r="D5311" t="s">
        <v>4480</v>
      </c>
    </row>
    <row r="5312" spans="1:4" ht="30" customHeight="1">
      <c r="A5312">
        <v>5309</v>
      </c>
      <c r="B5312">
        <f t="shared" ca="1" si="164"/>
        <v>164</v>
      </c>
      <c r="C5312">
        <f t="shared" ca="1" si="165"/>
        <v>7</v>
      </c>
      <c r="D5312" t="s">
        <v>4481</v>
      </c>
    </row>
    <row r="5313" spans="1:4" ht="30" customHeight="1">
      <c r="A5313">
        <v>5310</v>
      </c>
      <c r="B5313">
        <f t="shared" ca="1" si="164"/>
        <v>186</v>
      </c>
      <c r="C5313">
        <f t="shared" ca="1" si="165"/>
        <v>1</v>
      </c>
      <c r="D5313" t="s">
        <v>4482</v>
      </c>
    </row>
    <row r="5314" spans="1:4" ht="30" customHeight="1">
      <c r="A5314">
        <v>5311</v>
      </c>
      <c r="B5314">
        <f t="shared" ca="1" si="164"/>
        <v>53</v>
      </c>
      <c r="C5314">
        <f t="shared" ca="1" si="165"/>
        <v>4</v>
      </c>
      <c r="D5314" t="s">
        <v>4483</v>
      </c>
    </row>
    <row r="5315" spans="1:4" ht="30" customHeight="1">
      <c r="A5315">
        <v>5312</v>
      </c>
      <c r="B5315">
        <f t="shared" ca="1" si="164"/>
        <v>120</v>
      </c>
      <c r="C5315">
        <f t="shared" ca="1" si="165"/>
        <v>2</v>
      </c>
      <c r="D5315" t="s">
        <v>4484</v>
      </c>
    </row>
    <row r="5316" spans="1:4" ht="30" customHeight="1">
      <c r="A5316">
        <v>5313</v>
      </c>
      <c r="B5316">
        <f t="shared" ref="B5316:B5379" ca="1" si="166">RANDBETWEEN(1,$E$4)</f>
        <v>29</v>
      </c>
      <c r="C5316">
        <f t="shared" ref="C5316:C5379" ca="1" si="167">RANDBETWEEN(1,$F$4)</f>
        <v>4</v>
      </c>
      <c r="D5316" t="s">
        <v>4485</v>
      </c>
    </row>
    <row r="5317" spans="1:4" ht="30" customHeight="1">
      <c r="A5317">
        <v>5314</v>
      </c>
      <c r="B5317">
        <f t="shared" ca="1" si="166"/>
        <v>198</v>
      </c>
      <c r="C5317">
        <f t="shared" ca="1" si="167"/>
        <v>2</v>
      </c>
      <c r="D5317" t="s">
        <v>4486</v>
      </c>
    </row>
    <row r="5318" spans="1:4" ht="30" customHeight="1">
      <c r="A5318">
        <v>5315</v>
      </c>
      <c r="B5318">
        <f t="shared" ca="1" si="166"/>
        <v>89</v>
      </c>
      <c r="C5318">
        <f t="shared" ca="1" si="167"/>
        <v>6</v>
      </c>
      <c r="D5318" t="s">
        <v>4487</v>
      </c>
    </row>
    <row r="5319" spans="1:4" ht="30" customHeight="1">
      <c r="A5319">
        <v>5316</v>
      </c>
      <c r="B5319">
        <f t="shared" ca="1" si="166"/>
        <v>96</v>
      </c>
      <c r="C5319">
        <f t="shared" ca="1" si="167"/>
        <v>2</v>
      </c>
      <c r="D5319" t="s">
        <v>4488</v>
      </c>
    </row>
    <row r="5320" spans="1:4" ht="30" customHeight="1">
      <c r="A5320">
        <v>5317</v>
      </c>
      <c r="B5320">
        <f t="shared" ca="1" si="166"/>
        <v>35</v>
      </c>
      <c r="C5320">
        <f t="shared" ca="1" si="167"/>
        <v>9</v>
      </c>
      <c r="D5320" t="s">
        <v>4489</v>
      </c>
    </row>
    <row r="5321" spans="1:4" ht="30" customHeight="1">
      <c r="A5321">
        <v>5318</v>
      </c>
      <c r="B5321">
        <f t="shared" ca="1" si="166"/>
        <v>166</v>
      </c>
      <c r="C5321">
        <f t="shared" ca="1" si="167"/>
        <v>6</v>
      </c>
      <c r="D5321" t="s">
        <v>4490</v>
      </c>
    </row>
    <row r="5322" spans="1:4" ht="30" customHeight="1">
      <c r="A5322">
        <v>5319</v>
      </c>
      <c r="B5322">
        <f t="shared" ca="1" si="166"/>
        <v>140</v>
      </c>
      <c r="C5322">
        <f t="shared" ca="1" si="167"/>
        <v>9</v>
      </c>
      <c r="D5322" t="s">
        <v>4491</v>
      </c>
    </row>
    <row r="5323" spans="1:4" ht="30" customHeight="1">
      <c r="A5323">
        <v>5320</v>
      </c>
      <c r="B5323">
        <f t="shared" ca="1" si="166"/>
        <v>189</v>
      </c>
      <c r="C5323">
        <f t="shared" ca="1" si="167"/>
        <v>1</v>
      </c>
      <c r="D5323" t="s">
        <v>4492</v>
      </c>
    </row>
    <row r="5324" spans="1:4" ht="30" customHeight="1">
      <c r="A5324">
        <v>5321</v>
      </c>
      <c r="B5324">
        <f t="shared" ca="1" si="166"/>
        <v>174</v>
      </c>
      <c r="C5324">
        <f t="shared" ca="1" si="167"/>
        <v>9</v>
      </c>
      <c r="D5324" t="s">
        <v>4493</v>
      </c>
    </row>
    <row r="5325" spans="1:4" ht="30" customHeight="1">
      <c r="A5325">
        <v>5322</v>
      </c>
      <c r="B5325">
        <f t="shared" ca="1" si="166"/>
        <v>8</v>
      </c>
      <c r="C5325">
        <f t="shared" ca="1" si="167"/>
        <v>7</v>
      </c>
      <c r="D5325" t="s">
        <v>4494</v>
      </c>
    </row>
    <row r="5326" spans="1:4" ht="30" customHeight="1">
      <c r="A5326">
        <v>5323</v>
      </c>
      <c r="B5326">
        <f t="shared" ca="1" si="166"/>
        <v>148</v>
      </c>
      <c r="C5326">
        <f t="shared" ca="1" si="167"/>
        <v>9</v>
      </c>
      <c r="D5326" t="s">
        <v>4495</v>
      </c>
    </row>
    <row r="5327" spans="1:4" ht="30" customHeight="1">
      <c r="A5327">
        <v>5324</v>
      </c>
      <c r="B5327">
        <f t="shared" ca="1" si="166"/>
        <v>94</v>
      </c>
      <c r="C5327">
        <f t="shared" ca="1" si="167"/>
        <v>2</v>
      </c>
      <c r="D5327" t="s">
        <v>4496</v>
      </c>
    </row>
    <row r="5328" spans="1:4" ht="30" customHeight="1">
      <c r="A5328">
        <v>5325</v>
      </c>
      <c r="B5328">
        <f t="shared" ca="1" si="166"/>
        <v>131</v>
      </c>
      <c r="C5328">
        <f t="shared" ca="1" si="167"/>
        <v>9</v>
      </c>
      <c r="D5328" t="s">
        <v>4497</v>
      </c>
    </row>
    <row r="5329" spans="1:4" ht="30" customHeight="1">
      <c r="A5329">
        <v>5326</v>
      </c>
      <c r="B5329">
        <f t="shared" ca="1" si="166"/>
        <v>53</v>
      </c>
      <c r="C5329">
        <f t="shared" ca="1" si="167"/>
        <v>1</v>
      </c>
      <c r="D5329" t="s">
        <v>4498</v>
      </c>
    </row>
    <row r="5330" spans="1:4" ht="30" customHeight="1">
      <c r="A5330">
        <v>5327</v>
      </c>
      <c r="B5330">
        <f t="shared" ca="1" si="166"/>
        <v>12</v>
      </c>
      <c r="C5330">
        <f t="shared" ca="1" si="167"/>
        <v>2</v>
      </c>
      <c r="D5330" t="s">
        <v>4499</v>
      </c>
    </row>
    <row r="5331" spans="1:4" ht="30" customHeight="1">
      <c r="A5331">
        <v>5328</v>
      </c>
      <c r="B5331">
        <f t="shared" ca="1" si="166"/>
        <v>54</v>
      </c>
      <c r="C5331">
        <f t="shared" ca="1" si="167"/>
        <v>1</v>
      </c>
      <c r="D5331" t="s">
        <v>4500</v>
      </c>
    </row>
    <row r="5332" spans="1:4" ht="30" customHeight="1">
      <c r="A5332">
        <v>5329</v>
      </c>
      <c r="B5332">
        <f t="shared" ca="1" si="166"/>
        <v>74</v>
      </c>
      <c r="C5332">
        <f t="shared" ca="1" si="167"/>
        <v>3</v>
      </c>
      <c r="D5332" t="s">
        <v>4501</v>
      </c>
    </row>
    <row r="5333" spans="1:4" ht="30" customHeight="1">
      <c r="A5333">
        <v>5330</v>
      </c>
      <c r="B5333">
        <f t="shared" ca="1" si="166"/>
        <v>17</v>
      </c>
      <c r="C5333">
        <f t="shared" ca="1" si="167"/>
        <v>6</v>
      </c>
      <c r="D5333" t="s">
        <v>1068</v>
      </c>
    </row>
    <row r="5334" spans="1:4" ht="30" customHeight="1">
      <c r="A5334">
        <v>5331</v>
      </c>
      <c r="B5334">
        <f t="shared" ca="1" si="166"/>
        <v>8</v>
      </c>
      <c r="C5334">
        <f t="shared" ca="1" si="167"/>
        <v>3</v>
      </c>
      <c r="D5334" t="s">
        <v>230</v>
      </c>
    </row>
    <row r="5335" spans="1:4" ht="30" customHeight="1">
      <c r="A5335">
        <v>5332</v>
      </c>
      <c r="B5335">
        <f t="shared" ca="1" si="166"/>
        <v>24</v>
      </c>
      <c r="C5335">
        <f t="shared" ca="1" si="167"/>
        <v>8</v>
      </c>
      <c r="D5335" t="s">
        <v>4502</v>
      </c>
    </row>
    <row r="5336" spans="1:4" ht="30" customHeight="1">
      <c r="A5336">
        <v>5333</v>
      </c>
      <c r="B5336">
        <f t="shared" ca="1" si="166"/>
        <v>79</v>
      </c>
      <c r="C5336">
        <f t="shared" ca="1" si="167"/>
        <v>6</v>
      </c>
      <c r="D5336" t="s">
        <v>1461</v>
      </c>
    </row>
    <row r="5337" spans="1:4" ht="30" customHeight="1">
      <c r="A5337">
        <v>5334</v>
      </c>
      <c r="B5337">
        <f t="shared" ca="1" si="166"/>
        <v>82</v>
      </c>
      <c r="C5337">
        <f t="shared" ca="1" si="167"/>
        <v>3</v>
      </c>
      <c r="D5337" t="s">
        <v>4503</v>
      </c>
    </row>
    <row r="5338" spans="1:4" ht="30" customHeight="1">
      <c r="A5338">
        <v>5335</v>
      </c>
      <c r="B5338">
        <f t="shared" ca="1" si="166"/>
        <v>45</v>
      </c>
      <c r="C5338">
        <f t="shared" ca="1" si="167"/>
        <v>7</v>
      </c>
      <c r="D5338" t="s">
        <v>4504</v>
      </c>
    </row>
    <row r="5339" spans="1:4" ht="30" customHeight="1">
      <c r="A5339">
        <v>5336</v>
      </c>
      <c r="B5339">
        <f t="shared" ca="1" si="166"/>
        <v>53</v>
      </c>
      <c r="C5339">
        <f t="shared" ca="1" si="167"/>
        <v>3</v>
      </c>
      <c r="D5339" t="s">
        <v>4505</v>
      </c>
    </row>
    <row r="5340" spans="1:4" ht="30" customHeight="1">
      <c r="A5340">
        <v>5337</v>
      </c>
      <c r="B5340">
        <f t="shared" ca="1" si="166"/>
        <v>87</v>
      </c>
      <c r="C5340">
        <f t="shared" ca="1" si="167"/>
        <v>7</v>
      </c>
      <c r="D5340" t="s">
        <v>4506</v>
      </c>
    </row>
    <row r="5341" spans="1:4" ht="30" customHeight="1">
      <c r="A5341">
        <v>5338</v>
      </c>
      <c r="B5341">
        <f t="shared" ca="1" si="166"/>
        <v>119</v>
      </c>
      <c r="C5341">
        <f t="shared" ca="1" si="167"/>
        <v>2</v>
      </c>
      <c r="D5341" t="s">
        <v>4507</v>
      </c>
    </row>
    <row r="5342" spans="1:4" ht="30" customHeight="1">
      <c r="A5342">
        <v>5339</v>
      </c>
      <c r="B5342">
        <f t="shared" ca="1" si="166"/>
        <v>158</v>
      </c>
      <c r="C5342">
        <f t="shared" ca="1" si="167"/>
        <v>8</v>
      </c>
      <c r="D5342" t="s">
        <v>4508</v>
      </c>
    </row>
    <row r="5343" spans="1:4" ht="30" customHeight="1">
      <c r="A5343">
        <v>5340</v>
      </c>
      <c r="B5343">
        <f t="shared" ca="1" si="166"/>
        <v>51</v>
      </c>
      <c r="C5343">
        <f t="shared" ca="1" si="167"/>
        <v>3</v>
      </c>
      <c r="D5343" t="s">
        <v>4509</v>
      </c>
    </row>
    <row r="5344" spans="1:4" ht="30" customHeight="1">
      <c r="A5344">
        <v>5341</v>
      </c>
      <c r="B5344">
        <f t="shared" ca="1" si="166"/>
        <v>118</v>
      </c>
      <c r="C5344">
        <f t="shared" ca="1" si="167"/>
        <v>7</v>
      </c>
      <c r="D5344" t="s">
        <v>4510</v>
      </c>
    </row>
    <row r="5345" spans="1:4" ht="30" customHeight="1">
      <c r="A5345">
        <v>5342</v>
      </c>
      <c r="B5345">
        <f t="shared" ca="1" si="166"/>
        <v>94</v>
      </c>
      <c r="C5345">
        <f t="shared" ca="1" si="167"/>
        <v>8</v>
      </c>
      <c r="D5345" t="s">
        <v>517</v>
      </c>
    </row>
    <row r="5346" spans="1:4" ht="30" customHeight="1">
      <c r="A5346">
        <v>5343</v>
      </c>
      <c r="B5346">
        <f t="shared" ca="1" si="166"/>
        <v>129</v>
      </c>
      <c r="C5346">
        <f t="shared" ca="1" si="167"/>
        <v>6</v>
      </c>
      <c r="D5346" t="s">
        <v>4511</v>
      </c>
    </row>
    <row r="5347" spans="1:4" ht="30" customHeight="1">
      <c r="A5347">
        <v>5344</v>
      </c>
      <c r="B5347">
        <f t="shared" ca="1" si="166"/>
        <v>120</v>
      </c>
      <c r="C5347">
        <f t="shared" ca="1" si="167"/>
        <v>1</v>
      </c>
      <c r="D5347" t="s">
        <v>4512</v>
      </c>
    </row>
    <row r="5348" spans="1:4" ht="30" customHeight="1">
      <c r="A5348">
        <v>5345</v>
      </c>
      <c r="B5348">
        <f t="shared" ca="1" si="166"/>
        <v>62</v>
      </c>
      <c r="C5348">
        <f t="shared" ca="1" si="167"/>
        <v>4</v>
      </c>
      <c r="D5348" t="s">
        <v>4513</v>
      </c>
    </row>
    <row r="5349" spans="1:4" ht="30" customHeight="1">
      <c r="A5349">
        <v>5346</v>
      </c>
      <c r="B5349">
        <f t="shared" ca="1" si="166"/>
        <v>156</v>
      </c>
      <c r="C5349">
        <f t="shared" ca="1" si="167"/>
        <v>2</v>
      </c>
      <c r="D5349" t="s">
        <v>4514</v>
      </c>
    </row>
    <row r="5350" spans="1:4" ht="30" customHeight="1">
      <c r="A5350">
        <v>5347</v>
      </c>
      <c r="B5350">
        <f t="shared" ca="1" si="166"/>
        <v>38</v>
      </c>
      <c r="C5350">
        <f t="shared" ca="1" si="167"/>
        <v>8</v>
      </c>
      <c r="D5350" t="s">
        <v>4515</v>
      </c>
    </row>
    <row r="5351" spans="1:4" ht="30" customHeight="1">
      <c r="A5351">
        <v>5348</v>
      </c>
      <c r="B5351">
        <f t="shared" ca="1" si="166"/>
        <v>121</v>
      </c>
      <c r="C5351">
        <f t="shared" ca="1" si="167"/>
        <v>6</v>
      </c>
      <c r="D5351" t="s">
        <v>4516</v>
      </c>
    </row>
    <row r="5352" spans="1:4" ht="30" customHeight="1">
      <c r="A5352">
        <v>5349</v>
      </c>
      <c r="B5352">
        <f t="shared" ca="1" si="166"/>
        <v>24</v>
      </c>
      <c r="C5352">
        <f t="shared" ca="1" si="167"/>
        <v>3</v>
      </c>
      <c r="D5352" t="s">
        <v>4517</v>
      </c>
    </row>
    <row r="5353" spans="1:4" ht="30" customHeight="1">
      <c r="A5353">
        <v>5350</v>
      </c>
      <c r="B5353">
        <f t="shared" ca="1" si="166"/>
        <v>100</v>
      </c>
      <c r="C5353">
        <f t="shared" ca="1" si="167"/>
        <v>8</v>
      </c>
      <c r="D5353" t="s">
        <v>4518</v>
      </c>
    </row>
    <row r="5354" spans="1:4" ht="30" customHeight="1">
      <c r="A5354">
        <v>5351</v>
      </c>
      <c r="B5354">
        <f t="shared" ca="1" si="166"/>
        <v>74</v>
      </c>
      <c r="C5354">
        <f t="shared" ca="1" si="167"/>
        <v>7</v>
      </c>
      <c r="D5354" t="s">
        <v>4519</v>
      </c>
    </row>
    <row r="5355" spans="1:4" ht="30" customHeight="1">
      <c r="A5355">
        <v>5352</v>
      </c>
      <c r="B5355">
        <f t="shared" ca="1" si="166"/>
        <v>62</v>
      </c>
      <c r="C5355">
        <f t="shared" ca="1" si="167"/>
        <v>5</v>
      </c>
      <c r="D5355" t="s">
        <v>4520</v>
      </c>
    </row>
    <row r="5356" spans="1:4" ht="30" customHeight="1">
      <c r="A5356">
        <v>5353</v>
      </c>
      <c r="B5356">
        <f t="shared" ca="1" si="166"/>
        <v>146</v>
      </c>
      <c r="C5356">
        <f t="shared" ca="1" si="167"/>
        <v>6</v>
      </c>
      <c r="D5356" t="s">
        <v>4521</v>
      </c>
    </row>
    <row r="5357" spans="1:4" ht="30" customHeight="1">
      <c r="A5357">
        <v>5354</v>
      </c>
      <c r="B5357">
        <f t="shared" ca="1" si="166"/>
        <v>19</v>
      </c>
      <c r="C5357">
        <f t="shared" ca="1" si="167"/>
        <v>7</v>
      </c>
      <c r="D5357" t="s">
        <v>4522</v>
      </c>
    </row>
    <row r="5358" spans="1:4" ht="30" customHeight="1">
      <c r="A5358">
        <v>5355</v>
      </c>
      <c r="B5358">
        <f t="shared" ca="1" si="166"/>
        <v>85</v>
      </c>
      <c r="C5358">
        <f t="shared" ca="1" si="167"/>
        <v>7</v>
      </c>
      <c r="D5358" t="s">
        <v>4523</v>
      </c>
    </row>
    <row r="5359" spans="1:4" ht="30" customHeight="1">
      <c r="A5359">
        <v>5356</v>
      </c>
      <c r="B5359">
        <f t="shared" ca="1" si="166"/>
        <v>36</v>
      </c>
      <c r="C5359">
        <f t="shared" ca="1" si="167"/>
        <v>5</v>
      </c>
      <c r="D5359" t="s">
        <v>152</v>
      </c>
    </row>
    <row r="5360" spans="1:4" ht="30" customHeight="1">
      <c r="A5360">
        <v>5357</v>
      </c>
      <c r="B5360">
        <f t="shared" ca="1" si="166"/>
        <v>148</v>
      </c>
      <c r="C5360">
        <f t="shared" ca="1" si="167"/>
        <v>1</v>
      </c>
      <c r="D5360" t="s">
        <v>4524</v>
      </c>
    </row>
    <row r="5361" spans="1:4" ht="30" customHeight="1">
      <c r="A5361">
        <v>5358</v>
      </c>
      <c r="B5361">
        <f t="shared" ca="1" si="166"/>
        <v>181</v>
      </c>
      <c r="C5361">
        <f t="shared" ca="1" si="167"/>
        <v>5</v>
      </c>
      <c r="D5361" t="s">
        <v>4525</v>
      </c>
    </row>
    <row r="5362" spans="1:4" ht="30" customHeight="1">
      <c r="A5362">
        <v>5359</v>
      </c>
      <c r="B5362">
        <f t="shared" ca="1" si="166"/>
        <v>26</v>
      </c>
      <c r="C5362">
        <f t="shared" ca="1" si="167"/>
        <v>7</v>
      </c>
      <c r="D5362" t="s">
        <v>4526</v>
      </c>
    </row>
    <row r="5363" spans="1:4" ht="30" customHeight="1">
      <c r="A5363">
        <v>5360</v>
      </c>
      <c r="B5363">
        <f t="shared" ca="1" si="166"/>
        <v>114</v>
      </c>
      <c r="C5363">
        <f t="shared" ca="1" si="167"/>
        <v>5</v>
      </c>
      <c r="D5363" t="s">
        <v>4527</v>
      </c>
    </row>
    <row r="5364" spans="1:4" ht="30" customHeight="1">
      <c r="A5364">
        <v>5361</v>
      </c>
      <c r="B5364">
        <f t="shared" ca="1" si="166"/>
        <v>159</v>
      </c>
      <c r="C5364">
        <f t="shared" ca="1" si="167"/>
        <v>7</v>
      </c>
      <c r="D5364" t="s">
        <v>4528</v>
      </c>
    </row>
    <row r="5365" spans="1:4" ht="30" customHeight="1">
      <c r="A5365">
        <v>5362</v>
      </c>
      <c r="B5365">
        <f t="shared" ca="1" si="166"/>
        <v>126</v>
      </c>
      <c r="C5365">
        <f t="shared" ca="1" si="167"/>
        <v>8</v>
      </c>
      <c r="D5365" t="s">
        <v>4529</v>
      </c>
    </row>
    <row r="5366" spans="1:4" ht="30" customHeight="1">
      <c r="A5366">
        <v>5363</v>
      </c>
      <c r="B5366">
        <f t="shared" ca="1" si="166"/>
        <v>156</v>
      </c>
      <c r="C5366">
        <f t="shared" ca="1" si="167"/>
        <v>5</v>
      </c>
      <c r="D5366" t="s">
        <v>4530</v>
      </c>
    </row>
    <row r="5367" spans="1:4" ht="30" customHeight="1">
      <c r="A5367">
        <v>5364</v>
      </c>
      <c r="B5367">
        <f t="shared" ca="1" si="166"/>
        <v>13</v>
      </c>
      <c r="C5367">
        <f t="shared" ca="1" si="167"/>
        <v>3</v>
      </c>
      <c r="D5367" t="s">
        <v>4531</v>
      </c>
    </row>
    <row r="5368" spans="1:4" ht="30" customHeight="1">
      <c r="A5368">
        <v>5365</v>
      </c>
      <c r="B5368">
        <f t="shared" ca="1" si="166"/>
        <v>137</v>
      </c>
      <c r="C5368">
        <f t="shared" ca="1" si="167"/>
        <v>7</v>
      </c>
      <c r="D5368" t="s">
        <v>952</v>
      </c>
    </row>
    <row r="5369" spans="1:4" ht="30" customHeight="1">
      <c r="A5369">
        <v>5366</v>
      </c>
      <c r="B5369">
        <f t="shared" ca="1" si="166"/>
        <v>142</v>
      </c>
      <c r="C5369">
        <f t="shared" ca="1" si="167"/>
        <v>1</v>
      </c>
      <c r="D5369" t="s">
        <v>4532</v>
      </c>
    </row>
    <row r="5370" spans="1:4" ht="30" customHeight="1">
      <c r="A5370">
        <v>5367</v>
      </c>
      <c r="B5370">
        <f t="shared" ca="1" si="166"/>
        <v>189</v>
      </c>
      <c r="C5370">
        <f t="shared" ca="1" si="167"/>
        <v>2</v>
      </c>
      <c r="D5370" t="s">
        <v>69</v>
      </c>
    </row>
    <row r="5371" spans="1:4" ht="30" customHeight="1">
      <c r="A5371">
        <v>5368</v>
      </c>
      <c r="B5371">
        <f t="shared" ca="1" si="166"/>
        <v>54</v>
      </c>
      <c r="C5371">
        <f t="shared" ca="1" si="167"/>
        <v>2</v>
      </c>
      <c r="D5371" t="s">
        <v>4533</v>
      </c>
    </row>
    <row r="5372" spans="1:4" ht="30" customHeight="1">
      <c r="A5372">
        <v>5369</v>
      </c>
      <c r="B5372">
        <f t="shared" ca="1" si="166"/>
        <v>112</v>
      </c>
      <c r="C5372">
        <f t="shared" ca="1" si="167"/>
        <v>9</v>
      </c>
      <c r="D5372" t="s">
        <v>4534</v>
      </c>
    </row>
    <row r="5373" spans="1:4" ht="30" customHeight="1">
      <c r="A5373">
        <v>5370</v>
      </c>
      <c r="B5373">
        <f t="shared" ca="1" si="166"/>
        <v>74</v>
      </c>
      <c r="C5373">
        <f t="shared" ca="1" si="167"/>
        <v>8</v>
      </c>
      <c r="D5373" t="s">
        <v>4535</v>
      </c>
    </row>
    <row r="5374" spans="1:4" ht="30" customHeight="1">
      <c r="A5374">
        <v>5371</v>
      </c>
      <c r="B5374">
        <f t="shared" ca="1" si="166"/>
        <v>96</v>
      </c>
      <c r="C5374">
        <f t="shared" ca="1" si="167"/>
        <v>3</v>
      </c>
      <c r="D5374" t="s">
        <v>4536</v>
      </c>
    </row>
    <row r="5375" spans="1:4" ht="30" customHeight="1">
      <c r="A5375">
        <v>5372</v>
      </c>
      <c r="B5375">
        <f t="shared" ca="1" si="166"/>
        <v>176</v>
      </c>
      <c r="C5375">
        <f t="shared" ca="1" si="167"/>
        <v>7</v>
      </c>
      <c r="D5375" t="s">
        <v>4537</v>
      </c>
    </row>
    <row r="5376" spans="1:4" ht="30" customHeight="1">
      <c r="A5376">
        <v>5373</v>
      </c>
      <c r="B5376">
        <f t="shared" ca="1" si="166"/>
        <v>4</v>
      </c>
      <c r="C5376">
        <f t="shared" ca="1" si="167"/>
        <v>6</v>
      </c>
      <c r="D5376" t="s">
        <v>4538</v>
      </c>
    </row>
    <row r="5377" spans="1:4" ht="30" customHeight="1">
      <c r="A5377">
        <v>5374</v>
      </c>
      <c r="B5377">
        <f t="shared" ca="1" si="166"/>
        <v>53</v>
      </c>
      <c r="C5377">
        <f t="shared" ca="1" si="167"/>
        <v>1</v>
      </c>
      <c r="D5377" t="s">
        <v>4539</v>
      </c>
    </row>
    <row r="5378" spans="1:4" ht="30" customHeight="1">
      <c r="A5378">
        <v>5375</v>
      </c>
      <c r="B5378">
        <f t="shared" ca="1" si="166"/>
        <v>134</v>
      </c>
      <c r="C5378">
        <f t="shared" ca="1" si="167"/>
        <v>9</v>
      </c>
      <c r="D5378" t="s">
        <v>4540</v>
      </c>
    </row>
    <row r="5379" spans="1:4" ht="30" customHeight="1">
      <c r="A5379">
        <v>5376</v>
      </c>
      <c r="B5379">
        <f t="shared" ca="1" si="166"/>
        <v>184</v>
      </c>
      <c r="C5379">
        <f t="shared" ca="1" si="167"/>
        <v>8</v>
      </c>
      <c r="D5379" t="s">
        <v>4541</v>
      </c>
    </row>
    <row r="5380" spans="1:4" ht="30" customHeight="1">
      <c r="A5380">
        <v>5377</v>
      </c>
      <c r="B5380">
        <f t="shared" ref="B5380:B5443" ca="1" si="168">RANDBETWEEN(1,$E$4)</f>
        <v>181</v>
      </c>
      <c r="C5380">
        <f t="shared" ref="C5380:C5443" ca="1" si="169">RANDBETWEEN(1,$F$4)</f>
        <v>9</v>
      </c>
      <c r="D5380" t="s">
        <v>4542</v>
      </c>
    </row>
    <row r="5381" spans="1:4" ht="30" customHeight="1">
      <c r="A5381">
        <v>5378</v>
      </c>
      <c r="B5381">
        <f t="shared" ca="1" si="168"/>
        <v>175</v>
      </c>
      <c r="C5381">
        <f t="shared" ca="1" si="169"/>
        <v>4</v>
      </c>
      <c r="D5381" t="s">
        <v>4543</v>
      </c>
    </row>
    <row r="5382" spans="1:4" ht="30" customHeight="1">
      <c r="A5382">
        <v>5379</v>
      </c>
      <c r="B5382">
        <f t="shared" ca="1" si="168"/>
        <v>125</v>
      </c>
      <c r="C5382">
        <f t="shared" ca="1" si="169"/>
        <v>8</v>
      </c>
      <c r="D5382" t="s">
        <v>2818</v>
      </c>
    </row>
    <row r="5383" spans="1:4" ht="30" customHeight="1">
      <c r="A5383">
        <v>5380</v>
      </c>
      <c r="B5383">
        <f t="shared" ca="1" si="168"/>
        <v>167</v>
      </c>
      <c r="C5383">
        <f t="shared" ca="1" si="169"/>
        <v>3</v>
      </c>
      <c r="D5383" t="s">
        <v>4544</v>
      </c>
    </row>
    <row r="5384" spans="1:4" ht="30" customHeight="1">
      <c r="A5384">
        <v>5381</v>
      </c>
      <c r="B5384">
        <f t="shared" ca="1" si="168"/>
        <v>71</v>
      </c>
      <c r="C5384">
        <f t="shared" ca="1" si="169"/>
        <v>5</v>
      </c>
      <c r="D5384" t="s">
        <v>4545</v>
      </c>
    </row>
    <row r="5385" spans="1:4" ht="30" customHeight="1">
      <c r="A5385">
        <v>5382</v>
      </c>
      <c r="B5385">
        <f t="shared" ca="1" si="168"/>
        <v>144</v>
      </c>
      <c r="C5385">
        <f t="shared" ca="1" si="169"/>
        <v>3</v>
      </c>
      <c r="D5385" t="s">
        <v>4546</v>
      </c>
    </row>
    <row r="5386" spans="1:4" ht="30" customHeight="1">
      <c r="A5386">
        <v>5383</v>
      </c>
      <c r="B5386">
        <f t="shared" ca="1" si="168"/>
        <v>37</v>
      </c>
      <c r="C5386">
        <f t="shared" ca="1" si="169"/>
        <v>3</v>
      </c>
      <c r="D5386" t="s">
        <v>4547</v>
      </c>
    </row>
    <row r="5387" spans="1:4" ht="30" customHeight="1">
      <c r="A5387">
        <v>5384</v>
      </c>
      <c r="B5387">
        <f t="shared" ca="1" si="168"/>
        <v>168</v>
      </c>
      <c r="C5387">
        <f t="shared" ca="1" si="169"/>
        <v>5</v>
      </c>
      <c r="D5387" t="s">
        <v>3146</v>
      </c>
    </row>
    <row r="5388" spans="1:4" ht="30" customHeight="1">
      <c r="A5388">
        <v>5385</v>
      </c>
      <c r="B5388">
        <f t="shared" ca="1" si="168"/>
        <v>4</v>
      </c>
      <c r="C5388">
        <f t="shared" ca="1" si="169"/>
        <v>7</v>
      </c>
      <c r="D5388" t="s">
        <v>4548</v>
      </c>
    </row>
    <row r="5389" spans="1:4" ht="30" customHeight="1">
      <c r="A5389">
        <v>5386</v>
      </c>
      <c r="B5389">
        <f t="shared" ca="1" si="168"/>
        <v>52</v>
      </c>
      <c r="C5389">
        <f t="shared" ca="1" si="169"/>
        <v>1</v>
      </c>
      <c r="D5389" t="s">
        <v>4549</v>
      </c>
    </row>
    <row r="5390" spans="1:4" ht="30" customHeight="1">
      <c r="A5390">
        <v>5387</v>
      </c>
      <c r="B5390">
        <f t="shared" ca="1" si="168"/>
        <v>58</v>
      </c>
      <c r="C5390">
        <f t="shared" ca="1" si="169"/>
        <v>3</v>
      </c>
      <c r="D5390" t="s">
        <v>2178</v>
      </c>
    </row>
    <row r="5391" spans="1:4" ht="30" customHeight="1">
      <c r="A5391">
        <v>5388</v>
      </c>
      <c r="B5391">
        <f t="shared" ca="1" si="168"/>
        <v>149</v>
      </c>
      <c r="C5391">
        <f t="shared" ca="1" si="169"/>
        <v>6</v>
      </c>
      <c r="D5391" t="s">
        <v>4550</v>
      </c>
    </row>
    <row r="5392" spans="1:4" ht="30" customHeight="1">
      <c r="A5392">
        <v>5389</v>
      </c>
      <c r="B5392">
        <f t="shared" ca="1" si="168"/>
        <v>133</v>
      </c>
      <c r="C5392">
        <f t="shared" ca="1" si="169"/>
        <v>6</v>
      </c>
      <c r="D5392" t="s">
        <v>4551</v>
      </c>
    </row>
    <row r="5393" spans="1:4" ht="30" customHeight="1">
      <c r="A5393">
        <v>5390</v>
      </c>
      <c r="B5393">
        <f t="shared" ca="1" si="168"/>
        <v>180</v>
      </c>
      <c r="C5393">
        <f t="shared" ca="1" si="169"/>
        <v>1</v>
      </c>
      <c r="D5393" t="s">
        <v>4552</v>
      </c>
    </row>
    <row r="5394" spans="1:4" ht="30" customHeight="1">
      <c r="A5394">
        <v>5391</v>
      </c>
      <c r="B5394">
        <f t="shared" ca="1" si="168"/>
        <v>64</v>
      </c>
      <c r="C5394">
        <f t="shared" ca="1" si="169"/>
        <v>1</v>
      </c>
      <c r="D5394" t="s">
        <v>4553</v>
      </c>
    </row>
    <row r="5395" spans="1:4" ht="30" customHeight="1">
      <c r="A5395">
        <v>5392</v>
      </c>
      <c r="B5395">
        <f t="shared" ca="1" si="168"/>
        <v>17</v>
      </c>
      <c r="C5395">
        <f t="shared" ca="1" si="169"/>
        <v>8</v>
      </c>
      <c r="D5395" t="s">
        <v>4554</v>
      </c>
    </row>
    <row r="5396" spans="1:4" ht="30" customHeight="1">
      <c r="A5396">
        <v>5393</v>
      </c>
      <c r="B5396">
        <f t="shared" ca="1" si="168"/>
        <v>177</v>
      </c>
      <c r="C5396">
        <f t="shared" ca="1" si="169"/>
        <v>5</v>
      </c>
      <c r="D5396" t="s">
        <v>4555</v>
      </c>
    </row>
    <row r="5397" spans="1:4" ht="30" customHeight="1">
      <c r="A5397">
        <v>5394</v>
      </c>
      <c r="B5397">
        <f t="shared" ca="1" si="168"/>
        <v>157</v>
      </c>
      <c r="C5397">
        <f t="shared" ca="1" si="169"/>
        <v>3</v>
      </c>
      <c r="D5397" t="s">
        <v>4031</v>
      </c>
    </row>
    <row r="5398" spans="1:4" ht="30" customHeight="1">
      <c r="A5398">
        <v>5395</v>
      </c>
      <c r="B5398">
        <f t="shared" ca="1" si="168"/>
        <v>94</v>
      </c>
      <c r="C5398">
        <f t="shared" ca="1" si="169"/>
        <v>8</v>
      </c>
      <c r="D5398" t="s">
        <v>4556</v>
      </c>
    </row>
    <row r="5399" spans="1:4" ht="30" customHeight="1">
      <c r="A5399">
        <v>5396</v>
      </c>
      <c r="B5399">
        <f t="shared" ca="1" si="168"/>
        <v>42</v>
      </c>
      <c r="C5399">
        <f t="shared" ca="1" si="169"/>
        <v>2</v>
      </c>
      <c r="D5399" t="s">
        <v>4557</v>
      </c>
    </row>
    <row r="5400" spans="1:4" ht="30" customHeight="1">
      <c r="A5400">
        <v>5397</v>
      </c>
      <c r="B5400">
        <f t="shared" ca="1" si="168"/>
        <v>28</v>
      </c>
      <c r="C5400">
        <f t="shared" ca="1" si="169"/>
        <v>8</v>
      </c>
      <c r="D5400" t="s">
        <v>4558</v>
      </c>
    </row>
    <row r="5401" spans="1:4" ht="30" customHeight="1">
      <c r="A5401">
        <v>5398</v>
      </c>
      <c r="B5401">
        <f t="shared" ca="1" si="168"/>
        <v>151</v>
      </c>
      <c r="C5401">
        <f t="shared" ca="1" si="169"/>
        <v>2</v>
      </c>
      <c r="D5401" t="s">
        <v>3057</v>
      </c>
    </row>
    <row r="5402" spans="1:4" ht="30" customHeight="1">
      <c r="A5402">
        <v>5399</v>
      </c>
      <c r="B5402">
        <f t="shared" ca="1" si="168"/>
        <v>78</v>
      </c>
      <c r="C5402">
        <f t="shared" ca="1" si="169"/>
        <v>8</v>
      </c>
      <c r="D5402" t="s">
        <v>4559</v>
      </c>
    </row>
    <row r="5403" spans="1:4" ht="30" customHeight="1">
      <c r="A5403">
        <v>5400</v>
      </c>
      <c r="B5403">
        <f t="shared" ca="1" si="168"/>
        <v>183</v>
      </c>
      <c r="C5403">
        <f t="shared" ca="1" si="169"/>
        <v>6</v>
      </c>
      <c r="D5403" t="s">
        <v>4560</v>
      </c>
    </row>
    <row r="5404" spans="1:4" ht="30" customHeight="1">
      <c r="A5404">
        <v>5401</v>
      </c>
      <c r="B5404">
        <f t="shared" ca="1" si="168"/>
        <v>56</v>
      </c>
      <c r="C5404">
        <f t="shared" ca="1" si="169"/>
        <v>7</v>
      </c>
      <c r="D5404" t="s">
        <v>4561</v>
      </c>
    </row>
    <row r="5405" spans="1:4" ht="30" customHeight="1">
      <c r="A5405">
        <v>5402</v>
      </c>
      <c r="B5405">
        <f t="shared" ca="1" si="168"/>
        <v>50</v>
      </c>
      <c r="C5405">
        <f t="shared" ca="1" si="169"/>
        <v>1</v>
      </c>
      <c r="D5405" t="s">
        <v>4562</v>
      </c>
    </row>
    <row r="5406" spans="1:4" ht="30" customHeight="1">
      <c r="A5406">
        <v>5403</v>
      </c>
      <c r="B5406">
        <f t="shared" ca="1" si="168"/>
        <v>22</v>
      </c>
      <c r="C5406">
        <f t="shared" ca="1" si="169"/>
        <v>8</v>
      </c>
      <c r="D5406" t="s">
        <v>4563</v>
      </c>
    </row>
    <row r="5407" spans="1:4" ht="30" customHeight="1">
      <c r="A5407">
        <v>5404</v>
      </c>
      <c r="B5407">
        <f t="shared" ca="1" si="168"/>
        <v>114</v>
      </c>
      <c r="C5407">
        <f t="shared" ca="1" si="169"/>
        <v>1</v>
      </c>
      <c r="D5407" t="s">
        <v>4564</v>
      </c>
    </row>
    <row r="5408" spans="1:4" ht="30" customHeight="1">
      <c r="A5408">
        <v>5405</v>
      </c>
      <c r="B5408">
        <f t="shared" ca="1" si="168"/>
        <v>165</v>
      </c>
      <c r="C5408">
        <f t="shared" ca="1" si="169"/>
        <v>1</v>
      </c>
      <c r="D5408" t="s">
        <v>4565</v>
      </c>
    </row>
    <row r="5409" spans="1:5" ht="30" customHeight="1">
      <c r="A5409">
        <v>5406</v>
      </c>
      <c r="B5409">
        <f t="shared" ca="1" si="168"/>
        <v>46</v>
      </c>
      <c r="C5409">
        <f t="shared" ca="1" si="169"/>
        <v>7</v>
      </c>
      <c r="D5409" t="s">
        <v>4566</v>
      </c>
    </row>
    <row r="5410" spans="1:5" ht="30" customHeight="1">
      <c r="A5410">
        <v>5407</v>
      </c>
      <c r="B5410">
        <f t="shared" ca="1" si="168"/>
        <v>13</v>
      </c>
      <c r="C5410">
        <f t="shared" ca="1" si="169"/>
        <v>6</v>
      </c>
      <c r="D5410" t="s">
        <v>877</v>
      </c>
    </row>
    <row r="5411" spans="1:5" ht="30" customHeight="1">
      <c r="A5411">
        <v>5408</v>
      </c>
      <c r="B5411">
        <f t="shared" ca="1" si="168"/>
        <v>156</v>
      </c>
      <c r="C5411">
        <f t="shared" ca="1" si="169"/>
        <v>3</v>
      </c>
      <c r="D5411" t="s">
        <v>4567</v>
      </c>
    </row>
    <row r="5412" spans="1:5" ht="30" customHeight="1">
      <c r="A5412">
        <v>5409</v>
      </c>
      <c r="B5412">
        <f t="shared" ca="1" si="168"/>
        <v>79</v>
      </c>
      <c r="C5412">
        <f t="shared" ca="1" si="169"/>
        <v>1</v>
      </c>
      <c r="D5412" t="s">
        <v>4568</v>
      </c>
    </row>
    <row r="5413" spans="1:5" ht="30" customHeight="1">
      <c r="A5413">
        <v>5410</v>
      </c>
      <c r="B5413">
        <f t="shared" ca="1" si="168"/>
        <v>113</v>
      </c>
      <c r="C5413">
        <f t="shared" ca="1" si="169"/>
        <v>6</v>
      </c>
      <c r="D5413" t="s">
        <v>4569</v>
      </c>
    </row>
    <row r="5414" spans="1:5" ht="30" customHeight="1">
      <c r="A5414">
        <v>5411</v>
      </c>
      <c r="B5414">
        <f t="shared" ca="1" si="168"/>
        <v>2</v>
      </c>
      <c r="C5414">
        <f t="shared" ca="1" si="169"/>
        <v>3</v>
      </c>
      <c r="D5414" t="s">
        <v>4570</v>
      </c>
    </row>
    <row r="5415" spans="1:5" ht="30" customHeight="1">
      <c r="A5415">
        <v>5412</v>
      </c>
      <c r="B5415">
        <f t="shared" ca="1" si="168"/>
        <v>84</v>
      </c>
      <c r="C5415">
        <f t="shared" ca="1" si="169"/>
        <v>1</v>
      </c>
      <c r="D5415" t="s">
        <v>4571</v>
      </c>
    </row>
    <row r="5416" spans="1:5" ht="30" customHeight="1">
      <c r="A5416">
        <v>5413</v>
      </c>
      <c r="B5416">
        <f t="shared" ca="1" si="168"/>
        <v>122</v>
      </c>
      <c r="C5416">
        <f t="shared" ca="1" si="169"/>
        <v>1</v>
      </c>
      <c r="D5416" t="s">
        <v>4572</v>
      </c>
    </row>
    <row r="5417" spans="1:5" ht="30" customHeight="1">
      <c r="A5417">
        <v>5414</v>
      </c>
      <c r="B5417">
        <f t="shared" ca="1" si="168"/>
        <v>155</v>
      </c>
      <c r="C5417">
        <f t="shared" ca="1" si="169"/>
        <v>1</v>
      </c>
      <c r="D5417" t="s">
        <v>4573</v>
      </c>
    </row>
    <row r="5418" spans="1:5" ht="30" customHeight="1">
      <c r="A5418">
        <v>5415</v>
      </c>
      <c r="B5418">
        <f t="shared" ca="1" si="168"/>
        <v>79</v>
      </c>
      <c r="C5418">
        <f t="shared" ca="1" si="169"/>
        <v>8</v>
      </c>
      <c r="D5418" t="s">
        <v>4574</v>
      </c>
      <c r="E5418" s="4"/>
    </row>
    <row r="5419" spans="1:5" ht="30" customHeight="1">
      <c r="A5419">
        <v>5416</v>
      </c>
      <c r="B5419">
        <f t="shared" ca="1" si="168"/>
        <v>124</v>
      </c>
      <c r="C5419">
        <f t="shared" ca="1" si="169"/>
        <v>3</v>
      </c>
      <c r="D5419" t="s">
        <v>4575</v>
      </c>
    </row>
    <row r="5420" spans="1:5" ht="30" customHeight="1">
      <c r="A5420">
        <v>5417</v>
      </c>
      <c r="B5420">
        <f t="shared" ca="1" si="168"/>
        <v>170</v>
      </c>
      <c r="C5420">
        <f t="shared" ca="1" si="169"/>
        <v>5</v>
      </c>
      <c r="D5420" t="s">
        <v>4576</v>
      </c>
    </row>
    <row r="5421" spans="1:5" ht="30" customHeight="1">
      <c r="A5421">
        <v>5418</v>
      </c>
      <c r="B5421">
        <f t="shared" ca="1" si="168"/>
        <v>7</v>
      </c>
      <c r="C5421">
        <f t="shared" ca="1" si="169"/>
        <v>4</v>
      </c>
      <c r="D5421" t="s">
        <v>343</v>
      </c>
    </row>
    <row r="5422" spans="1:5" ht="30" customHeight="1">
      <c r="A5422">
        <v>5419</v>
      </c>
      <c r="B5422">
        <f t="shared" ca="1" si="168"/>
        <v>94</v>
      </c>
      <c r="C5422">
        <f t="shared" ca="1" si="169"/>
        <v>9</v>
      </c>
      <c r="D5422" t="s">
        <v>4577</v>
      </c>
    </row>
    <row r="5423" spans="1:5" ht="30" customHeight="1">
      <c r="A5423">
        <v>5420</v>
      </c>
      <c r="B5423">
        <f t="shared" ca="1" si="168"/>
        <v>108</v>
      </c>
      <c r="C5423">
        <f t="shared" ca="1" si="169"/>
        <v>3</v>
      </c>
      <c r="D5423" t="s">
        <v>4578</v>
      </c>
    </row>
    <row r="5424" spans="1:5" ht="30" customHeight="1">
      <c r="A5424">
        <v>5421</v>
      </c>
      <c r="B5424">
        <f t="shared" ca="1" si="168"/>
        <v>165</v>
      </c>
      <c r="C5424">
        <f t="shared" ca="1" si="169"/>
        <v>1</v>
      </c>
      <c r="D5424" t="s">
        <v>4579</v>
      </c>
    </row>
    <row r="5425" spans="1:4" ht="30" customHeight="1">
      <c r="A5425">
        <v>5422</v>
      </c>
      <c r="B5425">
        <f t="shared" ca="1" si="168"/>
        <v>126</v>
      </c>
      <c r="C5425">
        <f t="shared" ca="1" si="169"/>
        <v>9</v>
      </c>
      <c r="D5425" t="s">
        <v>4580</v>
      </c>
    </row>
    <row r="5426" spans="1:4" ht="30" customHeight="1">
      <c r="A5426">
        <v>5423</v>
      </c>
      <c r="B5426">
        <f t="shared" ca="1" si="168"/>
        <v>143</v>
      </c>
      <c r="C5426">
        <f t="shared" ca="1" si="169"/>
        <v>9</v>
      </c>
      <c r="D5426" t="s">
        <v>4581</v>
      </c>
    </row>
    <row r="5427" spans="1:4" ht="30" customHeight="1">
      <c r="A5427">
        <v>5424</v>
      </c>
      <c r="B5427">
        <f t="shared" ca="1" si="168"/>
        <v>48</v>
      </c>
      <c r="C5427">
        <f t="shared" ca="1" si="169"/>
        <v>6</v>
      </c>
      <c r="D5427" t="s">
        <v>4582</v>
      </c>
    </row>
    <row r="5428" spans="1:4" ht="30" customHeight="1">
      <c r="A5428">
        <v>5425</v>
      </c>
      <c r="B5428">
        <f t="shared" ca="1" si="168"/>
        <v>126</v>
      </c>
      <c r="C5428">
        <f t="shared" ca="1" si="169"/>
        <v>5</v>
      </c>
      <c r="D5428" t="s">
        <v>4583</v>
      </c>
    </row>
    <row r="5429" spans="1:4" ht="30" customHeight="1">
      <c r="A5429">
        <v>5426</v>
      </c>
      <c r="B5429">
        <f t="shared" ca="1" si="168"/>
        <v>93</v>
      </c>
      <c r="C5429">
        <f t="shared" ca="1" si="169"/>
        <v>1</v>
      </c>
      <c r="D5429" t="s">
        <v>4584</v>
      </c>
    </row>
    <row r="5430" spans="1:4" ht="30" customHeight="1">
      <c r="A5430">
        <v>5427</v>
      </c>
      <c r="B5430">
        <f t="shared" ca="1" si="168"/>
        <v>196</v>
      </c>
      <c r="C5430">
        <f t="shared" ca="1" si="169"/>
        <v>1</v>
      </c>
      <c r="D5430" t="s">
        <v>4584</v>
      </c>
    </row>
    <row r="5431" spans="1:4" ht="30" customHeight="1">
      <c r="A5431">
        <v>5428</v>
      </c>
      <c r="B5431">
        <f t="shared" ca="1" si="168"/>
        <v>41</v>
      </c>
      <c r="C5431">
        <f t="shared" ca="1" si="169"/>
        <v>5</v>
      </c>
      <c r="D5431" t="s">
        <v>4585</v>
      </c>
    </row>
    <row r="5432" spans="1:4" ht="30" customHeight="1">
      <c r="A5432">
        <v>5429</v>
      </c>
      <c r="B5432">
        <f t="shared" ca="1" si="168"/>
        <v>37</v>
      </c>
      <c r="C5432">
        <f t="shared" ca="1" si="169"/>
        <v>8</v>
      </c>
      <c r="D5432" t="s">
        <v>4586</v>
      </c>
    </row>
    <row r="5433" spans="1:4" ht="30" customHeight="1">
      <c r="A5433">
        <v>5430</v>
      </c>
      <c r="B5433">
        <f t="shared" ca="1" si="168"/>
        <v>199</v>
      </c>
      <c r="C5433">
        <f t="shared" ca="1" si="169"/>
        <v>5</v>
      </c>
      <c r="D5433" t="s">
        <v>4587</v>
      </c>
    </row>
    <row r="5434" spans="1:4" ht="30" customHeight="1">
      <c r="A5434">
        <v>5431</v>
      </c>
      <c r="B5434">
        <f t="shared" ca="1" si="168"/>
        <v>103</v>
      </c>
      <c r="C5434">
        <f t="shared" ca="1" si="169"/>
        <v>3</v>
      </c>
      <c r="D5434" t="s">
        <v>4588</v>
      </c>
    </row>
    <row r="5435" spans="1:4" ht="30" customHeight="1">
      <c r="A5435">
        <v>5432</v>
      </c>
      <c r="B5435">
        <f t="shared" ca="1" si="168"/>
        <v>19</v>
      </c>
      <c r="C5435">
        <f t="shared" ca="1" si="169"/>
        <v>7</v>
      </c>
      <c r="D5435" t="s">
        <v>4589</v>
      </c>
    </row>
    <row r="5436" spans="1:4" ht="30" customHeight="1">
      <c r="A5436">
        <v>5433</v>
      </c>
      <c r="B5436">
        <f t="shared" ca="1" si="168"/>
        <v>81</v>
      </c>
      <c r="C5436">
        <f t="shared" ca="1" si="169"/>
        <v>2</v>
      </c>
      <c r="D5436" t="s">
        <v>4590</v>
      </c>
    </row>
    <row r="5437" spans="1:4" ht="30" customHeight="1">
      <c r="A5437">
        <v>5434</v>
      </c>
      <c r="B5437">
        <f t="shared" ca="1" si="168"/>
        <v>85</v>
      </c>
      <c r="C5437">
        <f t="shared" ca="1" si="169"/>
        <v>6</v>
      </c>
      <c r="D5437" t="s">
        <v>4591</v>
      </c>
    </row>
    <row r="5438" spans="1:4" ht="30" customHeight="1">
      <c r="A5438">
        <v>5435</v>
      </c>
      <c r="B5438">
        <f t="shared" ca="1" si="168"/>
        <v>183</v>
      </c>
      <c r="C5438">
        <f t="shared" ca="1" si="169"/>
        <v>1</v>
      </c>
      <c r="D5438" t="s">
        <v>4592</v>
      </c>
    </row>
    <row r="5439" spans="1:4" ht="30" customHeight="1">
      <c r="A5439">
        <v>5436</v>
      </c>
      <c r="B5439">
        <f t="shared" ca="1" si="168"/>
        <v>15</v>
      </c>
      <c r="C5439">
        <f t="shared" ca="1" si="169"/>
        <v>2</v>
      </c>
      <c r="D5439" t="s">
        <v>4593</v>
      </c>
    </row>
    <row r="5440" spans="1:4" ht="30" customHeight="1">
      <c r="A5440">
        <v>5437</v>
      </c>
      <c r="B5440">
        <f t="shared" ca="1" si="168"/>
        <v>195</v>
      </c>
      <c r="C5440">
        <f t="shared" ca="1" si="169"/>
        <v>7</v>
      </c>
      <c r="D5440" t="s">
        <v>4594</v>
      </c>
    </row>
    <row r="5441" spans="1:4" ht="30" customHeight="1">
      <c r="A5441">
        <v>5438</v>
      </c>
      <c r="B5441">
        <f t="shared" ca="1" si="168"/>
        <v>39</v>
      </c>
      <c r="C5441">
        <f t="shared" ca="1" si="169"/>
        <v>4</v>
      </c>
      <c r="D5441" t="s">
        <v>4595</v>
      </c>
    </row>
    <row r="5442" spans="1:4" ht="30" customHeight="1">
      <c r="A5442">
        <v>5439</v>
      </c>
      <c r="B5442">
        <f t="shared" ca="1" si="168"/>
        <v>155</v>
      </c>
      <c r="C5442">
        <f t="shared" ca="1" si="169"/>
        <v>2</v>
      </c>
      <c r="D5442" t="s">
        <v>4596</v>
      </c>
    </row>
    <row r="5443" spans="1:4" ht="30" customHeight="1">
      <c r="A5443">
        <v>5440</v>
      </c>
      <c r="B5443">
        <f t="shared" ca="1" si="168"/>
        <v>3</v>
      </c>
      <c r="C5443">
        <f t="shared" ca="1" si="169"/>
        <v>9</v>
      </c>
      <c r="D5443" t="s">
        <v>4597</v>
      </c>
    </row>
    <row r="5444" spans="1:4" ht="30" customHeight="1">
      <c r="A5444">
        <v>5441</v>
      </c>
      <c r="B5444">
        <f t="shared" ref="B5444:B5507" ca="1" si="170">RANDBETWEEN(1,$E$4)</f>
        <v>175</v>
      </c>
      <c r="C5444">
        <f t="shared" ref="C5444:C5507" ca="1" si="171">RANDBETWEEN(1,$F$4)</f>
        <v>7</v>
      </c>
      <c r="D5444" t="s">
        <v>4598</v>
      </c>
    </row>
    <row r="5445" spans="1:4" ht="30" customHeight="1">
      <c r="A5445">
        <v>5442</v>
      </c>
      <c r="B5445">
        <f t="shared" ca="1" si="170"/>
        <v>190</v>
      </c>
      <c r="C5445">
        <f t="shared" ca="1" si="171"/>
        <v>2</v>
      </c>
      <c r="D5445" t="s">
        <v>2566</v>
      </c>
    </row>
    <row r="5446" spans="1:4" ht="30" customHeight="1">
      <c r="A5446">
        <v>5443</v>
      </c>
      <c r="B5446">
        <f t="shared" ca="1" si="170"/>
        <v>135</v>
      </c>
      <c r="C5446">
        <f t="shared" ca="1" si="171"/>
        <v>5</v>
      </c>
      <c r="D5446" t="s">
        <v>4599</v>
      </c>
    </row>
    <row r="5447" spans="1:4" ht="30" customHeight="1">
      <c r="A5447">
        <v>5444</v>
      </c>
      <c r="B5447">
        <f t="shared" ca="1" si="170"/>
        <v>182</v>
      </c>
      <c r="C5447">
        <f t="shared" ca="1" si="171"/>
        <v>3</v>
      </c>
      <c r="D5447" t="s">
        <v>4600</v>
      </c>
    </row>
    <row r="5448" spans="1:4" ht="30" customHeight="1">
      <c r="A5448">
        <v>5445</v>
      </c>
      <c r="B5448">
        <f t="shared" ca="1" si="170"/>
        <v>43</v>
      </c>
      <c r="C5448">
        <f t="shared" ca="1" si="171"/>
        <v>5</v>
      </c>
      <c r="D5448" t="s">
        <v>4601</v>
      </c>
    </row>
    <row r="5449" spans="1:4" ht="30" customHeight="1">
      <c r="A5449">
        <v>5446</v>
      </c>
      <c r="B5449">
        <f t="shared" ca="1" si="170"/>
        <v>149</v>
      </c>
      <c r="C5449">
        <f t="shared" ca="1" si="171"/>
        <v>1</v>
      </c>
      <c r="D5449" t="s">
        <v>4602</v>
      </c>
    </row>
    <row r="5450" spans="1:4" ht="30" customHeight="1">
      <c r="A5450">
        <v>5447</v>
      </c>
      <c r="B5450">
        <f t="shared" ca="1" si="170"/>
        <v>159</v>
      </c>
      <c r="C5450">
        <f t="shared" ca="1" si="171"/>
        <v>6</v>
      </c>
      <c r="D5450" t="s">
        <v>4603</v>
      </c>
    </row>
    <row r="5451" spans="1:4" ht="30" customHeight="1">
      <c r="A5451">
        <v>5448</v>
      </c>
      <c r="B5451">
        <f t="shared" ca="1" si="170"/>
        <v>17</v>
      </c>
      <c r="C5451">
        <f t="shared" ca="1" si="171"/>
        <v>5</v>
      </c>
      <c r="D5451" t="s">
        <v>2346</v>
      </c>
    </row>
    <row r="5452" spans="1:4" ht="30" customHeight="1">
      <c r="A5452">
        <v>5449</v>
      </c>
      <c r="B5452">
        <f t="shared" ca="1" si="170"/>
        <v>68</v>
      </c>
      <c r="C5452">
        <f t="shared" ca="1" si="171"/>
        <v>9</v>
      </c>
      <c r="D5452" t="s">
        <v>4604</v>
      </c>
    </row>
    <row r="5453" spans="1:4" ht="30" customHeight="1">
      <c r="A5453">
        <v>5450</v>
      </c>
      <c r="B5453">
        <f t="shared" ca="1" si="170"/>
        <v>131</v>
      </c>
      <c r="C5453">
        <f t="shared" ca="1" si="171"/>
        <v>1</v>
      </c>
      <c r="D5453" t="s">
        <v>4605</v>
      </c>
    </row>
    <row r="5454" spans="1:4" ht="30" customHeight="1">
      <c r="A5454">
        <v>5451</v>
      </c>
      <c r="B5454">
        <f t="shared" ca="1" si="170"/>
        <v>174</v>
      </c>
      <c r="C5454">
        <f t="shared" ca="1" si="171"/>
        <v>9</v>
      </c>
      <c r="D5454" t="s">
        <v>4606</v>
      </c>
    </row>
    <row r="5455" spans="1:4" ht="30" customHeight="1">
      <c r="A5455">
        <v>5452</v>
      </c>
      <c r="B5455">
        <f t="shared" ca="1" si="170"/>
        <v>143</v>
      </c>
      <c r="C5455">
        <f t="shared" ca="1" si="171"/>
        <v>2</v>
      </c>
      <c r="D5455" t="s">
        <v>4607</v>
      </c>
    </row>
    <row r="5456" spans="1:4" ht="30" customHeight="1">
      <c r="A5456">
        <v>5453</v>
      </c>
      <c r="B5456">
        <f t="shared" ca="1" si="170"/>
        <v>86</v>
      </c>
      <c r="C5456">
        <f t="shared" ca="1" si="171"/>
        <v>3</v>
      </c>
      <c r="D5456" t="s">
        <v>4608</v>
      </c>
    </row>
    <row r="5457" spans="1:4" ht="30" customHeight="1">
      <c r="A5457">
        <v>5454</v>
      </c>
      <c r="B5457">
        <f t="shared" ca="1" si="170"/>
        <v>195</v>
      </c>
      <c r="C5457">
        <f t="shared" ca="1" si="171"/>
        <v>8</v>
      </c>
      <c r="D5457" t="s">
        <v>4609</v>
      </c>
    </row>
    <row r="5458" spans="1:4" ht="30" customHeight="1">
      <c r="A5458">
        <v>5455</v>
      </c>
      <c r="B5458">
        <f t="shared" ca="1" si="170"/>
        <v>33</v>
      </c>
      <c r="C5458">
        <f t="shared" ca="1" si="171"/>
        <v>3</v>
      </c>
      <c r="D5458" t="s">
        <v>52</v>
      </c>
    </row>
    <row r="5459" spans="1:4" ht="30" customHeight="1">
      <c r="A5459">
        <v>5456</v>
      </c>
      <c r="B5459">
        <f t="shared" ca="1" si="170"/>
        <v>102</v>
      </c>
      <c r="C5459">
        <f t="shared" ca="1" si="171"/>
        <v>8</v>
      </c>
      <c r="D5459" t="s">
        <v>4610</v>
      </c>
    </row>
    <row r="5460" spans="1:4" ht="30" customHeight="1">
      <c r="A5460">
        <v>5457</v>
      </c>
      <c r="B5460">
        <f t="shared" ca="1" si="170"/>
        <v>105</v>
      </c>
      <c r="C5460">
        <f t="shared" ca="1" si="171"/>
        <v>7</v>
      </c>
      <c r="D5460" t="s">
        <v>4611</v>
      </c>
    </row>
    <row r="5461" spans="1:4" ht="30" customHeight="1">
      <c r="A5461">
        <v>5458</v>
      </c>
      <c r="B5461">
        <f t="shared" ca="1" si="170"/>
        <v>108</v>
      </c>
      <c r="C5461">
        <f t="shared" ca="1" si="171"/>
        <v>4</v>
      </c>
      <c r="D5461" t="s">
        <v>496</v>
      </c>
    </row>
    <row r="5462" spans="1:4" ht="30" customHeight="1">
      <c r="A5462">
        <v>5459</v>
      </c>
      <c r="B5462">
        <f t="shared" ca="1" si="170"/>
        <v>197</v>
      </c>
      <c r="C5462">
        <f t="shared" ca="1" si="171"/>
        <v>7</v>
      </c>
      <c r="D5462" t="s">
        <v>4612</v>
      </c>
    </row>
    <row r="5463" spans="1:4" ht="30" customHeight="1">
      <c r="A5463">
        <v>5460</v>
      </c>
      <c r="B5463">
        <f t="shared" ca="1" si="170"/>
        <v>71</v>
      </c>
      <c r="C5463">
        <f t="shared" ca="1" si="171"/>
        <v>4</v>
      </c>
      <c r="D5463" t="s">
        <v>4613</v>
      </c>
    </row>
    <row r="5464" spans="1:4" ht="30" customHeight="1">
      <c r="A5464">
        <v>5461</v>
      </c>
      <c r="B5464">
        <f t="shared" ca="1" si="170"/>
        <v>178</v>
      </c>
      <c r="C5464">
        <f t="shared" ca="1" si="171"/>
        <v>2</v>
      </c>
      <c r="D5464" t="s">
        <v>4614</v>
      </c>
    </row>
    <row r="5465" spans="1:4" ht="30" customHeight="1">
      <c r="A5465">
        <v>5462</v>
      </c>
      <c r="B5465">
        <f t="shared" ca="1" si="170"/>
        <v>162</v>
      </c>
      <c r="C5465">
        <f t="shared" ca="1" si="171"/>
        <v>7</v>
      </c>
      <c r="D5465" t="s">
        <v>4615</v>
      </c>
    </row>
    <row r="5466" spans="1:4" ht="30" customHeight="1">
      <c r="A5466">
        <v>5463</v>
      </c>
      <c r="B5466">
        <f t="shared" ca="1" si="170"/>
        <v>16</v>
      </c>
      <c r="C5466">
        <f t="shared" ca="1" si="171"/>
        <v>9</v>
      </c>
      <c r="D5466" t="s">
        <v>4616</v>
      </c>
    </row>
    <row r="5467" spans="1:4" ht="30" customHeight="1">
      <c r="A5467">
        <v>5464</v>
      </c>
      <c r="B5467">
        <f t="shared" ca="1" si="170"/>
        <v>10</v>
      </c>
      <c r="C5467">
        <f t="shared" ca="1" si="171"/>
        <v>1</v>
      </c>
      <c r="D5467" t="s">
        <v>4617</v>
      </c>
    </row>
    <row r="5468" spans="1:4" ht="30" customHeight="1">
      <c r="A5468">
        <v>5465</v>
      </c>
      <c r="B5468">
        <f t="shared" ca="1" si="170"/>
        <v>157</v>
      </c>
      <c r="C5468">
        <f t="shared" ca="1" si="171"/>
        <v>3</v>
      </c>
      <c r="D5468" t="s">
        <v>4618</v>
      </c>
    </row>
    <row r="5469" spans="1:4" ht="30" customHeight="1">
      <c r="A5469">
        <v>5466</v>
      </c>
      <c r="B5469">
        <f t="shared" ca="1" si="170"/>
        <v>22</v>
      </c>
      <c r="C5469">
        <f t="shared" ca="1" si="171"/>
        <v>8</v>
      </c>
      <c r="D5469" t="s">
        <v>4619</v>
      </c>
    </row>
    <row r="5470" spans="1:4" ht="30" customHeight="1">
      <c r="A5470">
        <v>5467</v>
      </c>
      <c r="B5470">
        <f t="shared" ca="1" si="170"/>
        <v>82</v>
      </c>
      <c r="C5470">
        <f t="shared" ca="1" si="171"/>
        <v>6</v>
      </c>
      <c r="D5470" t="s">
        <v>4620</v>
      </c>
    </row>
    <row r="5471" spans="1:4" ht="30" customHeight="1">
      <c r="A5471">
        <v>5468</v>
      </c>
      <c r="B5471">
        <f t="shared" ca="1" si="170"/>
        <v>46</v>
      </c>
      <c r="C5471">
        <f t="shared" ca="1" si="171"/>
        <v>3</v>
      </c>
      <c r="D5471" t="s">
        <v>4621</v>
      </c>
    </row>
    <row r="5472" spans="1:4" ht="30" customHeight="1">
      <c r="A5472">
        <v>5469</v>
      </c>
      <c r="B5472">
        <f t="shared" ca="1" si="170"/>
        <v>84</v>
      </c>
      <c r="C5472">
        <f t="shared" ca="1" si="171"/>
        <v>5</v>
      </c>
      <c r="D5472" t="s">
        <v>4622</v>
      </c>
    </row>
    <row r="5473" spans="1:4" ht="30" customHeight="1">
      <c r="A5473">
        <v>5470</v>
      </c>
      <c r="B5473">
        <f t="shared" ca="1" si="170"/>
        <v>179</v>
      </c>
      <c r="C5473">
        <f t="shared" ca="1" si="171"/>
        <v>4</v>
      </c>
      <c r="D5473" t="s">
        <v>4623</v>
      </c>
    </row>
    <row r="5474" spans="1:4" ht="30" customHeight="1">
      <c r="A5474">
        <v>5471</v>
      </c>
      <c r="B5474">
        <f t="shared" ca="1" si="170"/>
        <v>31</v>
      </c>
      <c r="C5474">
        <f t="shared" ca="1" si="171"/>
        <v>7</v>
      </c>
      <c r="D5474" t="s">
        <v>4624</v>
      </c>
    </row>
    <row r="5475" spans="1:4" ht="30" customHeight="1">
      <c r="A5475">
        <v>5472</v>
      </c>
      <c r="B5475">
        <f t="shared" ca="1" si="170"/>
        <v>66</v>
      </c>
      <c r="C5475">
        <f t="shared" ca="1" si="171"/>
        <v>8</v>
      </c>
      <c r="D5475" t="s">
        <v>4625</v>
      </c>
    </row>
    <row r="5476" spans="1:4" ht="30" customHeight="1">
      <c r="A5476">
        <v>5473</v>
      </c>
      <c r="B5476">
        <f t="shared" ca="1" si="170"/>
        <v>71</v>
      </c>
      <c r="C5476">
        <f t="shared" ca="1" si="171"/>
        <v>3</v>
      </c>
      <c r="D5476" t="s">
        <v>4626</v>
      </c>
    </row>
    <row r="5477" spans="1:4" ht="30" customHeight="1">
      <c r="A5477">
        <v>5474</v>
      </c>
      <c r="B5477">
        <f t="shared" ca="1" si="170"/>
        <v>33</v>
      </c>
      <c r="C5477">
        <f t="shared" ca="1" si="171"/>
        <v>8</v>
      </c>
      <c r="D5477" t="s">
        <v>4627</v>
      </c>
    </row>
    <row r="5478" spans="1:4" ht="30" customHeight="1">
      <c r="A5478">
        <v>5475</v>
      </c>
      <c r="B5478">
        <f t="shared" ca="1" si="170"/>
        <v>139</v>
      </c>
      <c r="C5478">
        <f t="shared" ca="1" si="171"/>
        <v>6</v>
      </c>
      <c r="D5478" t="s">
        <v>4628</v>
      </c>
    </row>
    <row r="5479" spans="1:4" ht="30" customHeight="1">
      <c r="A5479">
        <v>5476</v>
      </c>
      <c r="B5479">
        <f t="shared" ca="1" si="170"/>
        <v>161</v>
      </c>
      <c r="C5479">
        <f t="shared" ca="1" si="171"/>
        <v>6</v>
      </c>
      <c r="D5479" t="s">
        <v>4629</v>
      </c>
    </row>
    <row r="5480" spans="1:4" ht="30" customHeight="1">
      <c r="A5480">
        <v>5477</v>
      </c>
      <c r="B5480">
        <f t="shared" ca="1" si="170"/>
        <v>139</v>
      </c>
      <c r="C5480">
        <f t="shared" ca="1" si="171"/>
        <v>1</v>
      </c>
      <c r="D5480" t="s">
        <v>4630</v>
      </c>
    </row>
    <row r="5481" spans="1:4" ht="30" customHeight="1">
      <c r="A5481">
        <v>5478</v>
      </c>
      <c r="B5481">
        <f t="shared" ca="1" si="170"/>
        <v>190</v>
      </c>
      <c r="C5481">
        <f t="shared" ca="1" si="171"/>
        <v>1</v>
      </c>
      <c r="D5481" t="s">
        <v>4631</v>
      </c>
    </row>
    <row r="5482" spans="1:4" ht="30" customHeight="1">
      <c r="A5482">
        <v>5479</v>
      </c>
      <c r="B5482">
        <f t="shared" ca="1" si="170"/>
        <v>176</v>
      </c>
      <c r="C5482">
        <f t="shared" ca="1" si="171"/>
        <v>9</v>
      </c>
      <c r="D5482" t="s">
        <v>4632</v>
      </c>
    </row>
    <row r="5483" spans="1:4" ht="30" customHeight="1">
      <c r="A5483">
        <v>5480</v>
      </c>
      <c r="B5483">
        <f t="shared" ca="1" si="170"/>
        <v>98</v>
      </c>
      <c r="C5483">
        <f t="shared" ca="1" si="171"/>
        <v>7</v>
      </c>
      <c r="D5483" t="s">
        <v>4633</v>
      </c>
    </row>
    <row r="5484" spans="1:4" ht="30" customHeight="1">
      <c r="A5484">
        <v>5481</v>
      </c>
      <c r="B5484">
        <f t="shared" ca="1" si="170"/>
        <v>40</v>
      </c>
      <c r="C5484">
        <f t="shared" ca="1" si="171"/>
        <v>9</v>
      </c>
      <c r="D5484" t="s">
        <v>4634</v>
      </c>
    </row>
    <row r="5485" spans="1:4" ht="30" customHeight="1">
      <c r="A5485">
        <v>5482</v>
      </c>
      <c r="B5485">
        <f t="shared" ca="1" si="170"/>
        <v>50</v>
      </c>
      <c r="C5485">
        <f t="shared" ca="1" si="171"/>
        <v>5</v>
      </c>
      <c r="D5485" t="s">
        <v>4635</v>
      </c>
    </row>
    <row r="5486" spans="1:4" ht="30" customHeight="1">
      <c r="A5486">
        <v>5483</v>
      </c>
      <c r="B5486">
        <f t="shared" ca="1" si="170"/>
        <v>47</v>
      </c>
      <c r="C5486">
        <f t="shared" ca="1" si="171"/>
        <v>6</v>
      </c>
      <c r="D5486" t="s">
        <v>4636</v>
      </c>
    </row>
    <row r="5487" spans="1:4" ht="30" customHeight="1">
      <c r="A5487">
        <v>5484</v>
      </c>
      <c r="B5487">
        <f t="shared" ca="1" si="170"/>
        <v>184</v>
      </c>
      <c r="C5487">
        <f t="shared" ca="1" si="171"/>
        <v>8</v>
      </c>
      <c r="D5487" t="s">
        <v>4637</v>
      </c>
    </row>
    <row r="5488" spans="1:4" ht="30" customHeight="1">
      <c r="A5488">
        <v>5485</v>
      </c>
      <c r="B5488">
        <f t="shared" ca="1" si="170"/>
        <v>99</v>
      </c>
      <c r="C5488">
        <f t="shared" ca="1" si="171"/>
        <v>5</v>
      </c>
      <c r="D5488" t="s">
        <v>4638</v>
      </c>
    </row>
    <row r="5489" spans="1:4" ht="30" customHeight="1">
      <c r="A5489">
        <v>5486</v>
      </c>
      <c r="B5489">
        <f t="shared" ca="1" si="170"/>
        <v>101</v>
      </c>
      <c r="C5489">
        <f t="shared" ca="1" si="171"/>
        <v>4</v>
      </c>
      <c r="D5489" t="s">
        <v>4639</v>
      </c>
    </row>
    <row r="5490" spans="1:4" ht="30" customHeight="1">
      <c r="A5490">
        <v>5487</v>
      </c>
      <c r="B5490">
        <f t="shared" ca="1" si="170"/>
        <v>125</v>
      </c>
      <c r="C5490">
        <f t="shared" ca="1" si="171"/>
        <v>9</v>
      </c>
      <c r="D5490" t="s">
        <v>4640</v>
      </c>
    </row>
    <row r="5491" spans="1:4" ht="30" customHeight="1">
      <c r="A5491">
        <v>5488</v>
      </c>
      <c r="B5491">
        <f t="shared" ca="1" si="170"/>
        <v>2</v>
      </c>
      <c r="C5491">
        <f t="shared" ca="1" si="171"/>
        <v>1</v>
      </c>
      <c r="D5491" t="s">
        <v>4641</v>
      </c>
    </row>
    <row r="5492" spans="1:4" ht="30" customHeight="1">
      <c r="A5492">
        <v>5489</v>
      </c>
      <c r="B5492">
        <f t="shared" ca="1" si="170"/>
        <v>36</v>
      </c>
      <c r="C5492">
        <f t="shared" ca="1" si="171"/>
        <v>7</v>
      </c>
      <c r="D5492" t="s">
        <v>4642</v>
      </c>
    </row>
    <row r="5493" spans="1:4" ht="30" customHeight="1">
      <c r="A5493">
        <v>5490</v>
      </c>
      <c r="B5493">
        <f t="shared" ca="1" si="170"/>
        <v>179</v>
      </c>
      <c r="C5493">
        <f t="shared" ca="1" si="171"/>
        <v>6</v>
      </c>
      <c r="D5493" t="s">
        <v>4643</v>
      </c>
    </row>
    <row r="5494" spans="1:4" ht="30" customHeight="1">
      <c r="A5494">
        <v>5491</v>
      </c>
      <c r="B5494">
        <f t="shared" ca="1" si="170"/>
        <v>130</v>
      </c>
      <c r="C5494">
        <f t="shared" ca="1" si="171"/>
        <v>5</v>
      </c>
      <c r="D5494" t="s">
        <v>4644</v>
      </c>
    </row>
    <row r="5495" spans="1:4" ht="30" customHeight="1">
      <c r="A5495">
        <v>5492</v>
      </c>
      <c r="B5495">
        <f t="shared" ca="1" si="170"/>
        <v>123</v>
      </c>
      <c r="C5495">
        <f t="shared" ca="1" si="171"/>
        <v>6</v>
      </c>
      <c r="D5495" t="s">
        <v>1933</v>
      </c>
    </row>
    <row r="5496" spans="1:4" ht="30" customHeight="1">
      <c r="A5496">
        <v>5493</v>
      </c>
      <c r="B5496">
        <f t="shared" ca="1" si="170"/>
        <v>30</v>
      </c>
      <c r="C5496">
        <f t="shared" ca="1" si="171"/>
        <v>9</v>
      </c>
      <c r="D5496" t="s">
        <v>4645</v>
      </c>
    </row>
    <row r="5497" spans="1:4" ht="30" customHeight="1">
      <c r="A5497">
        <v>5494</v>
      </c>
      <c r="B5497">
        <f t="shared" ca="1" si="170"/>
        <v>136</v>
      </c>
      <c r="C5497">
        <f t="shared" ca="1" si="171"/>
        <v>4</v>
      </c>
      <c r="D5497" t="s">
        <v>4646</v>
      </c>
    </row>
    <row r="5498" spans="1:4" ht="30" customHeight="1">
      <c r="A5498">
        <v>5495</v>
      </c>
      <c r="B5498">
        <f t="shared" ca="1" si="170"/>
        <v>86</v>
      </c>
      <c r="C5498">
        <f t="shared" ca="1" si="171"/>
        <v>5</v>
      </c>
      <c r="D5498" t="s">
        <v>4647</v>
      </c>
    </row>
    <row r="5499" spans="1:4" ht="30" customHeight="1">
      <c r="A5499">
        <v>5496</v>
      </c>
      <c r="B5499">
        <f t="shared" ca="1" si="170"/>
        <v>191</v>
      </c>
      <c r="C5499">
        <f t="shared" ca="1" si="171"/>
        <v>6</v>
      </c>
      <c r="D5499" t="s">
        <v>3327</v>
      </c>
    </row>
    <row r="5500" spans="1:4" ht="30" customHeight="1">
      <c r="A5500">
        <v>5497</v>
      </c>
      <c r="B5500">
        <f t="shared" ca="1" si="170"/>
        <v>135</v>
      </c>
      <c r="C5500">
        <f t="shared" ca="1" si="171"/>
        <v>9</v>
      </c>
      <c r="D5500" t="s">
        <v>4648</v>
      </c>
    </row>
    <row r="5501" spans="1:4" ht="30" customHeight="1">
      <c r="A5501">
        <v>5498</v>
      </c>
      <c r="B5501">
        <f t="shared" ca="1" si="170"/>
        <v>89</v>
      </c>
      <c r="C5501">
        <f t="shared" ca="1" si="171"/>
        <v>4</v>
      </c>
      <c r="D5501" t="s">
        <v>4649</v>
      </c>
    </row>
    <row r="5502" spans="1:4" ht="30" customHeight="1">
      <c r="A5502">
        <v>5499</v>
      </c>
      <c r="B5502">
        <f t="shared" ca="1" si="170"/>
        <v>153</v>
      </c>
      <c r="C5502">
        <f t="shared" ca="1" si="171"/>
        <v>3</v>
      </c>
      <c r="D5502" t="s">
        <v>4650</v>
      </c>
    </row>
    <row r="5503" spans="1:4" ht="30" customHeight="1">
      <c r="A5503">
        <v>5500</v>
      </c>
      <c r="B5503">
        <f t="shared" ca="1" si="170"/>
        <v>60</v>
      </c>
      <c r="C5503">
        <f t="shared" ca="1" si="171"/>
        <v>9</v>
      </c>
      <c r="D5503" t="s">
        <v>4651</v>
      </c>
    </row>
    <row r="5504" spans="1:4" ht="30" customHeight="1">
      <c r="A5504">
        <v>5501</v>
      </c>
      <c r="B5504">
        <f t="shared" ca="1" si="170"/>
        <v>115</v>
      </c>
      <c r="C5504">
        <f t="shared" ca="1" si="171"/>
        <v>3</v>
      </c>
      <c r="D5504" t="s">
        <v>716</v>
      </c>
    </row>
    <row r="5505" spans="1:4" ht="30" customHeight="1">
      <c r="A5505">
        <v>5502</v>
      </c>
      <c r="B5505">
        <f t="shared" ca="1" si="170"/>
        <v>55</v>
      </c>
      <c r="C5505">
        <f t="shared" ca="1" si="171"/>
        <v>7</v>
      </c>
      <c r="D5505" t="s">
        <v>4652</v>
      </c>
    </row>
    <row r="5506" spans="1:4" ht="30" customHeight="1">
      <c r="A5506">
        <v>5503</v>
      </c>
      <c r="B5506">
        <f t="shared" ca="1" si="170"/>
        <v>116</v>
      </c>
      <c r="C5506">
        <f t="shared" ca="1" si="171"/>
        <v>3</v>
      </c>
      <c r="D5506" t="s">
        <v>4653</v>
      </c>
    </row>
    <row r="5507" spans="1:4" ht="30" customHeight="1">
      <c r="A5507">
        <v>5504</v>
      </c>
      <c r="B5507">
        <f t="shared" ca="1" si="170"/>
        <v>6</v>
      </c>
      <c r="C5507">
        <f t="shared" ca="1" si="171"/>
        <v>6</v>
      </c>
      <c r="D5507" t="s">
        <v>4654</v>
      </c>
    </row>
    <row r="5508" spans="1:4" ht="30" customHeight="1">
      <c r="A5508">
        <v>5505</v>
      </c>
      <c r="B5508">
        <f t="shared" ref="B5508:B5571" ca="1" si="172">RANDBETWEEN(1,$E$4)</f>
        <v>67</v>
      </c>
      <c r="C5508">
        <f t="shared" ref="C5508:C5571" ca="1" si="173">RANDBETWEEN(1,$F$4)</f>
        <v>7</v>
      </c>
      <c r="D5508" t="s">
        <v>3946</v>
      </c>
    </row>
    <row r="5509" spans="1:4" ht="30" customHeight="1">
      <c r="A5509">
        <v>5506</v>
      </c>
      <c r="B5509">
        <f t="shared" ca="1" si="172"/>
        <v>30</v>
      </c>
      <c r="C5509">
        <f t="shared" ca="1" si="173"/>
        <v>5</v>
      </c>
      <c r="D5509" t="s">
        <v>4655</v>
      </c>
    </row>
    <row r="5510" spans="1:4" ht="30" customHeight="1">
      <c r="A5510">
        <v>5507</v>
      </c>
      <c r="B5510">
        <f t="shared" ca="1" si="172"/>
        <v>108</v>
      </c>
      <c r="C5510">
        <f t="shared" ca="1" si="173"/>
        <v>2</v>
      </c>
      <c r="D5510" t="s">
        <v>4656</v>
      </c>
    </row>
    <row r="5511" spans="1:4" ht="30" customHeight="1">
      <c r="A5511">
        <v>5508</v>
      </c>
      <c r="B5511">
        <f t="shared" ca="1" si="172"/>
        <v>191</v>
      </c>
      <c r="C5511">
        <f t="shared" ca="1" si="173"/>
        <v>4</v>
      </c>
      <c r="D5511" t="s">
        <v>4657</v>
      </c>
    </row>
    <row r="5512" spans="1:4" ht="30" customHeight="1">
      <c r="A5512">
        <v>5509</v>
      </c>
      <c r="B5512">
        <f t="shared" ca="1" si="172"/>
        <v>33</v>
      </c>
      <c r="C5512">
        <f t="shared" ca="1" si="173"/>
        <v>8</v>
      </c>
      <c r="D5512" t="s">
        <v>4658</v>
      </c>
    </row>
    <row r="5513" spans="1:4" ht="30" customHeight="1">
      <c r="A5513">
        <v>5510</v>
      </c>
      <c r="B5513">
        <f t="shared" ca="1" si="172"/>
        <v>194</v>
      </c>
      <c r="C5513">
        <f t="shared" ca="1" si="173"/>
        <v>6</v>
      </c>
      <c r="D5513" t="s">
        <v>4659</v>
      </c>
    </row>
    <row r="5514" spans="1:4" ht="30" customHeight="1">
      <c r="A5514">
        <v>5511</v>
      </c>
      <c r="B5514">
        <f t="shared" ca="1" si="172"/>
        <v>174</v>
      </c>
      <c r="C5514">
        <f t="shared" ca="1" si="173"/>
        <v>9</v>
      </c>
      <c r="D5514" t="s">
        <v>4660</v>
      </c>
    </row>
    <row r="5515" spans="1:4" ht="30" customHeight="1">
      <c r="A5515">
        <v>5512</v>
      </c>
      <c r="B5515">
        <f t="shared" ca="1" si="172"/>
        <v>188</v>
      </c>
      <c r="C5515">
        <f t="shared" ca="1" si="173"/>
        <v>2</v>
      </c>
      <c r="D5515" t="s">
        <v>4661</v>
      </c>
    </row>
    <row r="5516" spans="1:4" ht="30" customHeight="1">
      <c r="A5516">
        <v>5513</v>
      </c>
      <c r="B5516">
        <f t="shared" ca="1" si="172"/>
        <v>131</v>
      </c>
      <c r="C5516">
        <f t="shared" ca="1" si="173"/>
        <v>7</v>
      </c>
      <c r="D5516" t="s">
        <v>4662</v>
      </c>
    </row>
    <row r="5517" spans="1:4" ht="30" customHeight="1">
      <c r="A5517">
        <v>5514</v>
      </c>
      <c r="B5517">
        <f t="shared" ca="1" si="172"/>
        <v>146</v>
      </c>
      <c r="C5517">
        <f t="shared" ca="1" si="173"/>
        <v>3</v>
      </c>
      <c r="D5517" t="s">
        <v>4663</v>
      </c>
    </row>
    <row r="5518" spans="1:4" ht="30" customHeight="1">
      <c r="A5518">
        <v>5515</v>
      </c>
      <c r="B5518">
        <f t="shared" ca="1" si="172"/>
        <v>14</v>
      </c>
      <c r="C5518">
        <f t="shared" ca="1" si="173"/>
        <v>5</v>
      </c>
      <c r="D5518" t="s">
        <v>235</v>
      </c>
    </row>
    <row r="5519" spans="1:4" ht="30" customHeight="1">
      <c r="A5519">
        <v>5516</v>
      </c>
      <c r="B5519">
        <f t="shared" ca="1" si="172"/>
        <v>102</v>
      </c>
      <c r="C5519">
        <f t="shared" ca="1" si="173"/>
        <v>5</v>
      </c>
      <c r="D5519" t="s">
        <v>4664</v>
      </c>
    </row>
    <row r="5520" spans="1:4" ht="30" customHeight="1">
      <c r="A5520">
        <v>5517</v>
      </c>
      <c r="B5520">
        <f t="shared" ca="1" si="172"/>
        <v>134</v>
      </c>
      <c r="C5520">
        <f t="shared" ca="1" si="173"/>
        <v>7</v>
      </c>
      <c r="D5520" t="s">
        <v>4665</v>
      </c>
    </row>
    <row r="5521" spans="1:4" ht="30" customHeight="1">
      <c r="A5521">
        <v>5518</v>
      </c>
      <c r="B5521">
        <f t="shared" ca="1" si="172"/>
        <v>13</v>
      </c>
      <c r="C5521">
        <f t="shared" ca="1" si="173"/>
        <v>5</v>
      </c>
      <c r="D5521" t="s">
        <v>4666</v>
      </c>
    </row>
    <row r="5522" spans="1:4" ht="30" customHeight="1">
      <c r="A5522">
        <v>5519</v>
      </c>
      <c r="B5522">
        <f t="shared" ca="1" si="172"/>
        <v>133</v>
      </c>
      <c r="C5522">
        <f t="shared" ca="1" si="173"/>
        <v>4</v>
      </c>
      <c r="D5522" t="s">
        <v>4667</v>
      </c>
    </row>
    <row r="5523" spans="1:4" ht="30" customHeight="1">
      <c r="A5523">
        <v>5520</v>
      </c>
      <c r="B5523">
        <f t="shared" ca="1" si="172"/>
        <v>164</v>
      </c>
      <c r="C5523">
        <f t="shared" ca="1" si="173"/>
        <v>7</v>
      </c>
      <c r="D5523" t="s">
        <v>4668</v>
      </c>
    </row>
    <row r="5524" spans="1:4" ht="30" customHeight="1">
      <c r="A5524">
        <v>5521</v>
      </c>
      <c r="B5524">
        <f t="shared" ca="1" si="172"/>
        <v>118</v>
      </c>
      <c r="C5524">
        <f t="shared" ca="1" si="173"/>
        <v>6</v>
      </c>
      <c r="D5524" t="s">
        <v>4669</v>
      </c>
    </row>
    <row r="5525" spans="1:4" ht="30" customHeight="1">
      <c r="A5525">
        <v>5522</v>
      </c>
      <c r="B5525">
        <f t="shared" ca="1" si="172"/>
        <v>175</v>
      </c>
      <c r="C5525">
        <f t="shared" ca="1" si="173"/>
        <v>7</v>
      </c>
      <c r="D5525" t="s">
        <v>4670</v>
      </c>
    </row>
    <row r="5526" spans="1:4" ht="30" customHeight="1">
      <c r="A5526">
        <v>5523</v>
      </c>
      <c r="B5526">
        <f t="shared" ca="1" si="172"/>
        <v>139</v>
      </c>
      <c r="C5526">
        <f t="shared" ca="1" si="173"/>
        <v>6</v>
      </c>
      <c r="D5526" t="s">
        <v>4671</v>
      </c>
    </row>
    <row r="5527" spans="1:4" ht="30" customHeight="1">
      <c r="A5527">
        <v>5524</v>
      </c>
      <c r="B5527">
        <f t="shared" ca="1" si="172"/>
        <v>170</v>
      </c>
      <c r="C5527">
        <f t="shared" ca="1" si="173"/>
        <v>6</v>
      </c>
      <c r="D5527" t="s">
        <v>4672</v>
      </c>
    </row>
    <row r="5528" spans="1:4" ht="30" customHeight="1">
      <c r="A5528">
        <v>5525</v>
      </c>
      <c r="B5528">
        <f t="shared" ca="1" si="172"/>
        <v>142</v>
      </c>
      <c r="C5528">
        <f t="shared" ca="1" si="173"/>
        <v>1</v>
      </c>
      <c r="D5528" t="s">
        <v>4673</v>
      </c>
    </row>
    <row r="5529" spans="1:4" ht="30" customHeight="1">
      <c r="A5529">
        <v>5526</v>
      </c>
      <c r="B5529">
        <f t="shared" ca="1" si="172"/>
        <v>169</v>
      </c>
      <c r="C5529">
        <f t="shared" ca="1" si="173"/>
        <v>9</v>
      </c>
      <c r="D5529" t="s">
        <v>4674</v>
      </c>
    </row>
    <row r="5530" spans="1:4" ht="30" customHeight="1">
      <c r="A5530">
        <v>5527</v>
      </c>
      <c r="B5530">
        <f t="shared" ca="1" si="172"/>
        <v>148</v>
      </c>
      <c r="C5530">
        <f t="shared" ca="1" si="173"/>
        <v>7</v>
      </c>
      <c r="D5530" t="s">
        <v>4675</v>
      </c>
    </row>
    <row r="5531" spans="1:4" ht="30" customHeight="1">
      <c r="A5531">
        <v>5528</v>
      </c>
      <c r="B5531">
        <f t="shared" ca="1" si="172"/>
        <v>73</v>
      </c>
      <c r="C5531">
        <f t="shared" ca="1" si="173"/>
        <v>3</v>
      </c>
      <c r="D5531" t="s">
        <v>4676</v>
      </c>
    </row>
    <row r="5532" spans="1:4" ht="30" customHeight="1">
      <c r="A5532">
        <v>5529</v>
      </c>
      <c r="B5532">
        <f t="shared" ca="1" si="172"/>
        <v>192</v>
      </c>
      <c r="C5532">
        <f t="shared" ca="1" si="173"/>
        <v>8</v>
      </c>
      <c r="D5532" t="s">
        <v>4677</v>
      </c>
    </row>
    <row r="5533" spans="1:4" ht="30" customHeight="1">
      <c r="A5533">
        <v>5530</v>
      </c>
      <c r="B5533">
        <f t="shared" ca="1" si="172"/>
        <v>85</v>
      </c>
      <c r="C5533">
        <f t="shared" ca="1" si="173"/>
        <v>4</v>
      </c>
      <c r="D5533" t="s">
        <v>4678</v>
      </c>
    </row>
    <row r="5534" spans="1:4" ht="30" customHeight="1">
      <c r="A5534">
        <v>5531</v>
      </c>
      <c r="B5534">
        <f t="shared" ca="1" si="172"/>
        <v>143</v>
      </c>
      <c r="C5534">
        <f t="shared" ca="1" si="173"/>
        <v>6</v>
      </c>
      <c r="D5534" t="s">
        <v>4679</v>
      </c>
    </row>
    <row r="5535" spans="1:4" ht="30" customHeight="1">
      <c r="A5535">
        <v>5532</v>
      </c>
      <c r="B5535">
        <f t="shared" ca="1" si="172"/>
        <v>79</v>
      </c>
      <c r="C5535">
        <f t="shared" ca="1" si="173"/>
        <v>1</v>
      </c>
      <c r="D5535" t="s">
        <v>4680</v>
      </c>
    </row>
    <row r="5536" spans="1:4" ht="30" customHeight="1">
      <c r="A5536">
        <v>5533</v>
      </c>
      <c r="B5536">
        <f t="shared" ca="1" si="172"/>
        <v>20</v>
      </c>
      <c r="C5536">
        <f t="shared" ca="1" si="173"/>
        <v>4</v>
      </c>
      <c r="D5536" t="s">
        <v>4681</v>
      </c>
    </row>
    <row r="5537" spans="1:4" ht="30" customHeight="1">
      <c r="A5537">
        <v>5534</v>
      </c>
      <c r="B5537">
        <f t="shared" ca="1" si="172"/>
        <v>149</v>
      </c>
      <c r="C5537">
        <f t="shared" ca="1" si="173"/>
        <v>7</v>
      </c>
      <c r="D5537" t="s">
        <v>4682</v>
      </c>
    </row>
    <row r="5538" spans="1:4" ht="30" customHeight="1">
      <c r="A5538">
        <v>5535</v>
      </c>
      <c r="B5538">
        <f t="shared" ca="1" si="172"/>
        <v>123</v>
      </c>
      <c r="C5538">
        <f t="shared" ca="1" si="173"/>
        <v>6</v>
      </c>
      <c r="D5538" t="s">
        <v>4683</v>
      </c>
    </row>
    <row r="5539" spans="1:4" ht="30" customHeight="1">
      <c r="A5539">
        <v>5536</v>
      </c>
      <c r="B5539">
        <f t="shared" ca="1" si="172"/>
        <v>128</v>
      </c>
      <c r="C5539">
        <f t="shared" ca="1" si="173"/>
        <v>3</v>
      </c>
      <c r="D5539" t="s">
        <v>4684</v>
      </c>
    </row>
    <row r="5540" spans="1:4" ht="30" customHeight="1">
      <c r="A5540">
        <v>5537</v>
      </c>
      <c r="B5540">
        <f t="shared" ca="1" si="172"/>
        <v>58</v>
      </c>
      <c r="C5540">
        <f t="shared" ca="1" si="173"/>
        <v>9</v>
      </c>
      <c r="D5540" t="s">
        <v>4685</v>
      </c>
    </row>
    <row r="5541" spans="1:4" ht="30" customHeight="1">
      <c r="A5541">
        <v>5538</v>
      </c>
      <c r="B5541">
        <f t="shared" ca="1" si="172"/>
        <v>191</v>
      </c>
      <c r="C5541">
        <f t="shared" ca="1" si="173"/>
        <v>9</v>
      </c>
      <c r="D5541" t="s">
        <v>4686</v>
      </c>
    </row>
    <row r="5542" spans="1:4" ht="30" customHeight="1">
      <c r="A5542">
        <v>5539</v>
      </c>
      <c r="B5542">
        <f t="shared" ca="1" si="172"/>
        <v>130</v>
      </c>
      <c r="C5542">
        <f t="shared" ca="1" si="173"/>
        <v>6</v>
      </c>
      <c r="D5542" t="s">
        <v>4687</v>
      </c>
    </row>
    <row r="5543" spans="1:4" ht="30" customHeight="1">
      <c r="A5543">
        <v>5540</v>
      </c>
      <c r="B5543">
        <f t="shared" ca="1" si="172"/>
        <v>142</v>
      </c>
      <c r="C5543">
        <f t="shared" ca="1" si="173"/>
        <v>2</v>
      </c>
      <c r="D5543" t="s">
        <v>4688</v>
      </c>
    </row>
    <row r="5544" spans="1:4" ht="30" customHeight="1">
      <c r="A5544">
        <v>5541</v>
      </c>
      <c r="B5544">
        <f t="shared" ca="1" si="172"/>
        <v>43</v>
      </c>
      <c r="C5544">
        <f t="shared" ca="1" si="173"/>
        <v>1</v>
      </c>
      <c r="D5544" t="s">
        <v>4689</v>
      </c>
    </row>
    <row r="5545" spans="1:4" ht="30" customHeight="1">
      <c r="A5545">
        <v>5542</v>
      </c>
      <c r="B5545">
        <f t="shared" ca="1" si="172"/>
        <v>23</v>
      </c>
      <c r="C5545">
        <f t="shared" ca="1" si="173"/>
        <v>5</v>
      </c>
      <c r="D5545" t="s">
        <v>4690</v>
      </c>
    </row>
    <row r="5546" spans="1:4" ht="30" customHeight="1">
      <c r="A5546">
        <v>5543</v>
      </c>
      <c r="B5546">
        <f t="shared" ca="1" si="172"/>
        <v>7</v>
      </c>
      <c r="C5546">
        <f t="shared" ca="1" si="173"/>
        <v>6</v>
      </c>
      <c r="D5546" t="s">
        <v>4691</v>
      </c>
    </row>
    <row r="5547" spans="1:4" ht="30" customHeight="1">
      <c r="A5547">
        <v>5544</v>
      </c>
      <c r="B5547">
        <f t="shared" ca="1" si="172"/>
        <v>146</v>
      </c>
      <c r="C5547">
        <f t="shared" ca="1" si="173"/>
        <v>3</v>
      </c>
      <c r="D5547" t="s">
        <v>4692</v>
      </c>
    </row>
    <row r="5548" spans="1:4" ht="30" customHeight="1">
      <c r="A5548">
        <v>5545</v>
      </c>
      <c r="B5548">
        <f t="shared" ca="1" si="172"/>
        <v>18</v>
      </c>
      <c r="C5548">
        <f t="shared" ca="1" si="173"/>
        <v>4</v>
      </c>
      <c r="D5548" t="s">
        <v>4693</v>
      </c>
    </row>
    <row r="5549" spans="1:4" ht="30" customHeight="1">
      <c r="A5549">
        <v>5546</v>
      </c>
      <c r="B5549">
        <f t="shared" ca="1" si="172"/>
        <v>45</v>
      </c>
      <c r="C5549">
        <f t="shared" ca="1" si="173"/>
        <v>7</v>
      </c>
      <c r="D5549" t="s">
        <v>4694</v>
      </c>
    </row>
    <row r="5550" spans="1:4" ht="30" customHeight="1">
      <c r="A5550">
        <v>5547</v>
      </c>
      <c r="B5550">
        <f t="shared" ca="1" si="172"/>
        <v>99</v>
      </c>
      <c r="C5550">
        <f t="shared" ca="1" si="173"/>
        <v>7</v>
      </c>
      <c r="D5550" t="s">
        <v>4695</v>
      </c>
    </row>
    <row r="5551" spans="1:4" ht="30" customHeight="1">
      <c r="A5551">
        <v>5548</v>
      </c>
      <c r="B5551">
        <f t="shared" ca="1" si="172"/>
        <v>22</v>
      </c>
      <c r="C5551">
        <f t="shared" ca="1" si="173"/>
        <v>4</v>
      </c>
      <c r="D5551" t="s">
        <v>4696</v>
      </c>
    </row>
    <row r="5552" spans="1:4" ht="30" customHeight="1">
      <c r="A5552">
        <v>5549</v>
      </c>
      <c r="B5552">
        <f t="shared" ca="1" si="172"/>
        <v>151</v>
      </c>
      <c r="C5552">
        <f t="shared" ca="1" si="173"/>
        <v>3</v>
      </c>
      <c r="D5552" t="s">
        <v>4697</v>
      </c>
    </row>
    <row r="5553" spans="1:5" ht="30" customHeight="1">
      <c r="A5553">
        <v>5550</v>
      </c>
      <c r="B5553">
        <f t="shared" ca="1" si="172"/>
        <v>104</v>
      </c>
      <c r="C5553">
        <f t="shared" ca="1" si="173"/>
        <v>1</v>
      </c>
      <c r="D5553" t="s">
        <v>4698</v>
      </c>
    </row>
    <row r="5554" spans="1:5" ht="30" customHeight="1">
      <c r="A5554">
        <v>5551</v>
      </c>
      <c r="B5554">
        <f t="shared" ca="1" si="172"/>
        <v>30</v>
      </c>
      <c r="C5554">
        <f t="shared" ca="1" si="173"/>
        <v>7</v>
      </c>
      <c r="D5554" t="s">
        <v>4699</v>
      </c>
    </row>
    <row r="5555" spans="1:5" ht="30" customHeight="1">
      <c r="A5555">
        <v>5552</v>
      </c>
      <c r="B5555">
        <f t="shared" ca="1" si="172"/>
        <v>67</v>
      </c>
      <c r="C5555">
        <f t="shared" ca="1" si="173"/>
        <v>6</v>
      </c>
      <c r="D5555" t="s">
        <v>189</v>
      </c>
    </row>
    <row r="5556" spans="1:5" ht="30" customHeight="1">
      <c r="A5556">
        <v>5553</v>
      </c>
      <c r="B5556">
        <f t="shared" ca="1" si="172"/>
        <v>63</v>
      </c>
      <c r="C5556">
        <f t="shared" ca="1" si="173"/>
        <v>4</v>
      </c>
      <c r="D5556" t="s">
        <v>4576</v>
      </c>
    </row>
    <row r="5557" spans="1:5" ht="30" customHeight="1">
      <c r="A5557">
        <v>5554</v>
      </c>
      <c r="B5557">
        <f t="shared" ca="1" si="172"/>
        <v>197</v>
      </c>
      <c r="C5557">
        <f t="shared" ca="1" si="173"/>
        <v>3</v>
      </c>
      <c r="D5557" s="4" t="s">
        <v>4700</v>
      </c>
      <c r="E5557" s="4"/>
    </row>
    <row r="5558" spans="1:5" ht="30" customHeight="1">
      <c r="A5558">
        <v>5555</v>
      </c>
      <c r="B5558">
        <f t="shared" ca="1" si="172"/>
        <v>106</v>
      </c>
      <c r="C5558">
        <f t="shared" ca="1" si="173"/>
        <v>5</v>
      </c>
      <c r="D5558" t="s">
        <v>846</v>
      </c>
    </row>
    <row r="5559" spans="1:5" ht="30" customHeight="1">
      <c r="A5559">
        <v>5556</v>
      </c>
      <c r="B5559">
        <f t="shared" ca="1" si="172"/>
        <v>147</v>
      </c>
      <c r="C5559">
        <f t="shared" ca="1" si="173"/>
        <v>7</v>
      </c>
      <c r="D5559" t="s">
        <v>4701</v>
      </c>
    </row>
    <row r="5560" spans="1:5" ht="30" customHeight="1">
      <c r="A5560">
        <v>5557</v>
      </c>
      <c r="B5560">
        <f t="shared" ca="1" si="172"/>
        <v>40</v>
      </c>
      <c r="C5560">
        <f t="shared" ca="1" si="173"/>
        <v>5</v>
      </c>
      <c r="D5560" t="s">
        <v>4702</v>
      </c>
    </row>
    <row r="5561" spans="1:5" ht="30" customHeight="1">
      <c r="A5561">
        <v>5558</v>
      </c>
      <c r="B5561">
        <f t="shared" ca="1" si="172"/>
        <v>198</v>
      </c>
      <c r="C5561">
        <f t="shared" ca="1" si="173"/>
        <v>4</v>
      </c>
      <c r="D5561" t="s">
        <v>4703</v>
      </c>
    </row>
    <row r="5562" spans="1:5" ht="30" customHeight="1">
      <c r="A5562">
        <v>5559</v>
      </c>
      <c r="B5562">
        <f t="shared" ca="1" si="172"/>
        <v>39</v>
      </c>
      <c r="C5562">
        <f t="shared" ca="1" si="173"/>
        <v>4</v>
      </c>
      <c r="D5562" t="s">
        <v>4704</v>
      </c>
    </row>
    <row r="5563" spans="1:5" ht="30" customHeight="1">
      <c r="A5563">
        <v>5560</v>
      </c>
      <c r="B5563">
        <f t="shared" ca="1" si="172"/>
        <v>15</v>
      </c>
      <c r="C5563">
        <f t="shared" ca="1" si="173"/>
        <v>8</v>
      </c>
      <c r="D5563" t="s">
        <v>4705</v>
      </c>
    </row>
    <row r="5564" spans="1:5" ht="30" customHeight="1">
      <c r="A5564">
        <v>5561</v>
      </c>
      <c r="B5564">
        <f t="shared" ca="1" si="172"/>
        <v>53</v>
      </c>
      <c r="C5564">
        <f t="shared" ca="1" si="173"/>
        <v>5</v>
      </c>
      <c r="D5564" t="s">
        <v>4706</v>
      </c>
    </row>
    <row r="5565" spans="1:5" ht="30" customHeight="1">
      <c r="A5565">
        <v>5562</v>
      </c>
      <c r="B5565">
        <f t="shared" ca="1" si="172"/>
        <v>137</v>
      </c>
      <c r="C5565">
        <f t="shared" ca="1" si="173"/>
        <v>8</v>
      </c>
      <c r="D5565" t="s">
        <v>4707</v>
      </c>
    </row>
    <row r="5566" spans="1:5" ht="30" customHeight="1">
      <c r="A5566">
        <v>5563</v>
      </c>
      <c r="B5566">
        <f t="shared" ca="1" si="172"/>
        <v>140</v>
      </c>
      <c r="C5566">
        <f t="shared" ca="1" si="173"/>
        <v>9</v>
      </c>
      <c r="D5566" t="s">
        <v>4708</v>
      </c>
    </row>
    <row r="5567" spans="1:5" ht="30" customHeight="1">
      <c r="A5567">
        <v>5564</v>
      </c>
      <c r="B5567">
        <f t="shared" ca="1" si="172"/>
        <v>106</v>
      </c>
      <c r="C5567">
        <f t="shared" ca="1" si="173"/>
        <v>5</v>
      </c>
      <c r="D5567" t="s">
        <v>4709</v>
      </c>
    </row>
    <row r="5568" spans="1:5" ht="30" customHeight="1">
      <c r="A5568">
        <v>5565</v>
      </c>
      <c r="B5568">
        <f t="shared" ca="1" si="172"/>
        <v>26</v>
      </c>
      <c r="C5568">
        <f t="shared" ca="1" si="173"/>
        <v>5</v>
      </c>
      <c r="D5568" t="s">
        <v>4710</v>
      </c>
    </row>
    <row r="5569" spans="1:4" ht="30" customHeight="1">
      <c r="A5569">
        <v>5566</v>
      </c>
      <c r="B5569">
        <f t="shared" ca="1" si="172"/>
        <v>82</v>
      </c>
      <c r="C5569">
        <f t="shared" ca="1" si="173"/>
        <v>7</v>
      </c>
      <c r="D5569" t="s">
        <v>4711</v>
      </c>
    </row>
    <row r="5570" spans="1:4" ht="30" customHeight="1">
      <c r="A5570">
        <v>5567</v>
      </c>
      <c r="B5570">
        <f t="shared" ca="1" si="172"/>
        <v>55</v>
      </c>
      <c r="C5570">
        <f t="shared" ca="1" si="173"/>
        <v>8</v>
      </c>
      <c r="D5570" t="s">
        <v>4712</v>
      </c>
    </row>
    <row r="5571" spans="1:4" ht="30" customHeight="1">
      <c r="A5571">
        <v>5568</v>
      </c>
      <c r="B5571">
        <f t="shared" ca="1" si="172"/>
        <v>164</v>
      </c>
      <c r="C5571">
        <f t="shared" ca="1" si="173"/>
        <v>2</v>
      </c>
      <c r="D5571" t="s">
        <v>4713</v>
      </c>
    </row>
    <row r="5572" spans="1:4" ht="30" customHeight="1">
      <c r="A5572">
        <v>5569</v>
      </c>
      <c r="B5572">
        <f t="shared" ref="B5572:B5635" ca="1" si="174">RANDBETWEEN(1,$E$4)</f>
        <v>124</v>
      </c>
      <c r="C5572">
        <f t="shared" ref="C5572:C5635" ca="1" si="175">RANDBETWEEN(1,$F$4)</f>
        <v>2</v>
      </c>
      <c r="D5572" t="s">
        <v>4714</v>
      </c>
    </row>
    <row r="5573" spans="1:4" ht="30" customHeight="1">
      <c r="A5573">
        <v>5570</v>
      </c>
      <c r="B5573">
        <f t="shared" ca="1" si="174"/>
        <v>86</v>
      </c>
      <c r="C5573">
        <f t="shared" ca="1" si="175"/>
        <v>2</v>
      </c>
      <c r="D5573" t="s">
        <v>4715</v>
      </c>
    </row>
    <row r="5574" spans="1:4" ht="30" customHeight="1">
      <c r="A5574">
        <v>5571</v>
      </c>
      <c r="B5574">
        <f t="shared" ca="1" si="174"/>
        <v>13</v>
      </c>
      <c r="C5574">
        <f t="shared" ca="1" si="175"/>
        <v>8</v>
      </c>
      <c r="D5574" t="s">
        <v>4716</v>
      </c>
    </row>
    <row r="5575" spans="1:4" ht="30" customHeight="1">
      <c r="A5575">
        <v>5572</v>
      </c>
      <c r="B5575">
        <f t="shared" ca="1" si="174"/>
        <v>43</v>
      </c>
      <c r="C5575">
        <f t="shared" ca="1" si="175"/>
        <v>5</v>
      </c>
      <c r="D5575" t="s">
        <v>4717</v>
      </c>
    </row>
    <row r="5576" spans="1:4" ht="30" customHeight="1">
      <c r="A5576">
        <v>5573</v>
      </c>
      <c r="B5576">
        <f t="shared" ca="1" si="174"/>
        <v>140</v>
      </c>
      <c r="C5576">
        <f t="shared" ca="1" si="175"/>
        <v>6</v>
      </c>
      <c r="D5576" t="s">
        <v>4718</v>
      </c>
    </row>
    <row r="5577" spans="1:4" ht="30" customHeight="1">
      <c r="A5577">
        <v>5574</v>
      </c>
      <c r="B5577">
        <f t="shared" ca="1" si="174"/>
        <v>108</v>
      </c>
      <c r="C5577">
        <f t="shared" ca="1" si="175"/>
        <v>2</v>
      </c>
      <c r="D5577" t="s">
        <v>4719</v>
      </c>
    </row>
    <row r="5578" spans="1:4" ht="30" customHeight="1">
      <c r="A5578">
        <v>5575</v>
      </c>
      <c r="B5578">
        <f t="shared" ca="1" si="174"/>
        <v>176</v>
      </c>
      <c r="C5578">
        <f t="shared" ca="1" si="175"/>
        <v>3</v>
      </c>
      <c r="D5578" t="s">
        <v>4720</v>
      </c>
    </row>
    <row r="5579" spans="1:4" ht="30" customHeight="1">
      <c r="A5579">
        <v>5576</v>
      </c>
      <c r="B5579">
        <f t="shared" ca="1" si="174"/>
        <v>104</v>
      </c>
      <c r="C5579">
        <f t="shared" ca="1" si="175"/>
        <v>5</v>
      </c>
      <c r="D5579" t="s">
        <v>4721</v>
      </c>
    </row>
    <row r="5580" spans="1:4" ht="30" customHeight="1">
      <c r="A5580">
        <v>5577</v>
      </c>
      <c r="B5580">
        <f t="shared" ca="1" si="174"/>
        <v>128</v>
      </c>
      <c r="C5580">
        <f t="shared" ca="1" si="175"/>
        <v>1</v>
      </c>
      <c r="D5580" t="s">
        <v>4722</v>
      </c>
    </row>
    <row r="5581" spans="1:4" ht="30" customHeight="1">
      <c r="A5581">
        <v>5578</v>
      </c>
      <c r="B5581">
        <f t="shared" ca="1" si="174"/>
        <v>181</v>
      </c>
      <c r="C5581">
        <f t="shared" ca="1" si="175"/>
        <v>4</v>
      </c>
      <c r="D5581" t="s">
        <v>4723</v>
      </c>
    </row>
    <row r="5582" spans="1:4" ht="30" customHeight="1">
      <c r="A5582">
        <v>5579</v>
      </c>
      <c r="B5582">
        <f t="shared" ca="1" si="174"/>
        <v>7</v>
      </c>
      <c r="C5582">
        <f t="shared" ca="1" si="175"/>
        <v>9</v>
      </c>
      <c r="D5582" t="s">
        <v>4724</v>
      </c>
    </row>
    <row r="5583" spans="1:4" ht="30" customHeight="1">
      <c r="A5583">
        <v>5580</v>
      </c>
      <c r="B5583">
        <f t="shared" ca="1" si="174"/>
        <v>196</v>
      </c>
      <c r="C5583">
        <f t="shared" ca="1" si="175"/>
        <v>9</v>
      </c>
      <c r="D5583" t="s">
        <v>4725</v>
      </c>
    </row>
    <row r="5584" spans="1:4" ht="30" customHeight="1">
      <c r="A5584">
        <v>5581</v>
      </c>
      <c r="B5584">
        <f t="shared" ca="1" si="174"/>
        <v>81</v>
      </c>
      <c r="C5584">
        <f t="shared" ca="1" si="175"/>
        <v>8</v>
      </c>
      <c r="D5584" t="s">
        <v>4726</v>
      </c>
    </row>
    <row r="5585" spans="1:4" ht="30" customHeight="1">
      <c r="A5585">
        <v>5582</v>
      </c>
      <c r="B5585">
        <f t="shared" ca="1" si="174"/>
        <v>125</v>
      </c>
      <c r="C5585">
        <f t="shared" ca="1" si="175"/>
        <v>2</v>
      </c>
      <c r="D5585" t="s">
        <v>4727</v>
      </c>
    </row>
    <row r="5586" spans="1:4" ht="30" customHeight="1">
      <c r="A5586">
        <v>5583</v>
      </c>
      <c r="B5586">
        <f t="shared" ca="1" si="174"/>
        <v>103</v>
      </c>
      <c r="C5586">
        <f t="shared" ca="1" si="175"/>
        <v>4</v>
      </c>
      <c r="D5586" t="s">
        <v>4728</v>
      </c>
    </row>
    <row r="5587" spans="1:4" ht="30" customHeight="1">
      <c r="A5587">
        <v>5584</v>
      </c>
      <c r="B5587">
        <f t="shared" ca="1" si="174"/>
        <v>30</v>
      </c>
      <c r="C5587">
        <f t="shared" ca="1" si="175"/>
        <v>2</v>
      </c>
      <c r="D5587" t="s">
        <v>2333</v>
      </c>
    </row>
    <row r="5588" spans="1:4" ht="30" customHeight="1">
      <c r="A5588">
        <v>5585</v>
      </c>
      <c r="B5588">
        <f t="shared" ca="1" si="174"/>
        <v>113</v>
      </c>
      <c r="C5588">
        <f t="shared" ca="1" si="175"/>
        <v>1</v>
      </c>
      <c r="D5588" t="s">
        <v>4729</v>
      </c>
    </row>
    <row r="5589" spans="1:4" ht="30" customHeight="1">
      <c r="A5589">
        <v>5586</v>
      </c>
      <c r="B5589">
        <f t="shared" ca="1" si="174"/>
        <v>133</v>
      </c>
      <c r="C5589">
        <f t="shared" ca="1" si="175"/>
        <v>5</v>
      </c>
      <c r="D5589" t="s">
        <v>4730</v>
      </c>
    </row>
    <row r="5590" spans="1:4" ht="30" customHeight="1">
      <c r="A5590">
        <v>5587</v>
      </c>
      <c r="B5590">
        <f t="shared" ca="1" si="174"/>
        <v>16</v>
      </c>
      <c r="C5590">
        <f t="shared" ca="1" si="175"/>
        <v>7</v>
      </c>
      <c r="D5590" t="s">
        <v>4731</v>
      </c>
    </row>
    <row r="5591" spans="1:4" ht="30" customHeight="1">
      <c r="A5591">
        <v>5588</v>
      </c>
      <c r="B5591">
        <f t="shared" ca="1" si="174"/>
        <v>105</v>
      </c>
      <c r="C5591">
        <f t="shared" ca="1" si="175"/>
        <v>6</v>
      </c>
      <c r="D5591" t="s">
        <v>1330</v>
      </c>
    </row>
    <row r="5592" spans="1:4" ht="30" customHeight="1">
      <c r="A5592">
        <v>5589</v>
      </c>
      <c r="B5592">
        <f t="shared" ca="1" si="174"/>
        <v>185</v>
      </c>
      <c r="C5592">
        <f t="shared" ca="1" si="175"/>
        <v>1</v>
      </c>
      <c r="D5592" t="s">
        <v>4732</v>
      </c>
    </row>
    <row r="5593" spans="1:4" ht="30" customHeight="1">
      <c r="A5593">
        <v>5590</v>
      </c>
      <c r="B5593">
        <f t="shared" ca="1" si="174"/>
        <v>135</v>
      </c>
      <c r="C5593">
        <f t="shared" ca="1" si="175"/>
        <v>3</v>
      </c>
      <c r="D5593" t="s">
        <v>4733</v>
      </c>
    </row>
    <row r="5594" spans="1:4" ht="30" customHeight="1">
      <c r="A5594">
        <v>5591</v>
      </c>
      <c r="B5594">
        <f t="shared" ca="1" si="174"/>
        <v>56</v>
      </c>
      <c r="C5594">
        <f t="shared" ca="1" si="175"/>
        <v>6</v>
      </c>
      <c r="D5594" t="s">
        <v>4734</v>
      </c>
    </row>
    <row r="5595" spans="1:4" ht="30" customHeight="1">
      <c r="A5595">
        <v>5592</v>
      </c>
      <c r="B5595">
        <f t="shared" ca="1" si="174"/>
        <v>119</v>
      </c>
      <c r="C5595">
        <f t="shared" ca="1" si="175"/>
        <v>6</v>
      </c>
      <c r="D5595" t="s">
        <v>4735</v>
      </c>
    </row>
    <row r="5596" spans="1:4" ht="30" customHeight="1">
      <c r="A5596">
        <v>5593</v>
      </c>
      <c r="B5596">
        <f t="shared" ca="1" si="174"/>
        <v>111</v>
      </c>
      <c r="C5596">
        <f t="shared" ca="1" si="175"/>
        <v>9</v>
      </c>
      <c r="D5596" t="s">
        <v>4736</v>
      </c>
    </row>
    <row r="5597" spans="1:4" ht="30" customHeight="1">
      <c r="A5597">
        <v>5594</v>
      </c>
      <c r="B5597">
        <f t="shared" ca="1" si="174"/>
        <v>173</v>
      </c>
      <c r="C5597">
        <f t="shared" ca="1" si="175"/>
        <v>4</v>
      </c>
      <c r="D5597" t="s">
        <v>4737</v>
      </c>
    </row>
    <row r="5598" spans="1:4" ht="30" customHeight="1">
      <c r="A5598">
        <v>5595</v>
      </c>
      <c r="B5598">
        <f t="shared" ca="1" si="174"/>
        <v>112</v>
      </c>
      <c r="C5598">
        <f t="shared" ca="1" si="175"/>
        <v>1</v>
      </c>
      <c r="D5598" t="s">
        <v>4738</v>
      </c>
    </row>
    <row r="5599" spans="1:4" ht="30" customHeight="1">
      <c r="A5599">
        <v>5596</v>
      </c>
      <c r="B5599">
        <f t="shared" ca="1" si="174"/>
        <v>198</v>
      </c>
      <c r="C5599">
        <f t="shared" ca="1" si="175"/>
        <v>9</v>
      </c>
      <c r="D5599" t="s">
        <v>4739</v>
      </c>
    </row>
    <row r="5600" spans="1:4" ht="30" customHeight="1">
      <c r="A5600">
        <v>5597</v>
      </c>
      <c r="B5600">
        <f t="shared" ca="1" si="174"/>
        <v>37</v>
      </c>
      <c r="C5600">
        <f t="shared" ca="1" si="175"/>
        <v>4</v>
      </c>
      <c r="D5600" t="s">
        <v>4740</v>
      </c>
    </row>
    <row r="5601" spans="1:4" ht="30" customHeight="1">
      <c r="A5601">
        <v>5598</v>
      </c>
      <c r="B5601">
        <f t="shared" ca="1" si="174"/>
        <v>193</v>
      </c>
      <c r="C5601">
        <f t="shared" ca="1" si="175"/>
        <v>1</v>
      </c>
      <c r="D5601" t="s">
        <v>4741</v>
      </c>
    </row>
    <row r="5602" spans="1:4" ht="30" customHeight="1">
      <c r="A5602">
        <v>5599</v>
      </c>
      <c r="B5602">
        <f t="shared" ca="1" si="174"/>
        <v>98</v>
      </c>
      <c r="C5602">
        <f t="shared" ca="1" si="175"/>
        <v>3</v>
      </c>
      <c r="D5602" t="s">
        <v>4742</v>
      </c>
    </row>
    <row r="5603" spans="1:4" ht="30" customHeight="1">
      <c r="A5603">
        <v>5600</v>
      </c>
      <c r="B5603">
        <f t="shared" ca="1" si="174"/>
        <v>20</v>
      </c>
      <c r="C5603">
        <f t="shared" ca="1" si="175"/>
        <v>7</v>
      </c>
      <c r="D5603" t="s">
        <v>4743</v>
      </c>
    </row>
    <row r="5604" spans="1:4" ht="30" customHeight="1">
      <c r="A5604">
        <v>5601</v>
      </c>
      <c r="B5604">
        <f t="shared" ca="1" si="174"/>
        <v>76</v>
      </c>
      <c r="C5604">
        <f t="shared" ca="1" si="175"/>
        <v>8</v>
      </c>
      <c r="D5604" t="s">
        <v>4744</v>
      </c>
    </row>
    <row r="5605" spans="1:4" ht="30" customHeight="1">
      <c r="A5605">
        <v>5602</v>
      </c>
      <c r="B5605">
        <f t="shared" ca="1" si="174"/>
        <v>159</v>
      </c>
      <c r="C5605">
        <f t="shared" ca="1" si="175"/>
        <v>8</v>
      </c>
      <c r="D5605" t="s">
        <v>4745</v>
      </c>
    </row>
    <row r="5606" spans="1:4" ht="30" customHeight="1">
      <c r="A5606">
        <v>5603</v>
      </c>
      <c r="B5606">
        <f t="shared" ca="1" si="174"/>
        <v>85</v>
      </c>
      <c r="C5606">
        <f t="shared" ca="1" si="175"/>
        <v>6</v>
      </c>
      <c r="D5606" t="s">
        <v>4746</v>
      </c>
    </row>
    <row r="5607" spans="1:4" ht="30" customHeight="1">
      <c r="A5607">
        <v>5604</v>
      </c>
      <c r="B5607">
        <f t="shared" ca="1" si="174"/>
        <v>131</v>
      </c>
      <c r="C5607">
        <f t="shared" ca="1" si="175"/>
        <v>2</v>
      </c>
      <c r="D5607" t="s">
        <v>4747</v>
      </c>
    </row>
    <row r="5608" spans="1:4" ht="30" customHeight="1">
      <c r="A5608">
        <v>5605</v>
      </c>
      <c r="B5608">
        <f t="shared" ca="1" si="174"/>
        <v>100</v>
      </c>
      <c r="C5608">
        <f t="shared" ca="1" si="175"/>
        <v>3</v>
      </c>
      <c r="D5608" t="s">
        <v>4748</v>
      </c>
    </row>
    <row r="5609" spans="1:4" ht="30" customHeight="1">
      <c r="A5609">
        <v>5606</v>
      </c>
      <c r="B5609">
        <f t="shared" ca="1" si="174"/>
        <v>72</v>
      </c>
      <c r="C5609">
        <f t="shared" ca="1" si="175"/>
        <v>6</v>
      </c>
      <c r="D5609" t="s">
        <v>4749</v>
      </c>
    </row>
    <row r="5610" spans="1:4" ht="30" customHeight="1">
      <c r="A5610">
        <v>5607</v>
      </c>
      <c r="B5610">
        <f t="shared" ca="1" si="174"/>
        <v>6</v>
      </c>
      <c r="C5610">
        <f t="shared" ca="1" si="175"/>
        <v>3</v>
      </c>
      <c r="D5610" t="s">
        <v>4750</v>
      </c>
    </row>
    <row r="5611" spans="1:4" ht="30" customHeight="1">
      <c r="A5611">
        <v>5608</v>
      </c>
      <c r="B5611">
        <f t="shared" ca="1" si="174"/>
        <v>123</v>
      </c>
      <c r="C5611">
        <f t="shared" ca="1" si="175"/>
        <v>2</v>
      </c>
      <c r="D5611" t="s">
        <v>4751</v>
      </c>
    </row>
    <row r="5612" spans="1:4" ht="30" customHeight="1">
      <c r="A5612">
        <v>5609</v>
      </c>
      <c r="B5612">
        <f t="shared" ca="1" si="174"/>
        <v>111</v>
      </c>
      <c r="C5612">
        <f t="shared" ca="1" si="175"/>
        <v>3</v>
      </c>
      <c r="D5612" t="s">
        <v>4752</v>
      </c>
    </row>
    <row r="5613" spans="1:4" ht="30" customHeight="1">
      <c r="A5613">
        <v>5610</v>
      </c>
      <c r="B5613">
        <f t="shared" ca="1" si="174"/>
        <v>188</v>
      </c>
      <c r="C5613">
        <f t="shared" ca="1" si="175"/>
        <v>9</v>
      </c>
      <c r="D5613" t="s">
        <v>4753</v>
      </c>
    </row>
    <row r="5614" spans="1:4" ht="30" customHeight="1">
      <c r="A5614">
        <v>5611</v>
      </c>
      <c r="B5614">
        <f t="shared" ca="1" si="174"/>
        <v>158</v>
      </c>
      <c r="C5614">
        <f t="shared" ca="1" si="175"/>
        <v>9</v>
      </c>
      <c r="D5614" t="s">
        <v>4754</v>
      </c>
    </row>
    <row r="5615" spans="1:4" ht="30" customHeight="1">
      <c r="A5615">
        <v>5612</v>
      </c>
      <c r="B5615">
        <f t="shared" ca="1" si="174"/>
        <v>121</v>
      </c>
      <c r="C5615">
        <f t="shared" ca="1" si="175"/>
        <v>4</v>
      </c>
      <c r="D5615" t="s">
        <v>1753</v>
      </c>
    </row>
    <row r="5616" spans="1:4" ht="30" customHeight="1">
      <c r="A5616">
        <v>5613</v>
      </c>
      <c r="B5616">
        <f t="shared" ca="1" si="174"/>
        <v>85</v>
      </c>
      <c r="C5616">
        <f t="shared" ca="1" si="175"/>
        <v>7</v>
      </c>
      <c r="D5616" t="s">
        <v>4755</v>
      </c>
    </row>
    <row r="5617" spans="1:4" ht="30" customHeight="1">
      <c r="A5617">
        <v>5614</v>
      </c>
      <c r="B5617">
        <f t="shared" ca="1" si="174"/>
        <v>160</v>
      </c>
      <c r="C5617">
        <f t="shared" ca="1" si="175"/>
        <v>2</v>
      </c>
      <c r="D5617" t="s">
        <v>4756</v>
      </c>
    </row>
    <row r="5618" spans="1:4" ht="30" customHeight="1">
      <c r="A5618">
        <v>5615</v>
      </c>
      <c r="B5618">
        <f t="shared" ca="1" si="174"/>
        <v>109</v>
      </c>
      <c r="C5618">
        <f t="shared" ca="1" si="175"/>
        <v>4</v>
      </c>
      <c r="D5618" t="s">
        <v>4031</v>
      </c>
    </row>
    <row r="5619" spans="1:4" ht="30" customHeight="1">
      <c r="A5619">
        <v>5616</v>
      </c>
      <c r="B5619">
        <f t="shared" ca="1" si="174"/>
        <v>48</v>
      </c>
      <c r="C5619">
        <f t="shared" ca="1" si="175"/>
        <v>7</v>
      </c>
      <c r="D5619" t="s">
        <v>4757</v>
      </c>
    </row>
    <row r="5620" spans="1:4" ht="30" customHeight="1">
      <c r="A5620">
        <v>5617</v>
      </c>
      <c r="B5620">
        <f t="shared" ca="1" si="174"/>
        <v>126</v>
      </c>
      <c r="C5620">
        <f t="shared" ca="1" si="175"/>
        <v>3</v>
      </c>
      <c r="D5620" t="s">
        <v>4537</v>
      </c>
    </row>
    <row r="5621" spans="1:4" ht="30" customHeight="1">
      <c r="A5621">
        <v>5618</v>
      </c>
      <c r="B5621">
        <f t="shared" ca="1" si="174"/>
        <v>158</v>
      </c>
      <c r="C5621">
        <f t="shared" ca="1" si="175"/>
        <v>5</v>
      </c>
      <c r="D5621" t="s">
        <v>4758</v>
      </c>
    </row>
    <row r="5622" spans="1:4" ht="30" customHeight="1">
      <c r="A5622">
        <v>5619</v>
      </c>
      <c r="B5622">
        <f t="shared" ca="1" si="174"/>
        <v>31</v>
      </c>
      <c r="C5622">
        <f t="shared" ca="1" si="175"/>
        <v>4</v>
      </c>
      <c r="D5622" t="s">
        <v>4759</v>
      </c>
    </row>
    <row r="5623" spans="1:4" ht="30" customHeight="1">
      <c r="A5623">
        <v>5620</v>
      </c>
      <c r="B5623">
        <f t="shared" ca="1" si="174"/>
        <v>179</v>
      </c>
      <c r="C5623">
        <f t="shared" ca="1" si="175"/>
        <v>3</v>
      </c>
      <c r="D5623" t="s">
        <v>4760</v>
      </c>
    </row>
    <row r="5624" spans="1:4" ht="30" customHeight="1">
      <c r="A5624">
        <v>5621</v>
      </c>
      <c r="B5624">
        <f t="shared" ca="1" si="174"/>
        <v>190</v>
      </c>
      <c r="C5624">
        <f t="shared" ca="1" si="175"/>
        <v>4</v>
      </c>
      <c r="D5624" t="s">
        <v>4761</v>
      </c>
    </row>
    <row r="5625" spans="1:4" ht="30" customHeight="1">
      <c r="A5625">
        <v>5622</v>
      </c>
      <c r="B5625">
        <f t="shared" ca="1" si="174"/>
        <v>195</v>
      </c>
      <c r="C5625">
        <f t="shared" ca="1" si="175"/>
        <v>5</v>
      </c>
      <c r="D5625" t="s">
        <v>4762</v>
      </c>
    </row>
    <row r="5626" spans="1:4" ht="30" customHeight="1">
      <c r="A5626">
        <v>5623</v>
      </c>
      <c r="B5626">
        <f t="shared" ca="1" si="174"/>
        <v>27</v>
      </c>
      <c r="C5626">
        <f t="shared" ca="1" si="175"/>
        <v>3</v>
      </c>
      <c r="D5626" t="s">
        <v>4763</v>
      </c>
    </row>
    <row r="5627" spans="1:4" ht="30" customHeight="1">
      <c r="A5627">
        <v>5624</v>
      </c>
      <c r="B5627">
        <f t="shared" ca="1" si="174"/>
        <v>15</v>
      </c>
      <c r="C5627">
        <f t="shared" ca="1" si="175"/>
        <v>2</v>
      </c>
      <c r="D5627" t="s">
        <v>4764</v>
      </c>
    </row>
    <row r="5628" spans="1:4" ht="30" customHeight="1">
      <c r="A5628">
        <v>5625</v>
      </c>
      <c r="B5628">
        <f t="shared" ca="1" si="174"/>
        <v>20</v>
      </c>
      <c r="C5628">
        <f t="shared" ca="1" si="175"/>
        <v>9</v>
      </c>
      <c r="D5628" t="s">
        <v>4765</v>
      </c>
    </row>
    <row r="5629" spans="1:4" ht="30" customHeight="1">
      <c r="A5629">
        <v>5626</v>
      </c>
      <c r="B5629">
        <f t="shared" ca="1" si="174"/>
        <v>4</v>
      </c>
      <c r="C5629">
        <f t="shared" ca="1" si="175"/>
        <v>5</v>
      </c>
      <c r="D5629" t="s">
        <v>4766</v>
      </c>
    </row>
    <row r="5630" spans="1:4" ht="30" customHeight="1">
      <c r="A5630">
        <v>5627</v>
      </c>
      <c r="B5630">
        <f t="shared" ca="1" si="174"/>
        <v>152</v>
      </c>
      <c r="C5630">
        <f t="shared" ca="1" si="175"/>
        <v>7</v>
      </c>
      <c r="D5630" t="s">
        <v>4767</v>
      </c>
    </row>
    <row r="5631" spans="1:4" ht="30" customHeight="1">
      <c r="A5631">
        <v>5628</v>
      </c>
      <c r="B5631">
        <f t="shared" ca="1" si="174"/>
        <v>142</v>
      </c>
      <c r="C5631">
        <f t="shared" ca="1" si="175"/>
        <v>7</v>
      </c>
      <c r="D5631" t="s">
        <v>4587</v>
      </c>
    </row>
    <row r="5632" spans="1:4" ht="30" customHeight="1">
      <c r="A5632">
        <v>5629</v>
      </c>
      <c r="B5632">
        <f t="shared" ca="1" si="174"/>
        <v>61</v>
      </c>
      <c r="C5632">
        <f t="shared" ca="1" si="175"/>
        <v>9</v>
      </c>
      <c r="D5632" t="s">
        <v>4768</v>
      </c>
    </row>
    <row r="5633" spans="1:4" ht="30" customHeight="1">
      <c r="A5633">
        <v>5630</v>
      </c>
      <c r="B5633">
        <f t="shared" ca="1" si="174"/>
        <v>167</v>
      </c>
      <c r="C5633">
        <f t="shared" ca="1" si="175"/>
        <v>7</v>
      </c>
      <c r="D5633" t="s">
        <v>4769</v>
      </c>
    </row>
    <row r="5634" spans="1:4" ht="30" customHeight="1">
      <c r="A5634">
        <v>5631</v>
      </c>
      <c r="B5634">
        <f t="shared" ca="1" si="174"/>
        <v>188</v>
      </c>
      <c r="C5634">
        <f t="shared" ca="1" si="175"/>
        <v>2</v>
      </c>
      <c r="D5634" t="s">
        <v>4770</v>
      </c>
    </row>
    <row r="5635" spans="1:4" ht="30" customHeight="1">
      <c r="A5635">
        <v>5632</v>
      </c>
      <c r="B5635">
        <f t="shared" ca="1" si="174"/>
        <v>177</v>
      </c>
      <c r="C5635">
        <f t="shared" ca="1" si="175"/>
        <v>5</v>
      </c>
      <c r="D5635" t="s">
        <v>4771</v>
      </c>
    </row>
    <row r="5636" spans="1:4" ht="30" customHeight="1">
      <c r="A5636">
        <v>5633</v>
      </c>
      <c r="B5636">
        <f t="shared" ref="B5636:B5699" ca="1" si="176">RANDBETWEEN(1,$E$4)</f>
        <v>186</v>
      </c>
      <c r="C5636">
        <f t="shared" ref="C5636:C5699" ca="1" si="177">RANDBETWEEN(1,$F$4)</f>
        <v>9</v>
      </c>
      <c r="D5636" t="s">
        <v>4772</v>
      </c>
    </row>
    <row r="5637" spans="1:4" ht="30" customHeight="1">
      <c r="A5637">
        <v>5634</v>
      </c>
      <c r="B5637">
        <f t="shared" ca="1" si="176"/>
        <v>131</v>
      </c>
      <c r="C5637">
        <f t="shared" ca="1" si="177"/>
        <v>2</v>
      </c>
      <c r="D5637" t="s">
        <v>4773</v>
      </c>
    </row>
    <row r="5638" spans="1:4" ht="30" customHeight="1">
      <c r="A5638">
        <v>5635</v>
      </c>
      <c r="B5638">
        <f t="shared" ca="1" si="176"/>
        <v>153</v>
      </c>
      <c r="C5638">
        <f t="shared" ca="1" si="177"/>
        <v>4</v>
      </c>
      <c r="D5638" t="s">
        <v>4774</v>
      </c>
    </row>
    <row r="5639" spans="1:4" ht="30" customHeight="1">
      <c r="A5639">
        <v>5636</v>
      </c>
      <c r="B5639">
        <f t="shared" ca="1" si="176"/>
        <v>97</v>
      </c>
      <c r="C5639">
        <f t="shared" ca="1" si="177"/>
        <v>5</v>
      </c>
      <c r="D5639" t="s">
        <v>4775</v>
      </c>
    </row>
    <row r="5640" spans="1:4" ht="30" customHeight="1">
      <c r="A5640">
        <v>5637</v>
      </c>
      <c r="B5640">
        <f t="shared" ca="1" si="176"/>
        <v>35</v>
      </c>
      <c r="C5640">
        <f t="shared" ca="1" si="177"/>
        <v>1</v>
      </c>
      <c r="D5640" t="s">
        <v>4776</v>
      </c>
    </row>
    <row r="5641" spans="1:4" ht="30" customHeight="1">
      <c r="A5641">
        <v>5638</v>
      </c>
      <c r="B5641">
        <f t="shared" ca="1" si="176"/>
        <v>169</v>
      </c>
      <c r="C5641">
        <f t="shared" ca="1" si="177"/>
        <v>3</v>
      </c>
      <c r="D5641" t="s">
        <v>4777</v>
      </c>
    </row>
    <row r="5642" spans="1:4" ht="30" customHeight="1">
      <c r="A5642">
        <v>5639</v>
      </c>
      <c r="B5642">
        <f t="shared" ca="1" si="176"/>
        <v>177</v>
      </c>
      <c r="C5642">
        <f t="shared" ca="1" si="177"/>
        <v>3</v>
      </c>
      <c r="D5642" t="s">
        <v>4778</v>
      </c>
    </row>
    <row r="5643" spans="1:4" ht="30" customHeight="1">
      <c r="A5643">
        <v>5640</v>
      </c>
      <c r="B5643">
        <f t="shared" ca="1" si="176"/>
        <v>132</v>
      </c>
      <c r="C5643">
        <f t="shared" ca="1" si="177"/>
        <v>8</v>
      </c>
      <c r="D5643" t="s">
        <v>4779</v>
      </c>
    </row>
    <row r="5644" spans="1:4" ht="30" customHeight="1">
      <c r="A5644">
        <v>5641</v>
      </c>
      <c r="B5644">
        <f t="shared" ca="1" si="176"/>
        <v>121</v>
      </c>
      <c r="C5644">
        <f t="shared" ca="1" si="177"/>
        <v>2</v>
      </c>
      <c r="D5644" t="s">
        <v>4780</v>
      </c>
    </row>
    <row r="5645" spans="1:4" ht="30" customHeight="1">
      <c r="A5645">
        <v>5642</v>
      </c>
      <c r="B5645">
        <f t="shared" ca="1" si="176"/>
        <v>152</v>
      </c>
      <c r="C5645">
        <f t="shared" ca="1" si="177"/>
        <v>5</v>
      </c>
      <c r="D5645" t="s">
        <v>4781</v>
      </c>
    </row>
    <row r="5646" spans="1:4" ht="30" customHeight="1">
      <c r="A5646">
        <v>5643</v>
      </c>
      <c r="B5646">
        <f t="shared" ca="1" si="176"/>
        <v>96</v>
      </c>
      <c r="C5646">
        <f t="shared" ca="1" si="177"/>
        <v>5</v>
      </c>
      <c r="D5646" t="s">
        <v>4782</v>
      </c>
    </row>
    <row r="5647" spans="1:4" ht="30" customHeight="1">
      <c r="A5647">
        <v>5644</v>
      </c>
      <c r="B5647">
        <f t="shared" ca="1" si="176"/>
        <v>162</v>
      </c>
      <c r="C5647">
        <f t="shared" ca="1" si="177"/>
        <v>5</v>
      </c>
      <c r="D5647" t="s">
        <v>4783</v>
      </c>
    </row>
    <row r="5648" spans="1:4" ht="30" customHeight="1">
      <c r="A5648">
        <v>5645</v>
      </c>
      <c r="B5648">
        <f t="shared" ca="1" si="176"/>
        <v>7</v>
      </c>
      <c r="C5648">
        <f t="shared" ca="1" si="177"/>
        <v>7</v>
      </c>
      <c r="D5648" t="s">
        <v>4784</v>
      </c>
    </row>
    <row r="5649" spans="1:4" ht="30" customHeight="1">
      <c r="A5649">
        <v>5646</v>
      </c>
      <c r="B5649">
        <f t="shared" ca="1" si="176"/>
        <v>78</v>
      </c>
      <c r="C5649">
        <f t="shared" ca="1" si="177"/>
        <v>4</v>
      </c>
      <c r="D5649" t="s">
        <v>4785</v>
      </c>
    </row>
    <row r="5650" spans="1:4" ht="30" customHeight="1">
      <c r="A5650">
        <v>5647</v>
      </c>
      <c r="B5650">
        <f t="shared" ca="1" si="176"/>
        <v>120</v>
      </c>
      <c r="C5650">
        <f t="shared" ca="1" si="177"/>
        <v>7</v>
      </c>
      <c r="D5650" t="s">
        <v>4786</v>
      </c>
    </row>
    <row r="5651" spans="1:4" ht="30" customHeight="1">
      <c r="A5651">
        <v>5648</v>
      </c>
      <c r="B5651">
        <f t="shared" ca="1" si="176"/>
        <v>17</v>
      </c>
      <c r="C5651">
        <f t="shared" ca="1" si="177"/>
        <v>4</v>
      </c>
      <c r="D5651" t="s">
        <v>4787</v>
      </c>
    </row>
    <row r="5652" spans="1:4" ht="30" customHeight="1">
      <c r="A5652">
        <v>5649</v>
      </c>
      <c r="B5652">
        <f t="shared" ca="1" si="176"/>
        <v>146</v>
      </c>
      <c r="C5652">
        <f t="shared" ca="1" si="177"/>
        <v>7</v>
      </c>
      <c r="D5652" t="s">
        <v>4788</v>
      </c>
    </row>
    <row r="5653" spans="1:4" ht="30" customHeight="1">
      <c r="A5653">
        <v>5650</v>
      </c>
      <c r="B5653">
        <f t="shared" ca="1" si="176"/>
        <v>112</v>
      </c>
      <c r="C5653">
        <f t="shared" ca="1" si="177"/>
        <v>4</v>
      </c>
      <c r="D5653" t="s">
        <v>854</v>
      </c>
    </row>
    <row r="5654" spans="1:4" ht="30" customHeight="1">
      <c r="A5654">
        <v>5651</v>
      </c>
      <c r="B5654">
        <f t="shared" ca="1" si="176"/>
        <v>196</v>
      </c>
      <c r="C5654">
        <f t="shared" ca="1" si="177"/>
        <v>9</v>
      </c>
      <c r="D5654" t="s">
        <v>4789</v>
      </c>
    </row>
    <row r="5655" spans="1:4" ht="30" customHeight="1">
      <c r="A5655">
        <v>5652</v>
      </c>
      <c r="B5655">
        <f t="shared" ca="1" si="176"/>
        <v>158</v>
      </c>
      <c r="C5655">
        <f t="shared" ca="1" si="177"/>
        <v>4</v>
      </c>
      <c r="D5655" t="s">
        <v>4790</v>
      </c>
    </row>
    <row r="5656" spans="1:4" ht="30" customHeight="1">
      <c r="A5656">
        <v>5653</v>
      </c>
      <c r="B5656">
        <f t="shared" ca="1" si="176"/>
        <v>55</v>
      </c>
      <c r="C5656">
        <f t="shared" ca="1" si="177"/>
        <v>8</v>
      </c>
      <c r="D5656" t="s">
        <v>4791</v>
      </c>
    </row>
    <row r="5657" spans="1:4" ht="30" customHeight="1">
      <c r="A5657">
        <v>5654</v>
      </c>
      <c r="B5657">
        <f t="shared" ca="1" si="176"/>
        <v>53</v>
      </c>
      <c r="C5657">
        <f t="shared" ca="1" si="177"/>
        <v>3</v>
      </c>
      <c r="D5657" t="s">
        <v>4792</v>
      </c>
    </row>
    <row r="5658" spans="1:4" ht="30" customHeight="1">
      <c r="A5658">
        <v>5655</v>
      </c>
      <c r="B5658">
        <f t="shared" ca="1" si="176"/>
        <v>7</v>
      </c>
      <c r="C5658">
        <f t="shared" ca="1" si="177"/>
        <v>8</v>
      </c>
      <c r="D5658" t="s">
        <v>4793</v>
      </c>
    </row>
    <row r="5659" spans="1:4" ht="30" customHeight="1">
      <c r="A5659">
        <v>5656</v>
      </c>
      <c r="B5659">
        <f t="shared" ca="1" si="176"/>
        <v>44</v>
      </c>
      <c r="C5659">
        <f t="shared" ca="1" si="177"/>
        <v>6</v>
      </c>
      <c r="D5659" t="s">
        <v>4794</v>
      </c>
    </row>
    <row r="5660" spans="1:4" ht="30" customHeight="1">
      <c r="A5660">
        <v>5657</v>
      </c>
      <c r="B5660">
        <f t="shared" ca="1" si="176"/>
        <v>199</v>
      </c>
      <c r="C5660">
        <f t="shared" ca="1" si="177"/>
        <v>5</v>
      </c>
      <c r="D5660" t="s">
        <v>1603</v>
      </c>
    </row>
    <row r="5661" spans="1:4" ht="30" customHeight="1">
      <c r="A5661">
        <v>5658</v>
      </c>
      <c r="B5661">
        <f t="shared" ca="1" si="176"/>
        <v>130</v>
      </c>
      <c r="C5661">
        <f t="shared" ca="1" si="177"/>
        <v>5</v>
      </c>
      <c r="D5661" t="s">
        <v>4795</v>
      </c>
    </row>
    <row r="5662" spans="1:4" ht="30" customHeight="1">
      <c r="A5662">
        <v>5659</v>
      </c>
      <c r="B5662">
        <f t="shared" ca="1" si="176"/>
        <v>55</v>
      </c>
      <c r="C5662">
        <f t="shared" ca="1" si="177"/>
        <v>1</v>
      </c>
      <c r="D5662" t="s">
        <v>4796</v>
      </c>
    </row>
    <row r="5663" spans="1:4" ht="30" customHeight="1">
      <c r="A5663">
        <v>5660</v>
      </c>
      <c r="B5663">
        <f t="shared" ca="1" si="176"/>
        <v>26</v>
      </c>
      <c r="C5663">
        <f t="shared" ca="1" si="177"/>
        <v>7</v>
      </c>
      <c r="D5663" t="s">
        <v>4797</v>
      </c>
    </row>
    <row r="5664" spans="1:4" ht="30" customHeight="1">
      <c r="A5664">
        <v>5661</v>
      </c>
      <c r="B5664">
        <f t="shared" ca="1" si="176"/>
        <v>28</v>
      </c>
      <c r="C5664">
        <f t="shared" ca="1" si="177"/>
        <v>6</v>
      </c>
      <c r="D5664" t="s">
        <v>4798</v>
      </c>
    </row>
    <row r="5665" spans="1:4" ht="30" customHeight="1">
      <c r="A5665">
        <v>5662</v>
      </c>
      <c r="B5665">
        <f t="shared" ca="1" si="176"/>
        <v>114</v>
      </c>
      <c r="C5665">
        <f t="shared" ca="1" si="177"/>
        <v>1</v>
      </c>
      <c r="D5665" t="s">
        <v>4799</v>
      </c>
    </row>
    <row r="5666" spans="1:4" ht="30" customHeight="1">
      <c r="A5666">
        <v>5663</v>
      </c>
      <c r="B5666">
        <f t="shared" ca="1" si="176"/>
        <v>135</v>
      </c>
      <c r="C5666">
        <f t="shared" ca="1" si="177"/>
        <v>8</v>
      </c>
      <c r="D5666" t="s">
        <v>4800</v>
      </c>
    </row>
    <row r="5667" spans="1:4" ht="30" customHeight="1">
      <c r="A5667">
        <v>5664</v>
      </c>
      <c r="B5667">
        <f t="shared" ca="1" si="176"/>
        <v>59</v>
      </c>
      <c r="C5667">
        <f t="shared" ca="1" si="177"/>
        <v>7</v>
      </c>
      <c r="D5667" t="s">
        <v>4801</v>
      </c>
    </row>
    <row r="5668" spans="1:4" ht="30" customHeight="1">
      <c r="A5668">
        <v>5665</v>
      </c>
      <c r="B5668">
        <f t="shared" ca="1" si="176"/>
        <v>116</v>
      </c>
      <c r="C5668">
        <f t="shared" ca="1" si="177"/>
        <v>3</v>
      </c>
      <c r="D5668" t="s">
        <v>4574</v>
      </c>
    </row>
    <row r="5669" spans="1:4" ht="30" customHeight="1">
      <c r="A5669">
        <v>5666</v>
      </c>
      <c r="B5669">
        <f t="shared" ca="1" si="176"/>
        <v>10</v>
      </c>
      <c r="C5669">
        <f t="shared" ca="1" si="177"/>
        <v>9</v>
      </c>
      <c r="D5669" t="s">
        <v>4802</v>
      </c>
    </row>
    <row r="5670" spans="1:4" ht="30" customHeight="1">
      <c r="A5670">
        <v>5667</v>
      </c>
      <c r="B5670">
        <f t="shared" ca="1" si="176"/>
        <v>192</v>
      </c>
      <c r="C5670">
        <f t="shared" ca="1" si="177"/>
        <v>7</v>
      </c>
      <c r="D5670" t="s">
        <v>4803</v>
      </c>
    </row>
    <row r="5671" spans="1:4" ht="30" customHeight="1">
      <c r="A5671">
        <v>5668</v>
      </c>
      <c r="B5671">
        <f t="shared" ca="1" si="176"/>
        <v>100</v>
      </c>
      <c r="C5671">
        <f t="shared" ca="1" si="177"/>
        <v>2</v>
      </c>
      <c r="D5671" t="s">
        <v>4804</v>
      </c>
    </row>
    <row r="5672" spans="1:4" ht="30" customHeight="1">
      <c r="A5672">
        <v>5669</v>
      </c>
      <c r="B5672">
        <f t="shared" ca="1" si="176"/>
        <v>164</v>
      </c>
      <c r="C5672">
        <f t="shared" ca="1" si="177"/>
        <v>2</v>
      </c>
      <c r="D5672" t="s">
        <v>4805</v>
      </c>
    </row>
    <row r="5673" spans="1:4" ht="30" customHeight="1">
      <c r="A5673">
        <v>5670</v>
      </c>
      <c r="B5673">
        <f t="shared" ca="1" si="176"/>
        <v>141</v>
      </c>
      <c r="C5673">
        <f t="shared" ca="1" si="177"/>
        <v>7</v>
      </c>
      <c r="D5673" t="s">
        <v>3076</v>
      </c>
    </row>
    <row r="5674" spans="1:4" ht="30" customHeight="1">
      <c r="A5674">
        <v>5671</v>
      </c>
      <c r="B5674">
        <f t="shared" ca="1" si="176"/>
        <v>137</v>
      </c>
      <c r="C5674">
        <f t="shared" ca="1" si="177"/>
        <v>2</v>
      </c>
      <c r="D5674" t="s">
        <v>4806</v>
      </c>
    </row>
    <row r="5675" spans="1:4" ht="30" customHeight="1">
      <c r="A5675">
        <v>5672</v>
      </c>
      <c r="B5675">
        <f t="shared" ca="1" si="176"/>
        <v>4</v>
      </c>
      <c r="C5675">
        <f t="shared" ca="1" si="177"/>
        <v>9</v>
      </c>
      <c r="D5675" t="s">
        <v>4807</v>
      </c>
    </row>
    <row r="5676" spans="1:4" ht="30" customHeight="1">
      <c r="A5676">
        <v>5673</v>
      </c>
      <c r="B5676">
        <f t="shared" ca="1" si="176"/>
        <v>194</v>
      </c>
      <c r="C5676">
        <f t="shared" ca="1" si="177"/>
        <v>3</v>
      </c>
      <c r="D5676" t="s">
        <v>4808</v>
      </c>
    </row>
    <row r="5677" spans="1:4" ht="30" customHeight="1">
      <c r="A5677">
        <v>5674</v>
      </c>
      <c r="B5677">
        <f t="shared" ca="1" si="176"/>
        <v>182</v>
      </c>
      <c r="C5677">
        <f t="shared" ca="1" si="177"/>
        <v>5</v>
      </c>
      <c r="D5677" t="s">
        <v>4809</v>
      </c>
    </row>
    <row r="5678" spans="1:4" ht="30" customHeight="1">
      <c r="A5678">
        <v>5675</v>
      </c>
      <c r="B5678">
        <f t="shared" ca="1" si="176"/>
        <v>154</v>
      </c>
      <c r="C5678">
        <f t="shared" ca="1" si="177"/>
        <v>1</v>
      </c>
      <c r="D5678" t="s">
        <v>4810</v>
      </c>
    </row>
    <row r="5679" spans="1:4" ht="30" customHeight="1">
      <c r="A5679">
        <v>5676</v>
      </c>
      <c r="B5679">
        <f t="shared" ca="1" si="176"/>
        <v>107</v>
      </c>
      <c r="C5679">
        <f t="shared" ca="1" si="177"/>
        <v>6</v>
      </c>
      <c r="D5679" t="s">
        <v>4811</v>
      </c>
    </row>
    <row r="5680" spans="1:4" ht="30" customHeight="1">
      <c r="A5680">
        <v>5677</v>
      </c>
      <c r="B5680">
        <f t="shared" ca="1" si="176"/>
        <v>72</v>
      </c>
      <c r="C5680">
        <f t="shared" ca="1" si="177"/>
        <v>6</v>
      </c>
      <c r="D5680" t="s">
        <v>4812</v>
      </c>
    </row>
    <row r="5681" spans="1:4" ht="30" customHeight="1">
      <c r="A5681">
        <v>5678</v>
      </c>
      <c r="B5681">
        <f t="shared" ca="1" si="176"/>
        <v>148</v>
      </c>
      <c r="C5681">
        <f t="shared" ca="1" si="177"/>
        <v>6</v>
      </c>
      <c r="D5681" t="s">
        <v>4813</v>
      </c>
    </row>
    <row r="5682" spans="1:4" ht="30" customHeight="1">
      <c r="A5682">
        <v>5679</v>
      </c>
      <c r="B5682">
        <f t="shared" ca="1" si="176"/>
        <v>166</v>
      </c>
      <c r="C5682">
        <f t="shared" ca="1" si="177"/>
        <v>5</v>
      </c>
      <c r="D5682" t="s">
        <v>4814</v>
      </c>
    </row>
    <row r="5683" spans="1:4" ht="30" customHeight="1">
      <c r="A5683">
        <v>5680</v>
      </c>
      <c r="B5683">
        <f t="shared" ca="1" si="176"/>
        <v>117</v>
      </c>
      <c r="C5683">
        <f t="shared" ca="1" si="177"/>
        <v>4</v>
      </c>
      <c r="D5683" t="s">
        <v>4815</v>
      </c>
    </row>
    <row r="5684" spans="1:4" ht="30" customHeight="1">
      <c r="A5684">
        <v>5681</v>
      </c>
      <c r="B5684">
        <f t="shared" ca="1" si="176"/>
        <v>52</v>
      </c>
      <c r="C5684">
        <f t="shared" ca="1" si="177"/>
        <v>1</v>
      </c>
      <c r="D5684" t="s">
        <v>4816</v>
      </c>
    </row>
    <row r="5685" spans="1:4" ht="30" customHeight="1">
      <c r="A5685">
        <v>5682</v>
      </c>
      <c r="B5685">
        <f t="shared" ca="1" si="176"/>
        <v>174</v>
      </c>
      <c r="C5685">
        <f t="shared" ca="1" si="177"/>
        <v>5</v>
      </c>
      <c r="D5685" t="s">
        <v>4817</v>
      </c>
    </row>
    <row r="5686" spans="1:4" ht="30" customHeight="1">
      <c r="A5686">
        <v>5683</v>
      </c>
      <c r="B5686">
        <f t="shared" ca="1" si="176"/>
        <v>9</v>
      </c>
      <c r="C5686">
        <f t="shared" ca="1" si="177"/>
        <v>8</v>
      </c>
      <c r="D5686" t="s">
        <v>345</v>
      </c>
    </row>
    <row r="5687" spans="1:4" ht="30" customHeight="1">
      <c r="A5687">
        <v>5684</v>
      </c>
      <c r="B5687">
        <f t="shared" ca="1" si="176"/>
        <v>101</v>
      </c>
      <c r="C5687">
        <f t="shared" ca="1" si="177"/>
        <v>4</v>
      </c>
      <c r="D5687" t="s">
        <v>4818</v>
      </c>
    </row>
    <row r="5688" spans="1:4" ht="30" customHeight="1">
      <c r="A5688">
        <v>5685</v>
      </c>
      <c r="B5688">
        <f t="shared" ca="1" si="176"/>
        <v>102</v>
      </c>
      <c r="C5688">
        <f t="shared" ca="1" si="177"/>
        <v>5</v>
      </c>
      <c r="D5688" t="s">
        <v>4819</v>
      </c>
    </row>
    <row r="5689" spans="1:4" ht="30" customHeight="1">
      <c r="A5689">
        <v>5686</v>
      </c>
      <c r="B5689">
        <f t="shared" ca="1" si="176"/>
        <v>133</v>
      </c>
      <c r="C5689">
        <f t="shared" ca="1" si="177"/>
        <v>6</v>
      </c>
      <c r="D5689" t="s">
        <v>4820</v>
      </c>
    </row>
    <row r="5690" spans="1:4" ht="30" customHeight="1">
      <c r="A5690">
        <v>5687</v>
      </c>
      <c r="B5690">
        <f t="shared" ca="1" si="176"/>
        <v>96</v>
      </c>
      <c r="C5690">
        <f t="shared" ca="1" si="177"/>
        <v>5</v>
      </c>
      <c r="D5690" t="s">
        <v>4821</v>
      </c>
    </row>
    <row r="5691" spans="1:4" ht="30" customHeight="1">
      <c r="A5691">
        <v>5688</v>
      </c>
      <c r="B5691">
        <f t="shared" ca="1" si="176"/>
        <v>180</v>
      </c>
      <c r="C5691">
        <f t="shared" ca="1" si="177"/>
        <v>9</v>
      </c>
      <c r="D5691" t="s">
        <v>4822</v>
      </c>
    </row>
    <row r="5692" spans="1:4" ht="30" customHeight="1">
      <c r="A5692">
        <v>5689</v>
      </c>
      <c r="B5692">
        <f t="shared" ca="1" si="176"/>
        <v>139</v>
      </c>
      <c r="C5692">
        <f t="shared" ca="1" si="177"/>
        <v>1</v>
      </c>
      <c r="D5692" t="s">
        <v>1075</v>
      </c>
    </row>
    <row r="5693" spans="1:4" ht="30" customHeight="1">
      <c r="A5693">
        <v>5690</v>
      </c>
      <c r="B5693">
        <f t="shared" ca="1" si="176"/>
        <v>29</v>
      </c>
      <c r="C5693">
        <f t="shared" ca="1" si="177"/>
        <v>2</v>
      </c>
      <c r="D5693" t="s">
        <v>4823</v>
      </c>
    </row>
    <row r="5694" spans="1:4" ht="30" customHeight="1">
      <c r="A5694">
        <v>5691</v>
      </c>
      <c r="B5694">
        <f t="shared" ca="1" si="176"/>
        <v>31</v>
      </c>
      <c r="C5694">
        <f t="shared" ca="1" si="177"/>
        <v>7</v>
      </c>
      <c r="D5694" t="s">
        <v>4824</v>
      </c>
    </row>
    <row r="5695" spans="1:4" ht="30" customHeight="1">
      <c r="A5695">
        <v>5692</v>
      </c>
      <c r="B5695">
        <f t="shared" ca="1" si="176"/>
        <v>101</v>
      </c>
      <c r="C5695">
        <f t="shared" ca="1" si="177"/>
        <v>9</v>
      </c>
      <c r="D5695" t="s">
        <v>4825</v>
      </c>
    </row>
    <row r="5696" spans="1:4" ht="30" customHeight="1">
      <c r="A5696">
        <v>5693</v>
      </c>
      <c r="B5696">
        <f t="shared" ca="1" si="176"/>
        <v>148</v>
      </c>
      <c r="C5696">
        <f t="shared" ca="1" si="177"/>
        <v>1</v>
      </c>
      <c r="D5696" t="s">
        <v>4826</v>
      </c>
    </row>
    <row r="5697" spans="1:4" ht="30" customHeight="1">
      <c r="A5697">
        <v>5694</v>
      </c>
      <c r="B5697">
        <f t="shared" ca="1" si="176"/>
        <v>22</v>
      </c>
      <c r="C5697">
        <f t="shared" ca="1" si="177"/>
        <v>3</v>
      </c>
      <c r="D5697" t="s">
        <v>1459</v>
      </c>
    </row>
    <row r="5698" spans="1:4" ht="30" customHeight="1">
      <c r="A5698">
        <v>5695</v>
      </c>
      <c r="B5698">
        <f t="shared" ca="1" si="176"/>
        <v>15</v>
      </c>
      <c r="C5698">
        <f t="shared" ca="1" si="177"/>
        <v>2</v>
      </c>
      <c r="D5698" t="s">
        <v>4827</v>
      </c>
    </row>
    <row r="5699" spans="1:4" ht="30" customHeight="1">
      <c r="A5699">
        <v>5696</v>
      </c>
      <c r="B5699">
        <f t="shared" ca="1" si="176"/>
        <v>49</v>
      </c>
      <c r="C5699">
        <f t="shared" ca="1" si="177"/>
        <v>9</v>
      </c>
      <c r="D5699" t="s">
        <v>4828</v>
      </c>
    </row>
    <row r="5700" spans="1:4" ht="30" customHeight="1">
      <c r="A5700">
        <v>5697</v>
      </c>
      <c r="B5700">
        <f t="shared" ref="B5700:B5763" ca="1" si="178">RANDBETWEEN(1,$E$4)</f>
        <v>134</v>
      </c>
      <c r="C5700">
        <f t="shared" ref="C5700:C5763" ca="1" si="179">RANDBETWEEN(1,$F$4)</f>
        <v>2</v>
      </c>
      <c r="D5700" t="s">
        <v>4829</v>
      </c>
    </row>
    <row r="5701" spans="1:4" ht="30" customHeight="1">
      <c r="A5701">
        <v>5698</v>
      </c>
      <c r="B5701">
        <f t="shared" ca="1" si="178"/>
        <v>7</v>
      </c>
      <c r="C5701">
        <f t="shared" ca="1" si="179"/>
        <v>7</v>
      </c>
      <c r="D5701" t="s">
        <v>4830</v>
      </c>
    </row>
    <row r="5702" spans="1:4" ht="30" customHeight="1">
      <c r="A5702">
        <v>5699</v>
      </c>
      <c r="B5702">
        <f t="shared" ca="1" si="178"/>
        <v>183</v>
      </c>
      <c r="C5702">
        <f t="shared" ca="1" si="179"/>
        <v>2</v>
      </c>
      <c r="D5702" t="s">
        <v>4831</v>
      </c>
    </row>
    <row r="5703" spans="1:4" ht="30" customHeight="1">
      <c r="A5703">
        <v>5700</v>
      </c>
      <c r="B5703">
        <f t="shared" ca="1" si="178"/>
        <v>170</v>
      </c>
      <c r="C5703">
        <f t="shared" ca="1" si="179"/>
        <v>5</v>
      </c>
      <c r="D5703" t="s">
        <v>4832</v>
      </c>
    </row>
    <row r="5704" spans="1:4" ht="30" customHeight="1">
      <c r="A5704">
        <v>5701</v>
      </c>
      <c r="B5704">
        <f t="shared" ca="1" si="178"/>
        <v>66</v>
      </c>
      <c r="C5704">
        <f t="shared" ca="1" si="179"/>
        <v>8</v>
      </c>
      <c r="D5704" t="s">
        <v>4833</v>
      </c>
    </row>
    <row r="5705" spans="1:4" ht="30" customHeight="1">
      <c r="A5705">
        <v>5702</v>
      </c>
      <c r="B5705">
        <f t="shared" ca="1" si="178"/>
        <v>197</v>
      </c>
      <c r="C5705">
        <f t="shared" ca="1" si="179"/>
        <v>7</v>
      </c>
      <c r="D5705" t="s">
        <v>4834</v>
      </c>
    </row>
    <row r="5706" spans="1:4" ht="30" customHeight="1">
      <c r="A5706">
        <v>5703</v>
      </c>
      <c r="B5706">
        <f t="shared" ca="1" si="178"/>
        <v>118</v>
      </c>
      <c r="C5706">
        <f t="shared" ca="1" si="179"/>
        <v>9</v>
      </c>
      <c r="D5706" t="s">
        <v>4835</v>
      </c>
    </row>
    <row r="5707" spans="1:4" ht="30" customHeight="1">
      <c r="A5707">
        <v>5704</v>
      </c>
      <c r="B5707">
        <f t="shared" ca="1" si="178"/>
        <v>56</v>
      </c>
      <c r="C5707">
        <f t="shared" ca="1" si="179"/>
        <v>7</v>
      </c>
      <c r="D5707" t="s">
        <v>4836</v>
      </c>
    </row>
    <row r="5708" spans="1:4" ht="30" customHeight="1">
      <c r="A5708">
        <v>5705</v>
      </c>
      <c r="B5708">
        <f t="shared" ca="1" si="178"/>
        <v>30</v>
      </c>
      <c r="C5708">
        <f t="shared" ca="1" si="179"/>
        <v>1</v>
      </c>
      <c r="D5708" t="s">
        <v>4837</v>
      </c>
    </row>
    <row r="5709" spans="1:4" ht="30" customHeight="1">
      <c r="A5709">
        <v>5706</v>
      </c>
      <c r="B5709">
        <f t="shared" ca="1" si="178"/>
        <v>21</v>
      </c>
      <c r="C5709">
        <f t="shared" ca="1" si="179"/>
        <v>8</v>
      </c>
      <c r="D5709" t="s">
        <v>4838</v>
      </c>
    </row>
    <row r="5710" spans="1:4" ht="30" customHeight="1">
      <c r="A5710">
        <v>5707</v>
      </c>
      <c r="B5710">
        <f t="shared" ca="1" si="178"/>
        <v>66</v>
      </c>
      <c r="C5710">
        <f t="shared" ca="1" si="179"/>
        <v>6</v>
      </c>
      <c r="D5710" t="s">
        <v>4839</v>
      </c>
    </row>
    <row r="5711" spans="1:4" ht="30" customHeight="1">
      <c r="A5711">
        <v>5708</v>
      </c>
      <c r="B5711">
        <f t="shared" ca="1" si="178"/>
        <v>54</v>
      </c>
      <c r="C5711">
        <f t="shared" ca="1" si="179"/>
        <v>5</v>
      </c>
      <c r="D5711" t="s">
        <v>4840</v>
      </c>
    </row>
    <row r="5712" spans="1:4" ht="30" customHeight="1">
      <c r="A5712">
        <v>5709</v>
      </c>
      <c r="B5712">
        <f t="shared" ca="1" si="178"/>
        <v>173</v>
      </c>
      <c r="C5712">
        <f t="shared" ca="1" si="179"/>
        <v>6</v>
      </c>
      <c r="D5712" t="s">
        <v>4841</v>
      </c>
    </row>
    <row r="5713" spans="1:4" ht="30" customHeight="1">
      <c r="A5713">
        <v>5710</v>
      </c>
      <c r="B5713">
        <f t="shared" ca="1" si="178"/>
        <v>142</v>
      </c>
      <c r="C5713">
        <f t="shared" ca="1" si="179"/>
        <v>1</v>
      </c>
      <c r="D5713" t="s">
        <v>4842</v>
      </c>
    </row>
    <row r="5714" spans="1:4" ht="30" customHeight="1">
      <c r="A5714">
        <v>5711</v>
      </c>
      <c r="B5714">
        <f t="shared" ca="1" si="178"/>
        <v>46</v>
      </c>
      <c r="C5714">
        <f t="shared" ca="1" si="179"/>
        <v>9</v>
      </c>
      <c r="D5714" t="s">
        <v>4843</v>
      </c>
    </row>
    <row r="5715" spans="1:4" ht="30" customHeight="1">
      <c r="A5715">
        <v>5712</v>
      </c>
      <c r="B5715">
        <f t="shared" ca="1" si="178"/>
        <v>5</v>
      </c>
      <c r="C5715">
        <f t="shared" ca="1" si="179"/>
        <v>6</v>
      </c>
      <c r="D5715" t="s">
        <v>4844</v>
      </c>
    </row>
    <row r="5716" spans="1:4" ht="30" customHeight="1">
      <c r="A5716">
        <v>5713</v>
      </c>
      <c r="B5716">
        <f t="shared" ca="1" si="178"/>
        <v>176</v>
      </c>
      <c r="C5716">
        <f t="shared" ca="1" si="179"/>
        <v>3</v>
      </c>
      <c r="D5716" t="s">
        <v>4845</v>
      </c>
    </row>
    <row r="5717" spans="1:4" ht="30" customHeight="1">
      <c r="A5717">
        <v>5714</v>
      </c>
      <c r="B5717">
        <f t="shared" ca="1" si="178"/>
        <v>114</v>
      </c>
      <c r="C5717">
        <f t="shared" ca="1" si="179"/>
        <v>7</v>
      </c>
      <c r="D5717" t="s">
        <v>4846</v>
      </c>
    </row>
    <row r="5718" spans="1:4" ht="30" customHeight="1">
      <c r="A5718">
        <v>5715</v>
      </c>
      <c r="B5718">
        <f t="shared" ca="1" si="178"/>
        <v>77</v>
      </c>
      <c r="C5718">
        <f t="shared" ca="1" si="179"/>
        <v>1</v>
      </c>
      <c r="D5718" t="s">
        <v>251</v>
      </c>
    </row>
    <row r="5719" spans="1:4" ht="30" customHeight="1">
      <c r="A5719">
        <v>5716</v>
      </c>
      <c r="B5719">
        <f t="shared" ca="1" si="178"/>
        <v>9</v>
      </c>
      <c r="C5719">
        <f t="shared" ca="1" si="179"/>
        <v>9</v>
      </c>
      <c r="D5719" t="s">
        <v>3318</v>
      </c>
    </row>
    <row r="5720" spans="1:4" ht="30" customHeight="1">
      <c r="A5720">
        <v>5717</v>
      </c>
      <c r="B5720">
        <f t="shared" ca="1" si="178"/>
        <v>158</v>
      </c>
      <c r="C5720">
        <f t="shared" ca="1" si="179"/>
        <v>6</v>
      </c>
      <c r="D5720" t="s">
        <v>4847</v>
      </c>
    </row>
    <row r="5721" spans="1:4" ht="30" customHeight="1">
      <c r="A5721">
        <v>5718</v>
      </c>
      <c r="B5721">
        <f t="shared" ca="1" si="178"/>
        <v>43</v>
      </c>
      <c r="C5721">
        <f t="shared" ca="1" si="179"/>
        <v>4</v>
      </c>
      <c r="D5721" t="s">
        <v>4848</v>
      </c>
    </row>
    <row r="5722" spans="1:4" ht="30" customHeight="1">
      <c r="A5722">
        <v>5719</v>
      </c>
      <c r="B5722">
        <f t="shared" ca="1" si="178"/>
        <v>6</v>
      </c>
      <c r="C5722">
        <f t="shared" ca="1" si="179"/>
        <v>2</v>
      </c>
      <c r="D5722" t="s">
        <v>4849</v>
      </c>
    </row>
    <row r="5723" spans="1:4" ht="30" customHeight="1">
      <c r="A5723">
        <v>5720</v>
      </c>
      <c r="B5723">
        <f t="shared" ca="1" si="178"/>
        <v>190</v>
      </c>
      <c r="C5723">
        <f t="shared" ca="1" si="179"/>
        <v>7</v>
      </c>
      <c r="D5723" t="s">
        <v>4850</v>
      </c>
    </row>
    <row r="5724" spans="1:4" ht="30" customHeight="1">
      <c r="A5724">
        <v>5721</v>
      </c>
      <c r="B5724">
        <f t="shared" ca="1" si="178"/>
        <v>60</v>
      </c>
      <c r="C5724">
        <f t="shared" ca="1" si="179"/>
        <v>2</v>
      </c>
      <c r="D5724" t="s">
        <v>896</v>
      </c>
    </row>
    <row r="5725" spans="1:4" ht="30" customHeight="1">
      <c r="A5725">
        <v>5722</v>
      </c>
      <c r="B5725">
        <f t="shared" ca="1" si="178"/>
        <v>142</v>
      </c>
      <c r="C5725">
        <f t="shared" ca="1" si="179"/>
        <v>8</v>
      </c>
      <c r="D5725" t="s">
        <v>4851</v>
      </c>
    </row>
    <row r="5726" spans="1:4" ht="30" customHeight="1">
      <c r="A5726">
        <v>5723</v>
      </c>
      <c r="B5726">
        <f t="shared" ca="1" si="178"/>
        <v>5</v>
      </c>
      <c r="C5726">
        <f t="shared" ca="1" si="179"/>
        <v>2</v>
      </c>
      <c r="D5726" t="s">
        <v>4852</v>
      </c>
    </row>
    <row r="5727" spans="1:4" ht="30" customHeight="1">
      <c r="A5727">
        <v>5724</v>
      </c>
      <c r="B5727">
        <f t="shared" ca="1" si="178"/>
        <v>105</v>
      </c>
      <c r="C5727">
        <f t="shared" ca="1" si="179"/>
        <v>6</v>
      </c>
      <c r="D5727" t="s">
        <v>2162</v>
      </c>
    </row>
    <row r="5728" spans="1:4" ht="30" customHeight="1">
      <c r="A5728">
        <v>5725</v>
      </c>
      <c r="B5728">
        <f t="shared" ca="1" si="178"/>
        <v>54</v>
      </c>
      <c r="C5728">
        <f t="shared" ca="1" si="179"/>
        <v>6</v>
      </c>
      <c r="D5728" t="s">
        <v>4853</v>
      </c>
    </row>
    <row r="5729" spans="1:4" ht="30" customHeight="1">
      <c r="A5729">
        <v>5726</v>
      </c>
      <c r="B5729">
        <f t="shared" ca="1" si="178"/>
        <v>94</v>
      </c>
      <c r="C5729">
        <f t="shared" ca="1" si="179"/>
        <v>2</v>
      </c>
      <c r="D5729" t="s">
        <v>1277</v>
      </c>
    </row>
    <row r="5730" spans="1:4" ht="30" customHeight="1">
      <c r="A5730">
        <v>5727</v>
      </c>
      <c r="B5730">
        <f t="shared" ca="1" si="178"/>
        <v>74</v>
      </c>
      <c r="C5730">
        <f t="shared" ca="1" si="179"/>
        <v>6</v>
      </c>
      <c r="D5730" t="s">
        <v>4854</v>
      </c>
    </row>
    <row r="5731" spans="1:4" ht="30" customHeight="1">
      <c r="A5731">
        <v>5728</v>
      </c>
      <c r="B5731">
        <f t="shared" ca="1" si="178"/>
        <v>148</v>
      </c>
      <c r="C5731">
        <f t="shared" ca="1" si="179"/>
        <v>5</v>
      </c>
      <c r="D5731" t="s">
        <v>4855</v>
      </c>
    </row>
    <row r="5732" spans="1:4" ht="30" customHeight="1">
      <c r="A5732">
        <v>5729</v>
      </c>
      <c r="B5732">
        <f t="shared" ca="1" si="178"/>
        <v>199</v>
      </c>
      <c r="C5732">
        <f t="shared" ca="1" si="179"/>
        <v>2</v>
      </c>
      <c r="D5732" t="s">
        <v>4856</v>
      </c>
    </row>
    <row r="5733" spans="1:4" ht="30" customHeight="1">
      <c r="A5733">
        <v>5730</v>
      </c>
      <c r="B5733">
        <f t="shared" ca="1" si="178"/>
        <v>84</v>
      </c>
      <c r="C5733">
        <f t="shared" ca="1" si="179"/>
        <v>1</v>
      </c>
      <c r="D5733" t="s">
        <v>4857</v>
      </c>
    </row>
    <row r="5734" spans="1:4" ht="30" customHeight="1">
      <c r="A5734">
        <v>5731</v>
      </c>
      <c r="B5734">
        <f t="shared" ca="1" si="178"/>
        <v>149</v>
      </c>
      <c r="C5734">
        <f t="shared" ca="1" si="179"/>
        <v>4</v>
      </c>
      <c r="D5734" t="s">
        <v>36</v>
      </c>
    </row>
    <row r="5735" spans="1:4" ht="30" customHeight="1">
      <c r="A5735">
        <v>5732</v>
      </c>
      <c r="B5735">
        <f t="shared" ca="1" si="178"/>
        <v>199</v>
      </c>
      <c r="C5735">
        <f t="shared" ca="1" si="179"/>
        <v>6</v>
      </c>
      <c r="D5735" t="s">
        <v>4858</v>
      </c>
    </row>
    <row r="5736" spans="1:4" ht="30" customHeight="1">
      <c r="A5736">
        <v>5733</v>
      </c>
      <c r="B5736">
        <f t="shared" ca="1" si="178"/>
        <v>148</v>
      </c>
      <c r="C5736">
        <f t="shared" ca="1" si="179"/>
        <v>3</v>
      </c>
      <c r="D5736" t="s">
        <v>569</v>
      </c>
    </row>
    <row r="5737" spans="1:4" ht="30" customHeight="1">
      <c r="A5737">
        <v>5734</v>
      </c>
      <c r="B5737">
        <f t="shared" ca="1" si="178"/>
        <v>198</v>
      </c>
      <c r="C5737">
        <f t="shared" ca="1" si="179"/>
        <v>1</v>
      </c>
      <c r="D5737" t="s">
        <v>4859</v>
      </c>
    </row>
    <row r="5738" spans="1:4" ht="30" customHeight="1">
      <c r="A5738">
        <v>5735</v>
      </c>
      <c r="B5738">
        <f t="shared" ca="1" si="178"/>
        <v>74</v>
      </c>
      <c r="C5738">
        <f t="shared" ca="1" si="179"/>
        <v>2</v>
      </c>
      <c r="D5738" t="s">
        <v>4860</v>
      </c>
    </row>
    <row r="5739" spans="1:4" ht="30" customHeight="1">
      <c r="A5739">
        <v>5736</v>
      </c>
      <c r="B5739">
        <f t="shared" ca="1" si="178"/>
        <v>10</v>
      </c>
      <c r="C5739">
        <f t="shared" ca="1" si="179"/>
        <v>6</v>
      </c>
      <c r="D5739" t="s">
        <v>4861</v>
      </c>
    </row>
    <row r="5740" spans="1:4" ht="30" customHeight="1">
      <c r="A5740">
        <v>5737</v>
      </c>
      <c r="B5740">
        <f t="shared" ca="1" si="178"/>
        <v>156</v>
      </c>
      <c r="C5740">
        <f t="shared" ca="1" si="179"/>
        <v>5</v>
      </c>
      <c r="D5740" t="s">
        <v>4862</v>
      </c>
    </row>
    <row r="5741" spans="1:4" ht="30" customHeight="1">
      <c r="A5741">
        <v>5738</v>
      </c>
      <c r="B5741">
        <f t="shared" ca="1" si="178"/>
        <v>192</v>
      </c>
      <c r="C5741">
        <f t="shared" ca="1" si="179"/>
        <v>3</v>
      </c>
      <c r="D5741" t="s">
        <v>4863</v>
      </c>
    </row>
    <row r="5742" spans="1:4" ht="30" customHeight="1">
      <c r="A5742">
        <v>5739</v>
      </c>
      <c r="B5742">
        <f t="shared" ca="1" si="178"/>
        <v>78</v>
      </c>
      <c r="C5742">
        <f t="shared" ca="1" si="179"/>
        <v>4</v>
      </c>
      <c r="D5742" t="s">
        <v>4864</v>
      </c>
    </row>
    <row r="5743" spans="1:4" ht="30" customHeight="1">
      <c r="A5743">
        <v>5740</v>
      </c>
      <c r="B5743">
        <f t="shared" ca="1" si="178"/>
        <v>3</v>
      </c>
      <c r="C5743">
        <f t="shared" ca="1" si="179"/>
        <v>1</v>
      </c>
      <c r="D5743" t="s">
        <v>4865</v>
      </c>
    </row>
    <row r="5744" spans="1:4" ht="30" customHeight="1">
      <c r="A5744">
        <v>5741</v>
      </c>
      <c r="B5744">
        <f t="shared" ca="1" si="178"/>
        <v>31</v>
      </c>
      <c r="C5744">
        <f t="shared" ca="1" si="179"/>
        <v>3</v>
      </c>
      <c r="D5744" t="s">
        <v>4866</v>
      </c>
    </row>
    <row r="5745" spans="1:4" ht="30" customHeight="1">
      <c r="A5745">
        <v>5742</v>
      </c>
      <c r="B5745">
        <f t="shared" ca="1" si="178"/>
        <v>60</v>
      </c>
      <c r="C5745">
        <f t="shared" ca="1" si="179"/>
        <v>6</v>
      </c>
      <c r="D5745" t="s">
        <v>4867</v>
      </c>
    </row>
    <row r="5746" spans="1:4" ht="30" customHeight="1">
      <c r="A5746">
        <v>5743</v>
      </c>
      <c r="B5746">
        <f t="shared" ca="1" si="178"/>
        <v>167</v>
      </c>
      <c r="C5746">
        <f t="shared" ca="1" si="179"/>
        <v>7</v>
      </c>
      <c r="D5746" t="s">
        <v>4868</v>
      </c>
    </row>
    <row r="5747" spans="1:4" ht="30" customHeight="1">
      <c r="A5747">
        <v>5744</v>
      </c>
      <c r="B5747">
        <f t="shared" ca="1" si="178"/>
        <v>91</v>
      </c>
      <c r="C5747">
        <f t="shared" ca="1" si="179"/>
        <v>9</v>
      </c>
      <c r="D5747" t="s">
        <v>4869</v>
      </c>
    </row>
    <row r="5748" spans="1:4" ht="30" customHeight="1">
      <c r="A5748">
        <v>5745</v>
      </c>
      <c r="B5748">
        <f t="shared" ca="1" si="178"/>
        <v>15</v>
      </c>
      <c r="C5748">
        <f t="shared" ca="1" si="179"/>
        <v>8</v>
      </c>
      <c r="D5748" t="s">
        <v>4870</v>
      </c>
    </row>
    <row r="5749" spans="1:4" ht="30" customHeight="1">
      <c r="A5749">
        <v>5746</v>
      </c>
      <c r="B5749">
        <f t="shared" ca="1" si="178"/>
        <v>90</v>
      </c>
      <c r="C5749">
        <f t="shared" ca="1" si="179"/>
        <v>7</v>
      </c>
      <c r="D5749" t="s">
        <v>3195</v>
      </c>
    </row>
    <row r="5750" spans="1:4" ht="30" customHeight="1">
      <c r="A5750">
        <v>5747</v>
      </c>
      <c r="B5750">
        <f t="shared" ca="1" si="178"/>
        <v>176</v>
      </c>
      <c r="C5750">
        <f t="shared" ca="1" si="179"/>
        <v>7</v>
      </c>
      <c r="D5750" t="s">
        <v>4871</v>
      </c>
    </row>
    <row r="5751" spans="1:4" ht="30" customHeight="1">
      <c r="A5751">
        <v>5748</v>
      </c>
      <c r="B5751">
        <f t="shared" ca="1" si="178"/>
        <v>194</v>
      </c>
      <c r="C5751">
        <f t="shared" ca="1" si="179"/>
        <v>3</v>
      </c>
      <c r="D5751" t="s">
        <v>4872</v>
      </c>
    </row>
    <row r="5752" spans="1:4" ht="30" customHeight="1">
      <c r="A5752">
        <v>5749</v>
      </c>
      <c r="B5752">
        <f t="shared" ca="1" si="178"/>
        <v>174</v>
      </c>
      <c r="C5752">
        <f t="shared" ca="1" si="179"/>
        <v>1</v>
      </c>
      <c r="D5752" t="s">
        <v>342</v>
      </c>
    </row>
    <row r="5753" spans="1:4" ht="30" customHeight="1">
      <c r="A5753">
        <v>5750</v>
      </c>
      <c r="B5753">
        <f t="shared" ca="1" si="178"/>
        <v>9</v>
      </c>
      <c r="C5753">
        <f t="shared" ca="1" si="179"/>
        <v>7</v>
      </c>
      <c r="D5753" t="s">
        <v>4873</v>
      </c>
    </row>
    <row r="5754" spans="1:4" ht="30" customHeight="1">
      <c r="A5754">
        <v>5751</v>
      </c>
      <c r="B5754">
        <f t="shared" ca="1" si="178"/>
        <v>94</v>
      </c>
      <c r="C5754">
        <f t="shared" ca="1" si="179"/>
        <v>5</v>
      </c>
      <c r="D5754" t="s">
        <v>4874</v>
      </c>
    </row>
    <row r="5755" spans="1:4" ht="30" customHeight="1">
      <c r="A5755">
        <v>5752</v>
      </c>
      <c r="B5755">
        <f t="shared" ca="1" si="178"/>
        <v>111</v>
      </c>
      <c r="C5755">
        <f t="shared" ca="1" si="179"/>
        <v>3</v>
      </c>
      <c r="D5755" t="s">
        <v>4875</v>
      </c>
    </row>
    <row r="5756" spans="1:4" ht="30" customHeight="1">
      <c r="A5756">
        <v>5753</v>
      </c>
      <c r="B5756">
        <f t="shared" ca="1" si="178"/>
        <v>150</v>
      </c>
      <c r="C5756">
        <f t="shared" ca="1" si="179"/>
        <v>1</v>
      </c>
      <c r="D5756" t="s">
        <v>4876</v>
      </c>
    </row>
    <row r="5757" spans="1:4" ht="30" customHeight="1">
      <c r="A5757">
        <v>5754</v>
      </c>
      <c r="B5757">
        <f t="shared" ca="1" si="178"/>
        <v>46</v>
      </c>
      <c r="C5757">
        <f t="shared" ca="1" si="179"/>
        <v>2</v>
      </c>
      <c r="D5757" t="s">
        <v>4877</v>
      </c>
    </row>
    <row r="5758" spans="1:4" ht="30" customHeight="1">
      <c r="A5758">
        <v>5755</v>
      </c>
      <c r="B5758">
        <f t="shared" ca="1" si="178"/>
        <v>165</v>
      </c>
      <c r="C5758">
        <f t="shared" ca="1" si="179"/>
        <v>4</v>
      </c>
      <c r="D5758" t="s">
        <v>4878</v>
      </c>
    </row>
    <row r="5759" spans="1:4" ht="30" customHeight="1">
      <c r="A5759">
        <v>5756</v>
      </c>
      <c r="B5759">
        <f t="shared" ca="1" si="178"/>
        <v>13</v>
      </c>
      <c r="C5759">
        <f t="shared" ca="1" si="179"/>
        <v>9</v>
      </c>
      <c r="D5759" t="s">
        <v>4879</v>
      </c>
    </row>
    <row r="5760" spans="1:4" ht="30" customHeight="1">
      <c r="A5760">
        <v>5757</v>
      </c>
      <c r="B5760">
        <f t="shared" ca="1" si="178"/>
        <v>70</v>
      </c>
      <c r="C5760">
        <f t="shared" ca="1" si="179"/>
        <v>4</v>
      </c>
      <c r="D5760" t="s">
        <v>4880</v>
      </c>
    </row>
    <row r="5761" spans="1:4" ht="30" customHeight="1">
      <c r="A5761">
        <v>5758</v>
      </c>
      <c r="B5761">
        <f t="shared" ca="1" si="178"/>
        <v>154</v>
      </c>
      <c r="C5761">
        <f t="shared" ca="1" si="179"/>
        <v>1</v>
      </c>
      <c r="D5761" t="s">
        <v>4881</v>
      </c>
    </row>
    <row r="5762" spans="1:4" ht="30" customHeight="1">
      <c r="A5762">
        <v>5759</v>
      </c>
      <c r="B5762">
        <f t="shared" ca="1" si="178"/>
        <v>144</v>
      </c>
      <c r="C5762">
        <f t="shared" ca="1" si="179"/>
        <v>1</v>
      </c>
      <c r="D5762" t="s">
        <v>4882</v>
      </c>
    </row>
    <row r="5763" spans="1:4" ht="30" customHeight="1">
      <c r="A5763">
        <v>5760</v>
      </c>
      <c r="B5763">
        <f t="shared" ca="1" si="178"/>
        <v>115</v>
      </c>
      <c r="C5763">
        <f t="shared" ca="1" si="179"/>
        <v>6</v>
      </c>
      <c r="D5763" t="s">
        <v>4883</v>
      </c>
    </row>
    <row r="5764" spans="1:4" ht="30" customHeight="1">
      <c r="A5764">
        <v>5761</v>
      </c>
      <c r="B5764">
        <f t="shared" ref="B5764:B5827" ca="1" si="180">RANDBETWEEN(1,$E$4)</f>
        <v>59</v>
      </c>
      <c r="C5764">
        <f t="shared" ref="C5764:C5827" ca="1" si="181">RANDBETWEEN(1,$F$4)</f>
        <v>1</v>
      </c>
      <c r="D5764" t="s">
        <v>4884</v>
      </c>
    </row>
    <row r="5765" spans="1:4" ht="30" customHeight="1">
      <c r="A5765">
        <v>5762</v>
      </c>
      <c r="B5765">
        <f t="shared" ca="1" si="180"/>
        <v>22</v>
      </c>
      <c r="C5765">
        <f t="shared" ca="1" si="181"/>
        <v>9</v>
      </c>
      <c r="D5765" t="s">
        <v>4885</v>
      </c>
    </row>
    <row r="5766" spans="1:4" ht="30" customHeight="1">
      <c r="A5766">
        <v>5763</v>
      </c>
      <c r="B5766">
        <f t="shared" ca="1" si="180"/>
        <v>155</v>
      </c>
      <c r="C5766">
        <f t="shared" ca="1" si="181"/>
        <v>8</v>
      </c>
      <c r="D5766" t="s">
        <v>4886</v>
      </c>
    </row>
    <row r="5767" spans="1:4" ht="30" customHeight="1">
      <c r="A5767">
        <v>5764</v>
      </c>
      <c r="B5767">
        <f t="shared" ca="1" si="180"/>
        <v>131</v>
      </c>
      <c r="C5767">
        <f t="shared" ca="1" si="181"/>
        <v>4</v>
      </c>
      <c r="D5767" t="s">
        <v>4887</v>
      </c>
    </row>
    <row r="5768" spans="1:4" ht="30" customHeight="1">
      <c r="A5768">
        <v>5765</v>
      </c>
      <c r="B5768">
        <f t="shared" ca="1" si="180"/>
        <v>180</v>
      </c>
      <c r="C5768">
        <f t="shared" ca="1" si="181"/>
        <v>6</v>
      </c>
      <c r="D5768" t="s">
        <v>4888</v>
      </c>
    </row>
    <row r="5769" spans="1:4" ht="30" customHeight="1">
      <c r="A5769">
        <v>5766</v>
      </c>
      <c r="B5769">
        <f t="shared" ca="1" si="180"/>
        <v>5</v>
      </c>
      <c r="C5769">
        <f t="shared" ca="1" si="181"/>
        <v>2</v>
      </c>
      <c r="D5769" t="s">
        <v>4889</v>
      </c>
    </row>
    <row r="5770" spans="1:4" ht="30" customHeight="1">
      <c r="A5770">
        <v>5767</v>
      </c>
      <c r="B5770">
        <f t="shared" ca="1" si="180"/>
        <v>196</v>
      </c>
      <c r="C5770">
        <f t="shared" ca="1" si="181"/>
        <v>7</v>
      </c>
      <c r="D5770" t="s">
        <v>4890</v>
      </c>
    </row>
    <row r="5771" spans="1:4" ht="30" customHeight="1">
      <c r="A5771">
        <v>5768</v>
      </c>
      <c r="B5771">
        <f t="shared" ca="1" si="180"/>
        <v>25</v>
      </c>
      <c r="C5771">
        <f t="shared" ca="1" si="181"/>
        <v>6</v>
      </c>
      <c r="D5771" t="s">
        <v>4891</v>
      </c>
    </row>
    <row r="5772" spans="1:4" ht="30" customHeight="1">
      <c r="A5772">
        <v>5769</v>
      </c>
      <c r="B5772">
        <f t="shared" ca="1" si="180"/>
        <v>142</v>
      </c>
      <c r="C5772">
        <f t="shared" ca="1" si="181"/>
        <v>4</v>
      </c>
      <c r="D5772" t="s">
        <v>4892</v>
      </c>
    </row>
    <row r="5773" spans="1:4" ht="30" customHeight="1">
      <c r="A5773">
        <v>5770</v>
      </c>
      <c r="B5773">
        <f t="shared" ca="1" si="180"/>
        <v>74</v>
      </c>
      <c r="C5773">
        <f t="shared" ca="1" si="181"/>
        <v>7</v>
      </c>
      <c r="D5773" t="s">
        <v>4893</v>
      </c>
    </row>
    <row r="5774" spans="1:4" ht="30" customHeight="1">
      <c r="A5774">
        <v>5771</v>
      </c>
      <c r="B5774">
        <f t="shared" ca="1" si="180"/>
        <v>122</v>
      </c>
      <c r="C5774">
        <f t="shared" ca="1" si="181"/>
        <v>1</v>
      </c>
      <c r="D5774" t="s">
        <v>2459</v>
      </c>
    </row>
    <row r="5775" spans="1:4" ht="30" customHeight="1">
      <c r="A5775">
        <v>5772</v>
      </c>
      <c r="B5775">
        <f t="shared" ca="1" si="180"/>
        <v>154</v>
      </c>
      <c r="C5775">
        <f t="shared" ca="1" si="181"/>
        <v>2</v>
      </c>
      <c r="D5775" t="s">
        <v>4894</v>
      </c>
    </row>
    <row r="5776" spans="1:4" ht="30" customHeight="1">
      <c r="A5776">
        <v>5773</v>
      </c>
      <c r="B5776">
        <f t="shared" ca="1" si="180"/>
        <v>35</v>
      </c>
      <c r="C5776">
        <f t="shared" ca="1" si="181"/>
        <v>8</v>
      </c>
      <c r="D5776" t="s">
        <v>4895</v>
      </c>
    </row>
    <row r="5777" spans="1:4" ht="30" customHeight="1">
      <c r="A5777">
        <v>5774</v>
      </c>
      <c r="B5777">
        <f t="shared" ca="1" si="180"/>
        <v>199</v>
      </c>
      <c r="C5777">
        <f t="shared" ca="1" si="181"/>
        <v>6</v>
      </c>
      <c r="D5777" t="s">
        <v>296</v>
      </c>
    </row>
    <row r="5778" spans="1:4" ht="30" customHeight="1">
      <c r="A5778">
        <v>5775</v>
      </c>
      <c r="B5778">
        <f t="shared" ca="1" si="180"/>
        <v>122</v>
      </c>
      <c r="C5778">
        <f t="shared" ca="1" si="181"/>
        <v>4</v>
      </c>
      <c r="D5778" t="s">
        <v>4896</v>
      </c>
    </row>
    <row r="5779" spans="1:4" ht="30" customHeight="1">
      <c r="A5779">
        <v>5776</v>
      </c>
      <c r="B5779">
        <f t="shared" ca="1" si="180"/>
        <v>7</v>
      </c>
      <c r="C5779">
        <f t="shared" ca="1" si="181"/>
        <v>1</v>
      </c>
      <c r="D5779" t="s">
        <v>4897</v>
      </c>
    </row>
    <row r="5780" spans="1:4" ht="30" customHeight="1">
      <c r="A5780">
        <v>5777</v>
      </c>
      <c r="B5780">
        <f t="shared" ca="1" si="180"/>
        <v>131</v>
      </c>
      <c r="C5780">
        <f t="shared" ca="1" si="181"/>
        <v>9</v>
      </c>
      <c r="D5780" t="s">
        <v>4898</v>
      </c>
    </row>
    <row r="5781" spans="1:4" ht="30" customHeight="1">
      <c r="A5781">
        <v>5778</v>
      </c>
      <c r="B5781">
        <f t="shared" ca="1" si="180"/>
        <v>1</v>
      </c>
      <c r="C5781">
        <f t="shared" ca="1" si="181"/>
        <v>3</v>
      </c>
      <c r="D5781" t="s">
        <v>1284</v>
      </c>
    </row>
    <row r="5782" spans="1:4" ht="30" customHeight="1">
      <c r="A5782">
        <v>5779</v>
      </c>
      <c r="B5782">
        <f t="shared" ca="1" si="180"/>
        <v>154</v>
      </c>
      <c r="C5782">
        <f t="shared" ca="1" si="181"/>
        <v>7</v>
      </c>
      <c r="D5782" t="s">
        <v>4899</v>
      </c>
    </row>
    <row r="5783" spans="1:4" ht="30" customHeight="1">
      <c r="A5783">
        <v>5780</v>
      </c>
      <c r="B5783">
        <f t="shared" ca="1" si="180"/>
        <v>96</v>
      </c>
      <c r="C5783">
        <f t="shared" ca="1" si="181"/>
        <v>7</v>
      </c>
      <c r="D5783" t="s">
        <v>4900</v>
      </c>
    </row>
    <row r="5784" spans="1:4" ht="30" customHeight="1">
      <c r="A5784">
        <v>5781</v>
      </c>
      <c r="B5784">
        <f t="shared" ca="1" si="180"/>
        <v>124</v>
      </c>
      <c r="C5784">
        <f t="shared" ca="1" si="181"/>
        <v>6</v>
      </c>
      <c r="D5784" t="s">
        <v>4901</v>
      </c>
    </row>
    <row r="5785" spans="1:4" ht="30" customHeight="1">
      <c r="A5785">
        <v>5782</v>
      </c>
      <c r="B5785">
        <f t="shared" ca="1" si="180"/>
        <v>194</v>
      </c>
      <c r="C5785">
        <f t="shared" ca="1" si="181"/>
        <v>1</v>
      </c>
      <c r="D5785" t="s">
        <v>4902</v>
      </c>
    </row>
    <row r="5786" spans="1:4" ht="30" customHeight="1">
      <c r="A5786">
        <v>5783</v>
      </c>
      <c r="B5786">
        <f t="shared" ca="1" si="180"/>
        <v>179</v>
      </c>
      <c r="C5786">
        <f t="shared" ca="1" si="181"/>
        <v>3</v>
      </c>
      <c r="D5786" t="s">
        <v>4903</v>
      </c>
    </row>
    <row r="5787" spans="1:4" ht="30" customHeight="1">
      <c r="A5787">
        <v>5784</v>
      </c>
      <c r="B5787">
        <f t="shared" ca="1" si="180"/>
        <v>77</v>
      </c>
      <c r="C5787">
        <f t="shared" ca="1" si="181"/>
        <v>1</v>
      </c>
      <c r="D5787" t="s">
        <v>2610</v>
      </c>
    </row>
    <row r="5788" spans="1:4" ht="30" customHeight="1">
      <c r="A5788">
        <v>5785</v>
      </c>
      <c r="B5788">
        <f t="shared" ca="1" si="180"/>
        <v>11</v>
      </c>
      <c r="C5788">
        <f t="shared" ca="1" si="181"/>
        <v>6</v>
      </c>
      <c r="D5788" t="s">
        <v>4904</v>
      </c>
    </row>
    <row r="5789" spans="1:4" ht="30" customHeight="1">
      <c r="A5789">
        <v>5786</v>
      </c>
      <c r="B5789">
        <f t="shared" ca="1" si="180"/>
        <v>80</v>
      </c>
      <c r="C5789">
        <f t="shared" ca="1" si="181"/>
        <v>3</v>
      </c>
      <c r="D5789" t="s">
        <v>4905</v>
      </c>
    </row>
    <row r="5790" spans="1:4" ht="30" customHeight="1">
      <c r="A5790">
        <v>5787</v>
      </c>
      <c r="B5790">
        <f t="shared" ca="1" si="180"/>
        <v>141</v>
      </c>
      <c r="C5790">
        <f t="shared" ca="1" si="181"/>
        <v>5</v>
      </c>
      <c r="D5790" t="s">
        <v>4906</v>
      </c>
    </row>
    <row r="5791" spans="1:4" ht="30" customHeight="1">
      <c r="A5791">
        <v>5788</v>
      </c>
      <c r="B5791">
        <f t="shared" ca="1" si="180"/>
        <v>101</v>
      </c>
      <c r="C5791">
        <f t="shared" ca="1" si="181"/>
        <v>2</v>
      </c>
      <c r="D5791" t="s">
        <v>4907</v>
      </c>
    </row>
    <row r="5792" spans="1:4" ht="30" customHeight="1">
      <c r="A5792">
        <v>5789</v>
      </c>
      <c r="B5792">
        <f t="shared" ca="1" si="180"/>
        <v>23</v>
      </c>
      <c r="C5792">
        <f t="shared" ca="1" si="181"/>
        <v>3</v>
      </c>
      <c r="D5792" t="s">
        <v>4908</v>
      </c>
    </row>
    <row r="5793" spans="1:4" ht="30" customHeight="1">
      <c r="A5793">
        <v>5790</v>
      </c>
      <c r="B5793">
        <f t="shared" ca="1" si="180"/>
        <v>176</v>
      </c>
      <c r="C5793">
        <f t="shared" ca="1" si="181"/>
        <v>3</v>
      </c>
      <c r="D5793" t="s">
        <v>4909</v>
      </c>
    </row>
    <row r="5794" spans="1:4" ht="30" customHeight="1">
      <c r="A5794">
        <v>5791</v>
      </c>
      <c r="B5794">
        <f t="shared" ca="1" si="180"/>
        <v>132</v>
      </c>
      <c r="C5794">
        <f t="shared" ca="1" si="181"/>
        <v>3</v>
      </c>
      <c r="D5794" t="s">
        <v>1432</v>
      </c>
    </row>
    <row r="5795" spans="1:4" ht="30" customHeight="1">
      <c r="A5795">
        <v>5792</v>
      </c>
      <c r="B5795">
        <f t="shared" ca="1" si="180"/>
        <v>100</v>
      </c>
      <c r="C5795">
        <f t="shared" ca="1" si="181"/>
        <v>8</v>
      </c>
      <c r="D5795" t="s">
        <v>4910</v>
      </c>
    </row>
    <row r="5796" spans="1:4" ht="30" customHeight="1">
      <c r="A5796">
        <v>5793</v>
      </c>
      <c r="B5796">
        <f t="shared" ca="1" si="180"/>
        <v>79</v>
      </c>
      <c r="C5796">
        <f t="shared" ca="1" si="181"/>
        <v>7</v>
      </c>
      <c r="D5796" t="s">
        <v>4911</v>
      </c>
    </row>
    <row r="5797" spans="1:4" ht="30" customHeight="1">
      <c r="A5797">
        <v>5794</v>
      </c>
      <c r="B5797">
        <f t="shared" ca="1" si="180"/>
        <v>51</v>
      </c>
      <c r="C5797">
        <f t="shared" ca="1" si="181"/>
        <v>5</v>
      </c>
      <c r="D5797" t="s">
        <v>4912</v>
      </c>
    </row>
    <row r="5798" spans="1:4" ht="30" customHeight="1">
      <c r="A5798">
        <v>5795</v>
      </c>
      <c r="B5798">
        <f t="shared" ca="1" si="180"/>
        <v>55</v>
      </c>
      <c r="C5798">
        <f t="shared" ca="1" si="181"/>
        <v>9</v>
      </c>
      <c r="D5798" t="s">
        <v>4913</v>
      </c>
    </row>
    <row r="5799" spans="1:4" ht="30" customHeight="1">
      <c r="A5799">
        <v>5796</v>
      </c>
      <c r="B5799">
        <f t="shared" ca="1" si="180"/>
        <v>185</v>
      </c>
      <c r="C5799">
        <f t="shared" ca="1" si="181"/>
        <v>9</v>
      </c>
      <c r="D5799" t="s">
        <v>4914</v>
      </c>
    </row>
    <row r="5800" spans="1:4" ht="30" customHeight="1">
      <c r="A5800">
        <v>5797</v>
      </c>
      <c r="B5800">
        <f t="shared" ca="1" si="180"/>
        <v>91</v>
      </c>
      <c r="C5800">
        <f t="shared" ca="1" si="181"/>
        <v>8</v>
      </c>
      <c r="D5800" t="s">
        <v>4915</v>
      </c>
    </row>
    <row r="5801" spans="1:4" ht="30" customHeight="1">
      <c r="A5801">
        <v>5798</v>
      </c>
      <c r="B5801">
        <f t="shared" ca="1" si="180"/>
        <v>38</v>
      </c>
      <c r="C5801">
        <f t="shared" ca="1" si="181"/>
        <v>8</v>
      </c>
      <c r="D5801" t="s">
        <v>4916</v>
      </c>
    </row>
    <row r="5802" spans="1:4" ht="30" customHeight="1">
      <c r="A5802">
        <v>5799</v>
      </c>
      <c r="B5802">
        <f t="shared" ca="1" si="180"/>
        <v>122</v>
      </c>
      <c r="C5802">
        <f t="shared" ca="1" si="181"/>
        <v>6</v>
      </c>
      <c r="D5802" t="s">
        <v>4917</v>
      </c>
    </row>
    <row r="5803" spans="1:4" ht="30" customHeight="1">
      <c r="A5803">
        <v>5800</v>
      </c>
      <c r="B5803">
        <f t="shared" ca="1" si="180"/>
        <v>11</v>
      </c>
      <c r="C5803">
        <f t="shared" ca="1" si="181"/>
        <v>8</v>
      </c>
      <c r="D5803" t="s">
        <v>4918</v>
      </c>
    </row>
    <row r="5804" spans="1:4" ht="30" customHeight="1">
      <c r="A5804">
        <v>5801</v>
      </c>
      <c r="B5804">
        <f t="shared" ca="1" si="180"/>
        <v>28</v>
      </c>
      <c r="C5804">
        <f t="shared" ca="1" si="181"/>
        <v>5</v>
      </c>
      <c r="D5804" t="s">
        <v>64</v>
      </c>
    </row>
    <row r="5805" spans="1:4" ht="30" customHeight="1">
      <c r="A5805">
        <v>5802</v>
      </c>
      <c r="B5805">
        <f t="shared" ca="1" si="180"/>
        <v>155</v>
      </c>
      <c r="C5805">
        <f t="shared" ca="1" si="181"/>
        <v>5</v>
      </c>
      <c r="D5805" t="s">
        <v>4919</v>
      </c>
    </row>
    <row r="5806" spans="1:4" ht="30" customHeight="1">
      <c r="A5806">
        <v>5803</v>
      </c>
      <c r="B5806">
        <f t="shared" ca="1" si="180"/>
        <v>23</v>
      </c>
      <c r="C5806">
        <f t="shared" ca="1" si="181"/>
        <v>9</v>
      </c>
      <c r="D5806" t="s">
        <v>4920</v>
      </c>
    </row>
    <row r="5807" spans="1:4" ht="30" customHeight="1">
      <c r="A5807">
        <v>5804</v>
      </c>
      <c r="B5807">
        <f t="shared" ca="1" si="180"/>
        <v>5</v>
      </c>
      <c r="C5807">
        <f t="shared" ca="1" si="181"/>
        <v>7</v>
      </c>
      <c r="D5807" t="s">
        <v>4921</v>
      </c>
    </row>
    <row r="5808" spans="1:4" ht="30" customHeight="1">
      <c r="A5808">
        <v>5805</v>
      </c>
      <c r="B5808">
        <f t="shared" ca="1" si="180"/>
        <v>141</v>
      </c>
      <c r="C5808">
        <f t="shared" ca="1" si="181"/>
        <v>1</v>
      </c>
      <c r="D5808" t="s">
        <v>4922</v>
      </c>
    </row>
    <row r="5809" spans="1:4" ht="30" customHeight="1">
      <c r="A5809">
        <v>5806</v>
      </c>
      <c r="B5809">
        <f t="shared" ca="1" si="180"/>
        <v>34</v>
      </c>
      <c r="C5809">
        <f t="shared" ca="1" si="181"/>
        <v>3</v>
      </c>
      <c r="D5809" t="s">
        <v>4923</v>
      </c>
    </row>
    <row r="5810" spans="1:4" ht="30" customHeight="1">
      <c r="A5810">
        <v>5807</v>
      </c>
      <c r="B5810">
        <f t="shared" ca="1" si="180"/>
        <v>16</v>
      </c>
      <c r="C5810">
        <f t="shared" ca="1" si="181"/>
        <v>9</v>
      </c>
      <c r="D5810" t="s">
        <v>4924</v>
      </c>
    </row>
    <row r="5811" spans="1:4" ht="30" customHeight="1">
      <c r="A5811">
        <v>5808</v>
      </c>
      <c r="B5811">
        <f t="shared" ca="1" si="180"/>
        <v>57</v>
      </c>
      <c r="C5811">
        <f t="shared" ca="1" si="181"/>
        <v>6</v>
      </c>
      <c r="D5811" t="s">
        <v>4925</v>
      </c>
    </row>
    <row r="5812" spans="1:4" ht="30" customHeight="1">
      <c r="A5812">
        <v>5809</v>
      </c>
      <c r="B5812">
        <f t="shared" ca="1" si="180"/>
        <v>166</v>
      </c>
      <c r="C5812">
        <f t="shared" ca="1" si="181"/>
        <v>8</v>
      </c>
      <c r="D5812" t="s">
        <v>4926</v>
      </c>
    </row>
    <row r="5813" spans="1:4" ht="30" customHeight="1">
      <c r="A5813">
        <v>5810</v>
      </c>
      <c r="B5813">
        <f t="shared" ca="1" si="180"/>
        <v>132</v>
      </c>
      <c r="C5813">
        <f t="shared" ca="1" si="181"/>
        <v>8</v>
      </c>
      <c r="D5813" t="s">
        <v>4927</v>
      </c>
    </row>
    <row r="5814" spans="1:4" ht="30" customHeight="1">
      <c r="A5814">
        <v>5811</v>
      </c>
      <c r="B5814">
        <f t="shared" ca="1" si="180"/>
        <v>200</v>
      </c>
      <c r="C5814">
        <f t="shared" ca="1" si="181"/>
        <v>6</v>
      </c>
      <c r="D5814" t="s">
        <v>4928</v>
      </c>
    </row>
    <row r="5815" spans="1:4" ht="30" customHeight="1">
      <c r="A5815">
        <v>5812</v>
      </c>
      <c r="B5815">
        <f t="shared" ca="1" si="180"/>
        <v>168</v>
      </c>
      <c r="C5815">
        <f t="shared" ca="1" si="181"/>
        <v>3</v>
      </c>
      <c r="D5815" t="s">
        <v>4929</v>
      </c>
    </row>
    <row r="5816" spans="1:4" ht="30" customHeight="1">
      <c r="A5816">
        <v>5813</v>
      </c>
      <c r="B5816">
        <f t="shared" ca="1" si="180"/>
        <v>138</v>
      </c>
      <c r="C5816">
        <f t="shared" ca="1" si="181"/>
        <v>8</v>
      </c>
      <c r="D5816" t="s">
        <v>4930</v>
      </c>
    </row>
    <row r="5817" spans="1:4" ht="30" customHeight="1">
      <c r="A5817">
        <v>5814</v>
      </c>
      <c r="B5817">
        <f t="shared" ca="1" si="180"/>
        <v>151</v>
      </c>
      <c r="C5817">
        <f t="shared" ca="1" si="181"/>
        <v>3</v>
      </c>
      <c r="D5817" t="s">
        <v>4931</v>
      </c>
    </row>
    <row r="5818" spans="1:4" ht="30" customHeight="1">
      <c r="A5818">
        <v>5815</v>
      </c>
      <c r="B5818">
        <f t="shared" ca="1" si="180"/>
        <v>11</v>
      </c>
      <c r="C5818">
        <f t="shared" ca="1" si="181"/>
        <v>3</v>
      </c>
      <c r="D5818" t="s">
        <v>4932</v>
      </c>
    </row>
    <row r="5819" spans="1:4" ht="30" customHeight="1">
      <c r="A5819">
        <v>5816</v>
      </c>
      <c r="B5819">
        <f t="shared" ca="1" si="180"/>
        <v>84</v>
      </c>
      <c r="C5819">
        <f t="shared" ca="1" si="181"/>
        <v>9</v>
      </c>
      <c r="D5819" t="s">
        <v>4933</v>
      </c>
    </row>
    <row r="5820" spans="1:4" ht="30" customHeight="1">
      <c r="A5820">
        <v>5817</v>
      </c>
      <c r="B5820">
        <f t="shared" ca="1" si="180"/>
        <v>122</v>
      </c>
      <c r="C5820">
        <f t="shared" ca="1" si="181"/>
        <v>8</v>
      </c>
      <c r="D5820" t="s">
        <v>3681</v>
      </c>
    </row>
    <row r="5821" spans="1:4" ht="30" customHeight="1">
      <c r="A5821">
        <v>5818</v>
      </c>
      <c r="B5821">
        <f t="shared" ca="1" si="180"/>
        <v>74</v>
      </c>
      <c r="C5821">
        <f t="shared" ca="1" si="181"/>
        <v>6</v>
      </c>
      <c r="D5821" t="s">
        <v>4934</v>
      </c>
    </row>
    <row r="5822" spans="1:4" ht="30" customHeight="1">
      <c r="A5822">
        <v>5819</v>
      </c>
      <c r="B5822">
        <f t="shared" ca="1" si="180"/>
        <v>170</v>
      </c>
      <c r="C5822">
        <f t="shared" ca="1" si="181"/>
        <v>8</v>
      </c>
      <c r="D5822" t="s">
        <v>4935</v>
      </c>
    </row>
    <row r="5823" spans="1:4" ht="30" customHeight="1">
      <c r="A5823">
        <v>5820</v>
      </c>
      <c r="B5823">
        <f t="shared" ca="1" si="180"/>
        <v>181</v>
      </c>
      <c r="C5823">
        <f t="shared" ca="1" si="181"/>
        <v>2</v>
      </c>
      <c r="D5823" t="s">
        <v>4936</v>
      </c>
    </row>
    <row r="5824" spans="1:4" ht="30" customHeight="1">
      <c r="A5824">
        <v>5821</v>
      </c>
      <c r="B5824">
        <f t="shared" ca="1" si="180"/>
        <v>71</v>
      </c>
      <c r="C5824">
        <f t="shared" ca="1" si="181"/>
        <v>9</v>
      </c>
      <c r="D5824" t="s">
        <v>3193</v>
      </c>
    </row>
    <row r="5825" spans="1:4" ht="30" customHeight="1">
      <c r="A5825">
        <v>5822</v>
      </c>
      <c r="B5825">
        <f t="shared" ca="1" si="180"/>
        <v>130</v>
      </c>
      <c r="C5825">
        <f t="shared" ca="1" si="181"/>
        <v>1</v>
      </c>
      <c r="D5825" t="s">
        <v>4937</v>
      </c>
    </row>
    <row r="5826" spans="1:4" ht="30" customHeight="1">
      <c r="A5826">
        <v>5823</v>
      </c>
      <c r="B5826">
        <f t="shared" ca="1" si="180"/>
        <v>150</v>
      </c>
      <c r="C5826">
        <f t="shared" ca="1" si="181"/>
        <v>4</v>
      </c>
      <c r="D5826" t="s">
        <v>4938</v>
      </c>
    </row>
    <row r="5827" spans="1:4" ht="30" customHeight="1">
      <c r="A5827">
        <v>5824</v>
      </c>
      <c r="B5827">
        <f t="shared" ca="1" si="180"/>
        <v>124</v>
      </c>
      <c r="C5827">
        <f t="shared" ca="1" si="181"/>
        <v>4</v>
      </c>
      <c r="D5827" t="s">
        <v>4939</v>
      </c>
    </row>
    <row r="5828" spans="1:4" ht="30" customHeight="1">
      <c r="A5828">
        <v>5825</v>
      </c>
      <c r="B5828">
        <f t="shared" ref="B5828:B5891" ca="1" si="182">RANDBETWEEN(1,$E$4)</f>
        <v>33</v>
      </c>
      <c r="C5828">
        <f t="shared" ref="C5828:C5891" ca="1" si="183">RANDBETWEEN(1,$F$4)</f>
        <v>9</v>
      </c>
      <c r="D5828" t="s">
        <v>4940</v>
      </c>
    </row>
    <row r="5829" spans="1:4" ht="30" customHeight="1">
      <c r="A5829">
        <v>5826</v>
      </c>
      <c r="B5829">
        <f t="shared" ca="1" si="182"/>
        <v>88</v>
      </c>
      <c r="C5829">
        <f t="shared" ca="1" si="183"/>
        <v>2</v>
      </c>
      <c r="D5829" t="s">
        <v>4941</v>
      </c>
    </row>
    <row r="5830" spans="1:4" ht="30" customHeight="1">
      <c r="A5830">
        <v>5827</v>
      </c>
      <c r="B5830">
        <f t="shared" ca="1" si="182"/>
        <v>85</v>
      </c>
      <c r="C5830">
        <f t="shared" ca="1" si="183"/>
        <v>5</v>
      </c>
      <c r="D5830" t="s">
        <v>4942</v>
      </c>
    </row>
    <row r="5831" spans="1:4" ht="30" customHeight="1">
      <c r="A5831">
        <v>5828</v>
      </c>
      <c r="B5831">
        <f t="shared" ca="1" si="182"/>
        <v>59</v>
      </c>
      <c r="C5831">
        <f t="shared" ca="1" si="183"/>
        <v>1</v>
      </c>
      <c r="D5831" t="s">
        <v>4943</v>
      </c>
    </row>
    <row r="5832" spans="1:4" ht="30" customHeight="1">
      <c r="A5832">
        <v>5829</v>
      </c>
      <c r="B5832">
        <f t="shared" ca="1" si="182"/>
        <v>16</v>
      </c>
      <c r="C5832">
        <f t="shared" ca="1" si="183"/>
        <v>6</v>
      </c>
      <c r="D5832" t="s">
        <v>1742</v>
      </c>
    </row>
    <row r="5833" spans="1:4" ht="30" customHeight="1">
      <c r="A5833">
        <v>5830</v>
      </c>
      <c r="B5833">
        <f t="shared" ca="1" si="182"/>
        <v>128</v>
      </c>
      <c r="C5833">
        <f t="shared" ca="1" si="183"/>
        <v>9</v>
      </c>
      <c r="D5833" t="s">
        <v>4944</v>
      </c>
    </row>
    <row r="5834" spans="1:4" ht="30" customHeight="1">
      <c r="A5834">
        <v>5831</v>
      </c>
      <c r="B5834">
        <f t="shared" ca="1" si="182"/>
        <v>113</v>
      </c>
      <c r="C5834">
        <f t="shared" ca="1" si="183"/>
        <v>5</v>
      </c>
      <c r="D5834" t="s">
        <v>4945</v>
      </c>
    </row>
    <row r="5835" spans="1:4" ht="30" customHeight="1">
      <c r="A5835">
        <v>5832</v>
      </c>
      <c r="B5835">
        <f t="shared" ca="1" si="182"/>
        <v>181</v>
      </c>
      <c r="C5835">
        <f t="shared" ca="1" si="183"/>
        <v>1</v>
      </c>
      <c r="D5835" t="s">
        <v>4946</v>
      </c>
    </row>
    <row r="5836" spans="1:4" ht="30" customHeight="1">
      <c r="A5836">
        <v>5833</v>
      </c>
      <c r="B5836">
        <f t="shared" ca="1" si="182"/>
        <v>148</v>
      </c>
      <c r="C5836">
        <f t="shared" ca="1" si="183"/>
        <v>1</v>
      </c>
      <c r="D5836" t="s">
        <v>4947</v>
      </c>
    </row>
    <row r="5837" spans="1:4" ht="30" customHeight="1">
      <c r="A5837">
        <v>5834</v>
      </c>
      <c r="B5837">
        <f t="shared" ca="1" si="182"/>
        <v>73</v>
      </c>
      <c r="C5837">
        <f t="shared" ca="1" si="183"/>
        <v>7</v>
      </c>
      <c r="D5837" t="s">
        <v>4948</v>
      </c>
    </row>
    <row r="5838" spans="1:4" ht="30" customHeight="1">
      <c r="A5838">
        <v>5835</v>
      </c>
      <c r="B5838">
        <f t="shared" ca="1" si="182"/>
        <v>116</v>
      </c>
      <c r="C5838">
        <f t="shared" ca="1" si="183"/>
        <v>7</v>
      </c>
      <c r="D5838" t="s">
        <v>4949</v>
      </c>
    </row>
    <row r="5839" spans="1:4" ht="30" customHeight="1">
      <c r="A5839">
        <v>5836</v>
      </c>
      <c r="B5839">
        <f t="shared" ca="1" si="182"/>
        <v>123</v>
      </c>
      <c r="C5839">
        <f t="shared" ca="1" si="183"/>
        <v>2</v>
      </c>
      <c r="D5839" t="s">
        <v>4950</v>
      </c>
    </row>
    <row r="5840" spans="1:4" ht="30" customHeight="1">
      <c r="A5840">
        <v>5837</v>
      </c>
      <c r="B5840">
        <f t="shared" ca="1" si="182"/>
        <v>31</v>
      </c>
      <c r="C5840">
        <f t="shared" ca="1" si="183"/>
        <v>8</v>
      </c>
      <c r="D5840" t="s">
        <v>4951</v>
      </c>
    </row>
    <row r="5841" spans="1:4" ht="30" customHeight="1">
      <c r="A5841">
        <v>5838</v>
      </c>
      <c r="B5841">
        <f t="shared" ca="1" si="182"/>
        <v>147</v>
      </c>
      <c r="C5841">
        <f t="shared" ca="1" si="183"/>
        <v>5</v>
      </c>
      <c r="D5841" t="s">
        <v>4952</v>
      </c>
    </row>
    <row r="5842" spans="1:4" ht="30" customHeight="1">
      <c r="A5842">
        <v>5839</v>
      </c>
      <c r="B5842">
        <f t="shared" ca="1" si="182"/>
        <v>74</v>
      </c>
      <c r="C5842">
        <f t="shared" ca="1" si="183"/>
        <v>8</v>
      </c>
      <c r="D5842" t="s">
        <v>4953</v>
      </c>
    </row>
    <row r="5843" spans="1:4" ht="30" customHeight="1">
      <c r="A5843">
        <v>5840</v>
      </c>
      <c r="B5843">
        <f t="shared" ca="1" si="182"/>
        <v>129</v>
      </c>
      <c r="C5843">
        <f t="shared" ca="1" si="183"/>
        <v>2</v>
      </c>
      <c r="D5843" t="s">
        <v>24</v>
      </c>
    </row>
    <row r="5844" spans="1:4" ht="30" customHeight="1">
      <c r="A5844">
        <v>5841</v>
      </c>
      <c r="B5844">
        <f t="shared" ca="1" si="182"/>
        <v>21</v>
      </c>
      <c r="C5844">
        <f t="shared" ca="1" si="183"/>
        <v>5</v>
      </c>
      <c r="D5844" t="s">
        <v>4954</v>
      </c>
    </row>
    <row r="5845" spans="1:4" ht="30" customHeight="1">
      <c r="A5845">
        <v>5842</v>
      </c>
      <c r="B5845">
        <f t="shared" ca="1" si="182"/>
        <v>96</v>
      </c>
      <c r="C5845">
        <f t="shared" ca="1" si="183"/>
        <v>2</v>
      </c>
      <c r="D5845" t="s">
        <v>4955</v>
      </c>
    </row>
    <row r="5846" spans="1:4" ht="30" customHeight="1">
      <c r="A5846">
        <v>5843</v>
      </c>
      <c r="B5846">
        <f t="shared" ca="1" si="182"/>
        <v>55</v>
      </c>
      <c r="C5846">
        <f t="shared" ca="1" si="183"/>
        <v>9</v>
      </c>
      <c r="D5846" t="s">
        <v>4956</v>
      </c>
    </row>
    <row r="5847" spans="1:4" ht="30" customHeight="1">
      <c r="A5847">
        <v>5844</v>
      </c>
      <c r="B5847">
        <f t="shared" ca="1" si="182"/>
        <v>17</v>
      </c>
      <c r="C5847">
        <f t="shared" ca="1" si="183"/>
        <v>9</v>
      </c>
      <c r="D5847" t="s">
        <v>4957</v>
      </c>
    </row>
    <row r="5848" spans="1:4" ht="30" customHeight="1">
      <c r="A5848">
        <v>5845</v>
      </c>
      <c r="B5848">
        <f t="shared" ca="1" si="182"/>
        <v>23</v>
      </c>
      <c r="C5848">
        <f t="shared" ca="1" si="183"/>
        <v>4</v>
      </c>
      <c r="D5848" t="s">
        <v>4958</v>
      </c>
    </row>
    <row r="5849" spans="1:4" ht="30" customHeight="1">
      <c r="A5849">
        <v>5846</v>
      </c>
      <c r="B5849">
        <f t="shared" ca="1" si="182"/>
        <v>8</v>
      </c>
      <c r="C5849">
        <f t="shared" ca="1" si="183"/>
        <v>3</v>
      </c>
      <c r="D5849" t="s">
        <v>854</v>
      </c>
    </row>
    <row r="5850" spans="1:4" ht="30" customHeight="1">
      <c r="A5850">
        <v>5847</v>
      </c>
      <c r="B5850">
        <f t="shared" ca="1" si="182"/>
        <v>165</v>
      </c>
      <c r="C5850">
        <f t="shared" ca="1" si="183"/>
        <v>5</v>
      </c>
      <c r="D5850" t="s">
        <v>4959</v>
      </c>
    </row>
    <row r="5851" spans="1:4" ht="30" customHeight="1">
      <c r="A5851">
        <v>5848</v>
      </c>
      <c r="B5851">
        <f t="shared" ca="1" si="182"/>
        <v>91</v>
      </c>
      <c r="C5851">
        <f t="shared" ca="1" si="183"/>
        <v>2</v>
      </c>
      <c r="D5851" t="s">
        <v>4960</v>
      </c>
    </row>
    <row r="5852" spans="1:4" ht="30" customHeight="1">
      <c r="A5852">
        <v>5849</v>
      </c>
      <c r="B5852">
        <f t="shared" ca="1" si="182"/>
        <v>121</v>
      </c>
      <c r="C5852">
        <f t="shared" ca="1" si="183"/>
        <v>2</v>
      </c>
      <c r="D5852" t="s">
        <v>4961</v>
      </c>
    </row>
    <row r="5853" spans="1:4" ht="30" customHeight="1">
      <c r="A5853">
        <v>5850</v>
      </c>
      <c r="B5853">
        <f t="shared" ca="1" si="182"/>
        <v>73</v>
      </c>
      <c r="C5853">
        <f t="shared" ca="1" si="183"/>
        <v>5</v>
      </c>
      <c r="D5853" t="s">
        <v>4962</v>
      </c>
    </row>
    <row r="5854" spans="1:4" ht="30" customHeight="1">
      <c r="A5854">
        <v>5851</v>
      </c>
      <c r="B5854">
        <f t="shared" ca="1" si="182"/>
        <v>17</v>
      </c>
      <c r="C5854">
        <f t="shared" ca="1" si="183"/>
        <v>3</v>
      </c>
      <c r="D5854" t="s">
        <v>4963</v>
      </c>
    </row>
    <row r="5855" spans="1:4" ht="30" customHeight="1">
      <c r="A5855">
        <v>5852</v>
      </c>
      <c r="B5855">
        <f t="shared" ca="1" si="182"/>
        <v>82</v>
      </c>
      <c r="C5855">
        <f t="shared" ca="1" si="183"/>
        <v>2</v>
      </c>
      <c r="D5855" t="s">
        <v>4964</v>
      </c>
    </row>
    <row r="5856" spans="1:4" ht="30" customHeight="1">
      <c r="A5856">
        <v>5853</v>
      </c>
      <c r="B5856">
        <f t="shared" ca="1" si="182"/>
        <v>176</v>
      </c>
      <c r="C5856">
        <f t="shared" ca="1" si="183"/>
        <v>3</v>
      </c>
      <c r="D5856" t="s">
        <v>4965</v>
      </c>
    </row>
    <row r="5857" spans="1:4" ht="30" customHeight="1">
      <c r="A5857">
        <v>5854</v>
      </c>
      <c r="B5857">
        <f t="shared" ca="1" si="182"/>
        <v>90</v>
      </c>
      <c r="C5857">
        <f t="shared" ca="1" si="183"/>
        <v>7</v>
      </c>
      <c r="D5857" t="s">
        <v>4966</v>
      </c>
    </row>
    <row r="5858" spans="1:4" ht="30" customHeight="1">
      <c r="A5858">
        <v>5855</v>
      </c>
      <c r="B5858">
        <f t="shared" ca="1" si="182"/>
        <v>95</v>
      </c>
      <c r="C5858">
        <f t="shared" ca="1" si="183"/>
        <v>6</v>
      </c>
      <c r="D5858" t="s">
        <v>4967</v>
      </c>
    </row>
    <row r="5859" spans="1:4" ht="30" customHeight="1">
      <c r="A5859">
        <v>5856</v>
      </c>
      <c r="B5859">
        <f t="shared" ca="1" si="182"/>
        <v>79</v>
      </c>
      <c r="C5859">
        <f t="shared" ca="1" si="183"/>
        <v>2</v>
      </c>
      <c r="D5859" t="s">
        <v>4968</v>
      </c>
    </row>
    <row r="5860" spans="1:4" ht="30" customHeight="1">
      <c r="A5860">
        <v>5857</v>
      </c>
      <c r="B5860">
        <f t="shared" ca="1" si="182"/>
        <v>64</v>
      </c>
      <c r="C5860">
        <f t="shared" ca="1" si="183"/>
        <v>7</v>
      </c>
      <c r="D5860" t="s">
        <v>4969</v>
      </c>
    </row>
    <row r="5861" spans="1:4" ht="30" customHeight="1">
      <c r="A5861">
        <v>5858</v>
      </c>
      <c r="B5861">
        <f t="shared" ca="1" si="182"/>
        <v>46</v>
      </c>
      <c r="C5861">
        <f t="shared" ca="1" si="183"/>
        <v>5</v>
      </c>
      <c r="D5861" t="s">
        <v>4970</v>
      </c>
    </row>
    <row r="5862" spans="1:4" ht="30" customHeight="1">
      <c r="A5862">
        <v>5859</v>
      </c>
      <c r="B5862">
        <f t="shared" ca="1" si="182"/>
        <v>35</v>
      </c>
      <c r="C5862">
        <f t="shared" ca="1" si="183"/>
        <v>7</v>
      </c>
      <c r="D5862" t="s">
        <v>4971</v>
      </c>
    </row>
    <row r="5863" spans="1:4" ht="30" customHeight="1">
      <c r="A5863">
        <v>5860</v>
      </c>
      <c r="B5863">
        <f t="shared" ca="1" si="182"/>
        <v>94</v>
      </c>
      <c r="C5863">
        <f t="shared" ca="1" si="183"/>
        <v>8</v>
      </c>
      <c r="D5863" t="s">
        <v>4972</v>
      </c>
    </row>
    <row r="5864" spans="1:4" ht="30" customHeight="1">
      <c r="A5864">
        <v>5861</v>
      </c>
      <c r="B5864">
        <f t="shared" ca="1" si="182"/>
        <v>136</v>
      </c>
      <c r="C5864">
        <f t="shared" ca="1" si="183"/>
        <v>1</v>
      </c>
      <c r="D5864" t="s">
        <v>4973</v>
      </c>
    </row>
    <row r="5865" spans="1:4" ht="30" customHeight="1">
      <c r="A5865">
        <v>5862</v>
      </c>
      <c r="B5865">
        <f t="shared" ca="1" si="182"/>
        <v>25</v>
      </c>
      <c r="C5865">
        <f t="shared" ca="1" si="183"/>
        <v>2</v>
      </c>
      <c r="D5865" t="s">
        <v>4974</v>
      </c>
    </row>
    <row r="5866" spans="1:4" ht="30" customHeight="1">
      <c r="A5866">
        <v>5863</v>
      </c>
      <c r="B5866">
        <f t="shared" ca="1" si="182"/>
        <v>76</v>
      </c>
      <c r="C5866">
        <f t="shared" ca="1" si="183"/>
        <v>7</v>
      </c>
      <c r="D5866" t="s">
        <v>4975</v>
      </c>
    </row>
    <row r="5867" spans="1:4" ht="30" customHeight="1">
      <c r="A5867">
        <v>5864</v>
      </c>
      <c r="B5867">
        <f t="shared" ca="1" si="182"/>
        <v>139</v>
      </c>
      <c r="C5867">
        <f t="shared" ca="1" si="183"/>
        <v>2</v>
      </c>
      <c r="D5867" t="s">
        <v>4976</v>
      </c>
    </row>
    <row r="5868" spans="1:4" ht="30" customHeight="1">
      <c r="A5868">
        <v>5865</v>
      </c>
      <c r="B5868">
        <f t="shared" ca="1" si="182"/>
        <v>169</v>
      </c>
      <c r="C5868">
        <f t="shared" ca="1" si="183"/>
        <v>1</v>
      </c>
      <c r="D5868" t="s">
        <v>4977</v>
      </c>
    </row>
    <row r="5869" spans="1:4" ht="30" customHeight="1">
      <c r="A5869">
        <v>5866</v>
      </c>
      <c r="B5869">
        <f t="shared" ca="1" si="182"/>
        <v>57</v>
      </c>
      <c r="C5869">
        <f t="shared" ca="1" si="183"/>
        <v>9</v>
      </c>
      <c r="D5869" t="s">
        <v>1093</v>
      </c>
    </row>
    <row r="5870" spans="1:4" ht="30" customHeight="1">
      <c r="A5870">
        <v>5867</v>
      </c>
      <c r="B5870">
        <f t="shared" ca="1" si="182"/>
        <v>105</v>
      </c>
      <c r="C5870">
        <f t="shared" ca="1" si="183"/>
        <v>8</v>
      </c>
      <c r="D5870" t="s">
        <v>4978</v>
      </c>
    </row>
    <row r="5871" spans="1:4" ht="30" customHeight="1">
      <c r="A5871">
        <v>5868</v>
      </c>
      <c r="B5871">
        <f t="shared" ca="1" si="182"/>
        <v>33</v>
      </c>
      <c r="C5871">
        <f t="shared" ca="1" si="183"/>
        <v>4</v>
      </c>
      <c r="D5871" t="s">
        <v>4979</v>
      </c>
    </row>
    <row r="5872" spans="1:4" ht="30" customHeight="1">
      <c r="A5872">
        <v>5869</v>
      </c>
      <c r="B5872">
        <f t="shared" ca="1" si="182"/>
        <v>191</v>
      </c>
      <c r="C5872">
        <f t="shared" ca="1" si="183"/>
        <v>3</v>
      </c>
      <c r="D5872" t="s">
        <v>4980</v>
      </c>
    </row>
    <row r="5873" spans="1:4" ht="30" customHeight="1">
      <c r="A5873">
        <v>5870</v>
      </c>
      <c r="B5873">
        <f t="shared" ca="1" si="182"/>
        <v>102</v>
      </c>
      <c r="C5873">
        <f t="shared" ca="1" si="183"/>
        <v>7</v>
      </c>
      <c r="D5873" t="s">
        <v>4981</v>
      </c>
    </row>
    <row r="5874" spans="1:4" ht="30" customHeight="1">
      <c r="A5874">
        <v>5871</v>
      </c>
      <c r="B5874">
        <f t="shared" ca="1" si="182"/>
        <v>181</v>
      </c>
      <c r="C5874">
        <f t="shared" ca="1" si="183"/>
        <v>7</v>
      </c>
      <c r="D5874" t="s">
        <v>4982</v>
      </c>
    </row>
    <row r="5875" spans="1:4" ht="30" customHeight="1">
      <c r="A5875">
        <v>5872</v>
      </c>
      <c r="B5875">
        <f t="shared" ca="1" si="182"/>
        <v>26</v>
      </c>
      <c r="C5875">
        <f t="shared" ca="1" si="183"/>
        <v>5</v>
      </c>
      <c r="D5875" t="s">
        <v>4983</v>
      </c>
    </row>
    <row r="5876" spans="1:4" ht="30" customHeight="1">
      <c r="A5876">
        <v>5873</v>
      </c>
      <c r="B5876">
        <f t="shared" ca="1" si="182"/>
        <v>148</v>
      </c>
      <c r="C5876">
        <f t="shared" ca="1" si="183"/>
        <v>7</v>
      </c>
      <c r="D5876" t="s">
        <v>4984</v>
      </c>
    </row>
    <row r="5877" spans="1:4" ht="30" customHeight="1">
      <c r="A5877">
        <v>5874</v>
      </c>
      <c r="B5877">
        <f t="shared" ca="1" si="182"/>
        <v>36</v>
      </c>
      <c r="C5877">
        <f t="shared" ca="1" si="183"/>
        <v>9</v>
      </c>
      <c r="D5877" t="s">
        <v>4985</v>
      </c>
    </row>
    <row r="5878" spans="1:4" ht="30" customHeight="1">
      <c r="A5878">
        <v>5875</v>
      </c>
      <c r="B5878">
        <f t="shared" ca="1" si="182"/>
        <v>109</v>
      </c>
      <c r="C5878">
        <f t="shared" ca="1" si="183"/>
        <v>6</v>
      </c>
      <c r="D5878" t="s">
        <v>1093</v>
      </c>
    </row>
    <row r="5879" spans="1:4" ht="30" customHeight="1">
      <c r="A5879">
        <v>5876</v>
      </c>
      <c r="B5879">
        <f t="shared" ca="1" si="182"/>
        <v>124</v>
      </c>
      <c r="C5879">
        <f t="shared" ca="1" si="183"/>
        <v>7</v>
      </c>
      <c r="D5879" t="s">
        <v>4978</v>
      </c>
    </row>
    <row r="5880" spans="1:4" ht="30" customHeight="1">
      <c r="A5880">
        <v>5877</v>
      </c>
      <c r="B5880">
        <f t="shared" ca="1" si="182"/>
        <v>154</v>
      </c>
      <c r="C5880">
        <f t="shared" ca="1" si="183"/>
        <v>6</v>
      </c>
      <c r="D5880" t="s">
        <v>4986</v>
      </c>
    </row>
    <row r="5881" spans="1:4" ht="30" customHeight="1">
      <c r="A5881">
        <v>5878</v>
      </c>
      <c r="B5881">
        <f t="shared" ca="1" si="182"/>
        <v>12</v>
      </c>
      <c r="C5881">
        <f t="shared" ca="1" si="183"/>
        <v>4</v>
      </c>
      <c r="D5881" t="s">
        <v>4987</v>
      </c>
    </row>
    <row r="5882" spans="1:4" ht="30" customHeight="1">
      <c r="A5882">
        <v>5879</v>
      </c>
      <c r="B5882">
        <f t="shared" ca="1" si="182"/>
        <v>53</v>
      </c>
      <c r="C5882">
        <f t="shared" ca="1" si="183"/>
        <v>5</v>
      </c>
      <c r="D5882" t="s">
        <v>3167</v>
      </c>
    </row>
    <row r="5883" spans="1:4" ht="30" customHeight="1">
      <c r="A5883">
        <v>5880</v>
      </c>
      <c r="B5883">
        <f t="shared" ca="1" si="182"/>
        <v>170</v>
      </c>
      <c r="C5883">
        <f t="shared" ca="1" si="183"/>
        <v>8</v>
      </c>
      <c r="D5883" t="s">
        <v>1299</v>
      </c>
    </row>
    <row r="5884" spans="1:4" ht="30" customHeight="1">
      <c r="A5884">
        <v>5881</v>
      </c>
      <c r="B5884">
        <f t="shared" ca="1" si="182"/>
        <v>9</v>
      </c>
      <c r="C5884">
        <f t="shared" ca="1" si="183"/>
        <v>8</v>
      </c>
      <c r="D5884" t="s">
        <v>4988</v>
      </c>
    </row>
    <row r="5885" spans="1:4" ht="30" customHeight="1">
      <c r="A5885">
        <v>5882</v>
      </c>
      <c r="B5885">
        <f t="shared" ca="1" si="182"/>
        <v>39</v>
      </c>
      <c r="C5885">
        <f t="shared" ca="1" si="183"/>
        <v>2</v>
      </c>
      <c r="D5885" t="s">
        <v>4989</v>
      </c>
    </row>
    <row r="5886" spans="1:4" ht="30" customHeight="1">
      <c r="A5886">
        <v>5883</v>
      </c>
      <c r="B5886">
        <f t="shared" ca="1" si="182"/>
        <v>60</v>
      </c>
      <c r="C5886">
        <f t="shared" ca="1" si="183"/>
        <v>6</v>
      </c>
      <c r="D5886" t="s">
        <v>4990</v>
      </c>
    </row>
    <row r="5887" spans="1:4" ht="30" customHeight="1">
      <c r="A5887">
        <v>5884</v>
      </c>
      <c r="B5887">
        <f t="shared" ca="1" si="182"/>
        <v>66</v>
      </c>
      <c r="C5887">
        <f t="shared" ca="1" si="183"/>
        <v>8</v>
      </c>
      <c r="D5887" t="s">
        <v>4991</v>
      </c>
    </row>
    <row r="5888" spans="1:4" ht="30" customHeight="1">
      <c r="A5888">
        <v>5885</v>
      </c>
      <c r="B5888">
        <f t="shared" ca="1" si="182"/>
        <v>120</v>
      </c>
      <c r="C5888">
        <f t="shared" ca="1" si="183"/>
        <v>4</v>
      </c>
      <c r="D5888" t="s">
        <v>4992</v>
      </c>
    </row>
    <row r="5889" spans="1:4" ht="30" customHeight="1">
      <c r="A5889">
        <v>5886</v>
      </c>
      <c r="B5889">
        <f t="shared" ca="1" si="182"/>
        <v>7</v>
      </c>
      <c r="C5889">
        <f t="shared" ca="1" si="183"/>
        <v>7</v>
      </c>
      <c r="D5889" t="s">
        <v>4993</v>
      </c>
    </row>
    <row r="5890" spans="1:4" ht="30" customHeight="1">
      <c r="A5890">
        <v>5887</v>
      </c>
      <c r="B5890">
        <f t="shared" ca="1" si="182"/>
        <v>157</v>
      </c>
      <c r="C5890">
        <f t="shared" ca="1" si="183"/>
        <v>6</v>
      </c>
      <c r="D5890" t="s">
        <v>4994</v>
      </c>
    </row>
    <row r="5891" spans="1:4" ht="30" customHeight="1">
      <c r="A5891">
        <v>5888</v>
      </c>
      <c r="B5891">
        <f t="shared" ca="1" si="182"/>
        <v>99</v>
      </c>
      <c r="C5891">
        <f t="shared" ca="1" si="183"/>
        <v>7</v>
      </c>
      <c r="D5891" t="s">
        <v>4995</v>
      </c>
    </row>
    <row r="5892" spans="1:4" ht="30" customHeight="1">
      <c r="A5892">
        <v>5889</v>
      </c>
      <c r="B5892">
        <f t="shared" ref="B5892:B5955" ca="1" si="184">RANDBETWEEN(1,$E$4)</f>
        <v>144</v>
      </c>
      <c r="C5892">
        <f t="shared" ref="C5892:C5955" ca="1" si="185">RANDBETWEEN(1,$F$4)</f>
        <v>3</v>
      </c>
      <c r="D5892" t="s">
        <v>4996</v>
      </c>
    </row>
    <row r="5893" spans="1:4" ht="30" customHeight="1">
      <c r="A5893">
        <v>5890</v>
      </c>
      <c r="B5893">
        <f t="shared" ca="1" si="184"/>
        <v>88</v>
      </c>
      <c r="C5893">
        <f t="shared" ca="1" si="185"/>
        <v>9</v>
      </c>
      <c r="D5893" t="s">
        <v>4997</v>
      </c>
    </row>
    <row r="5894" spans="1:4" ht="30" customHeight="1">
      <c r="A5894">
        <v>5891</v>
      </c>
      <c r="B5894">
        <f t="shared" ca="1" si="184"/>
        <v>191</v>
      </c>
      <c r="C5894">
        <f t="shared" ca="1" si="185"/>
        <v>4</v>
      </c>
      <c r="D5894" t="s">
        <v>4998</v>
      </c>
    </row>
    <row r="5895" spans="1:4" ht="30" customHeight="1">
      <c r="A5895">
        <v>5892</v>
      </c>
      <c r="B5895">
        <f t="shared" ca="1" si="184"/>
        <v>8</v>
      </c>
      <c r="C5895">
        <f t="shared" ca="1" si="185"/>
        <v>3</v>
      </c>
      <c r="D5895" t="s">
        <v>4999</v>
      </c>
    </row>
    <row r="5896" spans="1:4" ht="30" customHeight="1">
      <c r="A5896">
        <v>5893</v>
      </c>
      <c r="B5896">
        <f t="shared" ca="1" si="184"/>
        <v>183</v>
      </c>
      <c r="C5896">
        <f t="shared" ca="1" si="185"/>
        <v>8</v>
      </c>
      <c r="D5896" t="s">
        <v>5000</v>
      </c>
    </row>
    <row r="5897" spans="1:4" ht="30" customHeight="1">
      <c r="A5897">
        <v>5894</v>
      </c>
      <c r="B5897">
        <f t="shared" ca="1" si="184"/>
        <v>49</v>
      </c>
      <c r="C5897">
        <f t="shared" ca="1" si="185"/>
        <v>7</v>
      </c>
      <c r="D5897" t="s">
        <v>5001</v>
      </c>
    </row>
    <row r="5898" spans="1:4" ht="30" customHeight="1">
      <c r="A5898">
        <v>5895</v>
      </c>
      <c r="B5898">
        <f t="shared" ca="1" si="184"/>
        <v>38</v>
      </c>
      <c r="C5898">
        <f t="shared" ca="1" si="185"/>
        <v>4</v>
      </c>
      <c r="D5898" t="s">
        <v>5002</v>
      </c>
    </row>
    <row r="5899" spans="1:4" ht="30" customHeight="1">
      <c r="A5899">
        <v>5896</v>
      </c>
      <c r="B5899">
        <f t="shared" ca="1" si="184"/>
        <v>131</v>
      </c>
      <c r="C5899">
        <f t="shared" ca="1" si="185"/>
        <v>9</v>
      </c>
      <c r="D5899" t="s">
        <v>5003</v>
      </c>
    </row>
    <row r="5900" spans="1:4" ht="30" customHeight="1">
      <c r="A5900">
        <v>5897</v>
      </c>
      <c r="B5900">
        <f t="shared" ca="1" si="184"/>
        <v>73</v>
      </c>
      <c r="C5900">
        <f t="shared" ca="1" si="185"/>
        <v>6</v>
      </c>
      <c r="D5900" t="s">
        <v>5004</v>
      </c>
    </row>
    <row r="5901" spans="1:4" ht="30" customHeight="1">
      <c r="A5901">
        <v>5898</v>
      </c>
      <c r="B5901">
        <f t="shared" ca="1" si="184"/>
        <v>20</v>
      </c>
      <c r="C5901">
        <f t="shared" ca="1" si="185"/>
        <v>2</v>
      </c>
      <c r="D5901" t="s">
        <v>5005</v>
      </c>
    </row>
    <row r="5902" spans="1:4" ht="30" customHeight="1">
      <c r="A5902">
        <v>5899</v>
      </c>
      <c r="B5902">
        <f t="shared" ca="1" si="184"/>
        <v>167</v>
      </c>
      <c r="C5902">
        <f t="shared" ca="1" si="185"/>
        <v>5</v>
      </c>
      <c r="D5902" t="s">
        <v>5006</v>
      </c>
    </row>
    <row r="5903" spans="1:4" ht="30" customHeight="1">
      <c r="A5903">
        <v>5900</v>
      </c>
      <c r="B5903">
        <f t="shared" ca="1" si="184"/>
        <v>28</v>
      </c>
      <c r="C5903">
        <f t="shared" ca="1" si="185"/>
        <v>7</v>
      </c>
      <c r="D5903" t="s">
        <v>5007</v>
      </c>
    </row>
    <row r="5904" spans="1:4" ht="30" customHeight="1">
      <c r="A5904">
        <v>5901</v>
      </c>
      <c r="B5904">
        <f t="shared" ca="1" si="184"/>
        <v>180</v>
      </c>
      <c r="C5904">
        <f t="shared" ca="1" si="185"/>
        <v>7</v>
      </c>
      <c r="D5904" t="s">
        <v>5008</v>
      </c>
    </row>
    <row r="5905" spans="1:4" ht="30" customHeight="1">
      <c r="A5905">
        <v>5902</v>
      </c>
      <c r="B5905">
        <f t="shared" ca="1" si="184"/>
        <v>172</v>
      </c>
      <c r="C5905">
        <f t="shared" ca="1" si="185"/>
        <v>5</v>
      </c>
      <c r="D5905" t="s">
        <v>5009</v>
      </c>
    </row>
    <row r="5906" spans="1:4" ht="30" customHeight="1">
      <c r="A5906">
        <v>5903</v>
      </c>
      <c r="B5906">
        <f t="shared" ca="1" si="184"/>
        <v>82</v>
      </c>
      <c r="C5906">
        <f t="shared" ca="1" si="185"/>
        <v>3</v>
      </c>
      <c r="D5906" t="s">
        <v>5010</v>
      </c>
    </row>
    <row r="5907" spans="1:4" ht="30" customHeight="1">
      <c r="A5907">
        <v>5904</v>
      </c>
      <c r="B5907">
        <f t="shared" ca="1" si="184"/>
        <v>22</v>
      </c>
      <c r="C5907">
        <f t="shared" ca="1" si="185"/>
        <v>2</v>
      </c>
      <c r="D5907" t="s">
        <v>5011</v>
      </c>
    </row>
    <row r="5908" spans="1:4" ht="30" customHeight="1">
      <c r="A5908">
        <v>5905</v>
      </c>
      <c r="B5908">
        <f t="shared" ca="1" si="184"/>
        <v>182</v>
      </c>
      <c r="C5908">
        <f t="shared" ca="1" si="185"/>
        <v>4</v>
      </c>
      <c r="D5908" t="s">
        <v>5012</v>
      </c>
    </row>
    <row r="5909" spans="1:4" ht="30" customHeight="1">
      <c r="A5909">
        <v>5906</v>
      </c>
      <c r="B5909">
        <f t="shared" ca="1" si="184"/>
        <v>185</v>
      </c>
      <c r="C5909">
        <f t="shared" ca="1" si="185"/>
        <v>3</v>
      </c>
      <c r="D5909" t="s">
        <v>5013</v>
      </c>
    </row>
    <row r="5910" spans="1:4" ht="30" customHeight="1">
      <c r="A5910">
        <v>5907</v>
      </c>
      <c r="B5910">
        <f t="shared" ca="1" si="184"/>
        <v>103</v>
      </c>
      <c r="C5910">
        <f t="shared" ca="1" si="185"/>
        <v>8</v>
      </c>
      <c r="D5910" t="s">
        <v>5014</v>
      </c>
    </row>
    <row r="5911" spans="1:4" ht="30" customHeight="1">
      <c r="A5911">
        <v>5908</v>
      </c>
      <c r="B5911">
        <f t="shared" ca="1" si="184"/>
        <v>102</v>
      </c>
      <c r="C5911">
        <f t="shared" ca="1" si="185"/>
        <v>9</v>
      </c>
      <c r="D5911" t="s">
        <v>5015</v>
      </c>
    </row>
    <row r="5912" spans="1:4" ht="30" customHeight="1">
      <c r="A5912">
        <v>5909</v>
      </c>
      <c r="B5912">
        <f t="shared" ca="1" si="184"/>
        <v>59</v>
      </c>
      <c r="C5912">
        <f t="shared" ca="1" si="185"/>
        <v>8</v>
      </c>
      <c r="D5912" t="s">
        <v>5016</v>
      </c>
    </row>
    <row r="5913" spans="1:4" ht="30" customHeight="1">
      <c r="A5913">
        <v>5910</v>
      </c>
      <c r="B5913">
        <f t="shared" ca="1" si="184"/>
        <v>176</v>
      </c>
      <c r="C5913">
        <f t="shared" ca="1" si="185"/>
        <v>4</v>
      </c>
      <c r="D5913" t="s">
        <v>5017</v>
      </c>
    </row>
    <row r="5914" spans="1:4" ht="30" customHeight="1">
      <c r="A5914">
        <v>5911</v>
      </c>
      <c r="B5914">
        <f t="shared" ca="1" si="184"/>
        <v>132</v>
      </c>
      <c r="C5914">
        <f t="shared" ca="1" si="185"/>
        <v>6</v>
      </c>
      <c r="D5914" t="s">
        <v>5018</v>
      </c>
    </row>
    <row r="5915" spans="1:4" ht="30" customHeight="1">
      <c r="A5915">
        <v>5912</v>
      </c>
      <c r="B5915">
        <f t="shared" ca="1" si="184"/>
        <v>50</v>
      </c>
      <c r="C5915">
        <f t="shared" ca="1" si="185"/>
        <v>9</v>
      </c>
      <c r="D5915" t="s">
        <v>5019</v>
      </c>
    </row>
    <row r="5916" spans="1:4" ht="30" customHeight="1">
      <c r="A5916">
        <v>5913</v>
      </c>
      <c r="B5916">
        <f t="shared" ca="1" si="184"/>
        <v>54</v>
      </c>
      <c r="C5916">
        <f t="shared" ca="1" si="185"/>
        <v>1</v>
      </c>
      <c r="D5916" t="s">
        <v>5020</v>
      </c>
    </row>
    <row r="5917" spans="1:4" ht="30" customHeight="1">
      <c r="A5917">
        <v>5914</v>
      </c>
      <c r="B5917">
        <f t="shared" ca="1" si="184"/>
        <v>65</v>
      </c>
      <c r="C5917">
        <f t="shared" ca="1" si="185"/>
        <v>8</v>
      </c>
      <c r="D5917" t="s">
        <v>5021</v>
      </c>
    </row>
    <row r="5918" spans="1:4" ht="30" customHeight="1">
      <c r="A5918">
        <v>5915</v>
      </c>
      <c r="B5918">
        <f t="shared" ca="1" si="184"/>
        <v>44</v>
      </c>
      <c r="C5918">
        <f t="shared" ca="1" si="185"/>
        <v>6</v>
      </c>
      <c r="D5918" t="s">
        <v>1212</v>
      </c>
    </row>
    <row r="5919" spans="1:4" ht="30" customHeight="1">
      <c r="A5919">
        <v>5916</v>
      </c>
      <c r="B5919">
        <f t="shared" ca="1" si="184"/>
        <v>71</v>
      </c>
      <c r="C5919">
        <f t="shared" ca="1" si="185"/>
        <v>8</v>
      </c>
      <c r="D5919" t="s">
        <v>5022</v>
      </c>
    </row>
    <row r="5920" spans="1:4" ht="30" customHeight="1">
      <c r="A5920">
        <v>5917</v>
      </c>
      <c r="B5920">
        <f t="shared" ca="1" si="184"/>
        <v>105</v>
      </c>
      <c r="C5920">
        <f t="shared" ca="1" si="185"/>
        <v>1</v>
      </c>
      <c r="D5920" t="s">
        <v>5023</v>
      </c>
    </row>
    <row r="5921" spans="1:4" ht="30" customHeight="1">
      <c r="A5921">
        <v>5918</v>
      </c>
      <c r="B5921">
        <f t="shared" ca="1" si="184"/>
        <v>119</v>
      </c>
      <c r="C5921">
        <f t="shared" ca="1" si="185"/>
        <v>4</v>
      </c>
      <c r="D5921" t="s">
        <v>5024</v>
      </c>
    </row>
    <row r="5922" spans="1:4" ht="30" customHeight="1">
      <c r="A5922">
        <v>5919</v>
      </c>
      <c r="B5922">
        <f t="shared" ca="1" si="184"/>
        <v>172</v>
      </c>
      <c r="C5922">
        <f t="shared" ca="1" si="185"/>
        <v>9</v>
      </c>
      <c r="D5922" t="s">
        <v>5025</v>
      </c>
    </row>
    <row r="5923" spans="1:4" ht="30" customHeight="1">
      <c r="A5923">
        <v>5920</v>
      </c>
      <c r="B5923">
        <f t="shared" ca="1" si="184"/>
        <v>189</v>
      </c>
      <c r="C5923">
        <f t="shared" ca="1" si="185"/>
        <v>9</v>
      </c>
      <c r="D5923" t="s">
        <v>5026</v>
      </c>
    </row>
    <row r="5924" spans="1:4" ht="30" customHeight="1">
      <c r="A5924">
        <v>5921</v>
      </c>
      <c r="B5924">
        <f t="shared" ca="1" si="184"/>
        <v>134</v>
      </c>
      <c r="C5924">
        <f t="shared" ca="1" si="185"/>
        <v>7</v>
      </c>
      <c r="D5924" t="s">
        <v>5027</v>
      </c>
    </row>
    <row r="5925" spans="1:4" ht="30" customHeight="1">
      <c r="A5925">
        <v>5922</v>
      </c>
      <c r="B5925">
        <f t="shared" ca="1" si="184"/>
        <v>43</v>
      </c>
      <c r="C5925">
        <f t="shared" ca="1" si="185"/>
        <v>6</v>
      </c>
      <c r="D5925" t="s">
        <v>5028</v>
      </c>
    </row>
    <row r="5926" spans="1:4" ht="30" customHeight="1">
      <c r="A5926">
        <v>5923</v>
      </c>
      <c r="B5926">
        <f t="shared" ca="1" si="184"/>
        <v>101</v>
      </c>
      <c r="C5926">
        <f t="shared" ca="1" si="185"/>
        <v>4</v>
      </c>
      <c r="D5926" t="s">
        <v>5029</v>
      </c>
    </row>
    <row r="5927" spans="1:4" ht="30" customHeight="1">
      <c r="A5927">
        <v>5924</v>
      </c>
      <c r="B5927">
        <f t="shared" ca="1" si="184"/>
        <v>112</v>
      </c>
      <c r="C5927">
        <f t="shared" ca="1" si="185"/>
        <v>8</v>
      </c>
      <c r="D5927" t="s">
        <v>4805</v>
      </c>
    </row>
    <row r="5928" spans="1:4" ht="30" customHeight="1">
      <c r="A5928">
        <v>5925</v>
      </c>
      <c r="B5928">
        <f t="shared" ca="1" si="184"/>
        <v>193</v>
      </c>
      <c r="C5928">
        <f t="shared" ca="1" si="185"/>
        <v>6</v>
      </c>
      <c r="D5928" t="s">
        <v>5030</v>
      </c>
    </row>
    <row r="5929" spans="1:4" ht="30" customHeight="1">
      <c r="A5929">
        <v>5926</v>
      </c>
      <c r="B5929">
        <f t="shared" ca="1" si="184"/>
        <v>13</v>
      </c>
      <c r="C5929">
        <f t="shared" ca="1" si="185"/>
        <v>2</v>
      </c>
      <c r="D5929" t="s">
        <v>5031</v>
      </c>
    </row>
    <row r="5930" spans="1:4" ht="30" customHeight="1">
      <c r="A5930">
        <v>5927</v>
      </c>
      <c r="B5930">
        <f t="shared" ca="1" si="184"/>
        <v>19</v>
      </c>
      <c r="C5930">
        <f t="shared" ca="1" si="185"/>
        <v>6</v>
      </c>
      <c r="D5930" t="s">
        <v>5032</v>
      </c>
    </row>
    <row r="5931" spans="1:4" ht="30" customHeight="1">
      <c r="A5931">
        <v>5928</v>
      </c>
      <c r="B5931">
        <f t="shared" ca="1" si="184"/>
        <v>166</v>
      </c>
      <c r="C5931">
        <f t="shared" ca="1" si="185"/>
        <v>4</v>
      </c>
      <c r="D5931" t="s">
        <v>5033</v>
      </c>
    </row>
    <row r="5932" spans="1:4" ht="30" customHeight="1">
      <c r="A5932">
        <v>5929</v>
      </c>
      <c r="B5932">
        <f t="shared" ca="1" si="184"/>
        <v>132</v>
      </c>
      <c r="C5932">
        <f t="shared" ca="1" si="185"/>
        <v>2</v>
      </c>
      <c r="D5932" t="s">
        <v>5034</v>
      </c>
    </row>
    <row r="5933" spans="1:4" ht="30" customHeight="1">
      <c r="A5933">
        <v>5930</v>
      </c>
      <c r="B5933">
        <f t="shared" ca="1" si="184"/>
        <v>173</v>
      </c>
      <c r="C5933">
        <f t="shared" ca="1" si="185"/>
        <v>1</v>
      </c>
      <c r="D5933" t="s">
        <v>5035</v>
      </c>
    </row>
    <row r="5934" spans="1:4" ht="30" customHeight="1">
      <c r="A5934">
        <v>5931</v>
      </c>
      <c r="B5934">
        <f t="shared" ca="1" si="184"/>
        <v>96</v>
      </c>
      <c r="C5934">
        <f t="shared" ca="1" si="185"/>
        <v>7</v>
      </c>
      <c r="D5934" t="s">
        <v>5036</v>
      </c>
    </row>
    <row r="5935" spans="1:4" ht="30" customHeight="1">
      <c r="A5935">
        <v>5932</v>
      </c>
      <c r="B5935">
        <f t="shared" ca="1" si="184"/>
        <v>15</v>
      </c>
      <c r="C5935">
        <f t="shared" ca="1" si="185"/>
        <v>6</v>
      </c>
      <c r="D5935" t="s">
        <v>5037</v>
      </c>
    </row>
    <row r="5936" spans="1:4" ht="30" customHeight="1">
      <c r="A5936">
        <v>5933</v>
      </c>
      <c r="B5936">
        <f t="shared" ca="1" si="184"/>
        <v>107</v>
      </c>
      <c r="C5936">
        <f t="shared" ca="1" si="185"/>
        <v>2</v>
      </c>
      <c r="D5936" t="s">
        <v>5038</v>
      </c>
    </row>
    <row r="5937" spans="1:4" ht="30" customHeight="1">
      <c r="A5937">
        <v>5934</v>
      </c>
      <c r="B5937">
        <f t="shared" ca="1" si="184"/>
        <v>134</v>
      </c>
      <c r="C5937">
        <f t="shared" ca="1" si="185"/>
        <v>4</v>
      </c>
      <c r="D5937" t="s">
        <v>5039</v>
      </c>
    </row>
    <row r="5938" spans="1:4" ht="30" customHeight="1">
      <c r="A5938">
        <v>5935</v>
      </c>
      <c r="B5938">
        <f t="shared" ca="1" si="184"/>
        <v>137</v>
      </c>
      <c r="C5938">
        <f t="shared" ca="1" si="185"/>
        <v>4</v>
      </c>
      <c r="D5938" t="s">
        <v>5040</v>
      </c>
    </row>
    <row r="5939" spans="1:4" ht="30" customHeight="1">
      <c r="A5939">
        <v>5936</v>
      </c>
      <c r="B5939">
        <f t="shared" ca="1" si="184"/>
        <v>36</v>
      </c>
      <c r="C5939">
        <f t="shared" ca="1" si="185"/>
        <v>7</v>
      </c>
      <c r="D5939" t="s">
        <v>5041</v>
      </c>
    </row>
    <row r="5940" spans="1:4" ht="30" customHeight="1">
      <c r="A5940">
        <v>5937</v>
      </c>
      <c r="B5940">
        <f t="shared" ca="1" si="184"/>
        <v>165</v>
      </c>
      <c r="C5940">
        <f t="shared" ca="1" si="185"/>
        <v>9</v>
      </c>
      <c r="D5940" t="s">
        <v>5042</v>
      </c>
    </row>
    <row r="5941" spans="1:4" ht="30" customHeight="1">
      <c r="A5941">
        <v>5938</v>
      </c>
      <c r="B5941">
        <f t="shared" ca="1" si="184"/>
        <v>132</v>
      </c>
      <c r="C5941">
        <f t="shared" ca="1" si="185"/>
        <v>4</v>
      </c>
      <c r="D5941" t="s">
        <v>5043</v>
      </c>
    </row>
    <row r="5942" spans="1:4" ht="30" customHeight="1">
      <c r="A5942">
        <v>5939</v>
      </c>
      <c r="B5942">
        <f t="shared" ca="1" si="184"/>
        <v>24</v>
      </c>
      <c r="C5942">
        <f t="shared" ca="1" si="185"/>
        <v>7</v>
      </c>
      <c r="D5942" t="s">
        <v>5044</v>
      </c>
    </row>
    <row r="5943" spans="1:4" ht="30" customHeight="1">
      <c r="A5943">
        <v>5940</v>
      </c>
      <c r="B5943">
        <f t="shared" ca="1" si="184"/>
        <v>192</v>
      </c>
      <c r="C5943">
        <f t="shared" ca="1" si="185"/>
        <v>8</v>
      </c>
      <c r="D5943" t="s">
        <v>5045</v>
      </c>
    </row>
    <row r="5944" spans="1:4" ht="30" customHeight="1">
      <c r="A5944">
        <v>5941</v>
      </c>
      <c r="B5944">
        <f t="shared" ca="1" si="184"/>
        <v>161</v>
      </c>
      <c r="C5944">
        <f t="shared" ca="1" si="185"/>
        <v>7</v>
      </c>
      <c r="D5944" t="s">
        <v>5046</v>
      </c>
    </row>
    <row r="5945" spans="1:4" ht="30" customHeight="1">
      <c r="A5945">
        <v>5942</v>
      </c>
      <c r="B5945">
        <f t="shared" ca="1" si="184"/>
        <v>159</v>
      </c>
      <c r="C5945">
        <f t="shared" ca="1" si="185"/>
        <v>4</v>
      </c>
      <c r="D5945" t="s">
        <v>1087</v>
      </c>
    </row>
    <row r="5946" spans="1:4" ht="30" customHeight="1">
      <c r="A5946">
        <v>5943</v>
      </c>
      <c r="B5946">
        <f t="shared" ca="1" si="184"/>
        <v>117</v>
      </c>
      <c r="C5946">
        <f t="shared" ca="1" si="185"/>
        <v>2</v>
      </c>
      <c r="D5946" t="s">
        <v>5047</v>
      </c>
    </row>
    <row r="5947" spans="1:4" ht="30" customHeight="1">
      <c r="A5947">
        <v>5944</v>
      </c>
      <c r="B5947">
        <f t="shared" ca="1" si="184"/>
        <v>127</v>
      </c>
      <c r="C5947">
        <f t="shared" ca="1" si="185"/>
        <v>8</v>
      </c>
      <c r="D5947" t="s">
        <v>4168</v>
      </c>
    </row>
    <row r="5948" spans="1:4" ht="30" customHeight="1">
      <c r="A5948">
        <v>5945</v>
      </c>
      <c r="B5948">
        <f t="shared" ca="1" si="184"/>
        <v>82</v>
      </c>
      <c r="C5948">
        <f t="shared" ca="1" si="185"/>
        <v>5</v>
      </c>
      <c r="D5948" t="s">
        <v>5048</v>
      </c>
    </row>
    <row r="5949" spans="1:4" ht="30" customHeight="1">
      <c r="A5949">
        <v>5946</v>
      </c>
      <c r="B5949">
        <f t="shared" ca="1" si="184"/>
        <v>144</v>
      </c>
      <c r="C5949">
        <f t="shared" ca="1" si="185"/>
        <v>3</v>
      </c>
      <c r="D5949" t="s">
        <v>5049</v>
      </c>
    </row>
    <row r="5950" spans="1:4" ht="30" customHeight="1">
      <c r="A5950">
        <v>5947</v>
      </c>
      <c r="B5950">
        <f t="shared" ca="1" si="184"/>
        <v>155</v>
      </c>
      <c r="C5950">
        <f t="shared" ca="1" si="185"/>
        <v>4</v>
      </c>
      <c r="D5950" t="s">
        <v>5050</v>
      </c>
    </row>
    <row r="5951" spans="1:4" ht="30" customHeight="1">
      <c r="A5951">
        <v>5948</v>
      </c>
      <c r="B5951">
        <f t="shared" ca="1" si="184"/>
        <v>59</v>
      </c>
      <c r="C5951">
        <f t="shared" ca="1" si="185"/>
        <v>8</v>
      </c>
      <c r="D5951" t="s">
        <v>5051</v>
      </c>
    </row>
    <row r="5952" spans="1:4" ht="30" customHeight="1">
      <c r="A5952">
        <v>5949</v>
      </c>
      <c r="B5952">
        <f t="shared" ca="1" si="184"/>
        <v>152</v>
      </c>
      <c r="C5952">
        <f t="shared" ca="1" si="185"/>
        <v>7</v>
      </c>
      <c r="D5952" t="s">
        <v>5052</v>
      </c>
    </row>
    <row r="5953" spans="1:4" ht="30" customHeight="1">
      <c r="A5953">
        <v>5950</v>
      </c>
      <c r="B5953">
        <f t="shared" ca="1" si="184"/>
        <v>45</v>
      </c>
      <c r="C5953">
        <f t="shared" ca="1" si="185"/>
        <v>9</v>
      </c>
      <c r="D5953" t="s">
        <v>5053</v>
      </c>
    </row>
    <row r="5954" spans="1:4" ht="30" customHeight="1">
      <c r="A5954">
        <v>5951</v>
      </c>
      <c r="B5954">
        <f t="shared" ca="1" si="184"/>
        <v>110</v>
      </c>
      <c r="C5954">
        <f t="shared" ca="1" si="185"/>
        <v>4</v>
      </c>
      <c r="D5954" t="s">
        <v>5054</v>
      </c>
    </row>
    <row r="5955" spans="1:4" ht="30" customHeight="1">
      <c r="A5955">
        <v>5952</v>
      </c>
      <c r="B5955">
        <f t="shared" ca="1" si="184"/>
        <v>145</v>
      </c>
      <c r="C5955">
        <f t="shared" ca="1" si="185"/>
        <v>1</v>
      </c>
      <c r="D5955" t="s">
        <v>5055</v>
      </c>
    </row>
    <row r="5956" spans="1:4" ht="30" customHeight="1">
      <c r="A5956">
        <v>5953</v>
      </c>
      <c r="B5956">
        <f t="shared" ref="B5956:B6019" ca="1" si="186">RANDBETWEEN(1,$E$4)</f>
        <v>121</v>
      </c>
      <c r="C5956">
        <f t="shared" ref="C5956:C6019" ca="1" si="187">RANDBETWEEN(1,$F$4)</f>
        <v>3</v>
      </c>
      <c r="D5956" t="s">
        <v>591</v>
      </c>
    </row>
    <row r="5957" spans="1:4" ht="30" customHeight="1">
      <c r="A5957">
        <v>5954</v>
      </c>
      <c r="B5957">
        <f t="shared" ca="1" si="186"/>
        <v>195</v>
      </c>
      <c r="C5957">
        <f t="shared" ca="1" si="187"/>
        <v>1</v>
      </c>
      <c r="D5957" t="s">
        <v>5056</v>
      </c>
    </row>
    <row r="5958" spans="1:4" ht="30" customHeight="1">
      <c r="A5958">
        <v>5955</v>
      </c>
      <c r="B5958">
        <f t="shared" ca="1" si="186"/>
        <v>200</v>
      </c>
      <c r="C5958">
        <f t="shared" ca="1" si="187"/>
        <v>6</v>
      </c>
      <c r="D5958" t="s">
        <v>5057</v>
      </c>
    </row>
    <row r="5959" spans="1:4" ht="30" customHeight="1">
      <c r="A5959">
        <v>5956</v>
      </c>
      <c r="B5959">
        <f t="shared" ca="1" si="186"/>
        <v>128</v>
      </c>
      <c r="C5959">
        <f t="shared" ca="1" si="187"/>
        <v>9</v>
      </c>
      <c r="D5959" t="s">
        <v>5058</v>
      </c>
    </row>
    <row r="5960" spans="1:4" ht="30" customHeight="1">
      <c r="A5960">
        <v>5957</v>
      </c>
      <c r="B5960">
        <f t="shared" ca="1" si="186"/>
        <v>25</v>
      </c>
      <c r="C5960">
        <f t="shared" ca="1" si="187"/>
        <v>5</v>
      </c>
      <c r="D5960" t="s">
        <v>5059</v>
      </c>
    </row>
    <row r="5961" spans="1:4" ht="30" customHeight="1">
      <c r="A5961">
        <v>5958</v>
      </c>
      <c r="B5961">
        <f t="shared" ca="1" si="186"/>
        <v>36</v>
      </c>
      <c r="C5961">
        <f t="shared" ca="1" si="187"/>
        <v>1</v>
      </c>
      <c r="D5961" t="s">
        <v>5060</v>
      </c>
    </row>
    <row r="5962" spans="1:4" ht="30" customHeight="1">
      <c r="A5962">
        <v>5959</v>
      </c>
      <c r="B5962">
        <f t="shared" ca="1" si="186"/>
        <v>128</v>
      </c>
      <c r="C5962">
        <f t="shared" ca="1" si="187"/>
        <v>9</v>
      </c>
      <c r="D5962" t="s">
        <v>5061</v>
      </c>
    </row>
    <row r="5963" spans="1:4" ht="30" customHeight="1">
      <c r="A5963">
        <v>5960</v>
      </c>
      <c r="B5963">
        <f t="shared" ca="1" si="186"/>
        <v>151</v>
      </c>
      <c r="C5963">
        <f t="shared" ca="1" si="187"/>
        <v>8</v>
      </c>
      <c r="D5963" t="s">
        <v>5062</v>
      </c>
    </row>
    <row r="5964" spans="1:4" ht="30" customHeight="1">
      <c r="A5964">
        <v>5961</v>
      </c>
      <c r="B5964">
        <f t="shared" ca="1" si="186"/>
        <v>132</v>
      </c>
      <c r="C5964">
        <f t="shared" ca="1" si="187"/>
        <v>7</v>
      </c>
      <c r="D5964" t="s">
        <v>4723</v>
      </c>
    </row>
    <row r="5965" spans="1:4" ht="30" customHeight="1">
      <c r="A5965">
        <v>5962</v>
      </c>
      <c r="B5965">
        <f t="shared" ca="1" si="186"/>
        <v>189</v>
      </c>
      <c r="C5965">
        <f t="shared" ca="1" si="187"/>
        <v>3</v>
      </c>
      <c r="D5965" t="s">
        <v>5063</v>
      </c>
    </row>
    <row r="5966" spans="1:4" ht="30" customHeight="1">
      <c r="A5966">
        <v>5963</v>
      </c>
      <c r="B5966">
        <f t="shared" ca="1" si="186"/>
        <v>59</v>
      </c>
      <c r="C5966">
        <f t="shared" ca="1" si="187"/>
        <v>6</v>
      </c>
      <c r="D5966" t="s">
        <v>5064</v>
      </c>
    </row>
    <row r="5967" spans="1:4" ht="30" customHeight="1">
      <c r="A5967">
        <v>5964</v>
      </c>
      <c r="B5967">
        <f t="shared" ca="1" si="186"/>
        <v>185</v>
      </c>
      <c r="C5967">
        <f t="shared" ca="1" si="187"/>
        <v>2</v>
      </c>
      <c r="D5967" t="s">
        <v>5065</v>
      </c>
    </row>
    <row r="5968" spans="1:4" ht="30" customHeight="1">
      <c r="A5968">
        <v>5965</v>
      </c>
      <c r="B5968">
        <f t="shared" ca="1" si="186"/>
        <v>173</v>
      </c>
      <c r="C5968">
        <f t="shared" ca="1" si="187"/>
        <v>1</v>
      </c>
      <c r="D5968" t="s">
        <v>5066</v>
      </c>
    </row>
    <row r="5969" spans="1:4" ht="30" customHeight="1">
      <c r="A5969">
        <v>5966</v>
      </c>
      <c r="B5969">
        <f t="shared" ca="1" si="186"/>
        <v>149</v>
      </c>
      <c r="C5969">
        <f t="shared" ca="1" si="187"/>
        <v>2</v>
      </c>
      <c r="D5969" t="s">
        <v>5067</v>
      </c>
    </row>
    <row r="5970" spans="1:4" ht="30" customHeight="1">
      <c r="A5970">
        <v>5967</v>
      </c>
      <c r="B5970">
        <f t="shared" ca="1" si="186"/>
        <v>12</v>
      </c>
      <c r="C5970">
        <f t="shared" ca="1" si="187"/>
        <v>2</v>
      </c>
      <c r="D5970" t="s">
        <v>5068</v>
      </c>
    </row>
    <row r="5971" spans="1:4" ht="30" customHeight="1">
      <c r="A5971">
        <v>5968</v>
      </c>
      <c r="B5971">
        <f t="shared" ca="1" si="186"/>
        <v>137</v>
      </c>
      <c r="C5971">
        <f t="shared" ca="1" si="187"/>
        <v>8</v>
      </c>
      <c r="D5971" t="s">
        <v>5069</v>
      </c>
    </row>
    <row r="5972" spans="1:4" ht="30" customHeight="1">
      <c r="A5972">
        <v>5969</v>
      </c>
      <c r="B5972">
        <f t="shared" ca="1" si="186"/>
        <v>102</v>
      </c>
      <c r="C5972">
        <f t="shared" ca="1" si="187"/>
        <v>8</v>
      </c>
      <c r="D5972" t="s">
        <v>5070</v>
      </c>
    </row>
    <row r="5973" spans="1:4" ht="30" customHeight="1">
      <c r="A5973">
        <v>5970</v>
      </c>
      <c r="B5973">
        <f t="shared" ca="1" si="186"/>
        <v>101</v>
      </c>
      <c r="C5973">
        <f t="shared" ca="1" si="187"/>
        <v>1</v>
      </c>
      <c r="D5973" t="s">
        <v>5071</v>
      </c>
    </row>
    <row r="5974" spans="1:4" ht="30" customHeight="1">
      <c r="A5974">
        <v>5971</v>
      </c>
      <c r="B5974">
        <f t="shared" ca="1" si="186"/>
        <v>112</v>
      </c>
      <c r="C5974">
        <f t="shared" ca="1" si="187"/>
        <v>3</v>
      </c>
      <c r="D5974" t="s">
        <v>5072</v>
      </c>
    </row>
    <row r="5975" spans="1:4" ht="30" customHeight="1">
      <c r="A5975">
        <v>5972</v>
      </c>
      <c r="B5975">
        <f t="shared" ca="1" si="186"/>
        <v>150</v>
      </c>
      <c r="C5975">
        <f t="shared" ca="1" si="187"/>
        <v>3</v>
      </c>
      <c r="D5975" t="s">
        <v>5073</v>
      </c>
    </row>
    <row r="5976" spans="1:4" ht="30" customHeight="1">
      <c r="A5976">
        <v>5973</v>
      </c>
      <c r="B5976">
        <f t="shared" ca="1" si="186"/>
        <v>194</v>
      </c>
      <c r="C5976">
        <f t="shared" ca="1" si="187"/>
        <v>8</v>
      </c>
      <c r="D5976" t="s">
        <v>5074</v>
      </c>
    </row>
    <row r="5977" spans="1:4" ht="30" customHeight="1">
      <c r="A5977">
        <v>5974</v>
      </c>
      <c r="B5977">
        <f t="shared" ca="1" si="186"/>
        <v>141</v>
      </c>
      <c r="C5977">
        <f t="shared" ca="1" si="187"/>
        <v>1</v>
      </c>
      <c r="D5977" t="s">
        <v>5075</v>
      </c>
    </row>
    <row r="5978" spans="1:4" ht="30" customHeight="1">
      <c r="A5978">
        <v>5975</v>
      </c>
      <c r="B5978">
        <f t="shared" ca="1" si="186"/>
        <v>191</v>
      </c>
      <c r="C5978">
        <f t="shared" ca="1" si="187"/>
        <v>3</v>
      </c>
      <c r="D5978" t="s">
        <v>5076</v>
      </c>
    </row>
    <row r="5979" spans="1:4" ht="30" customHeight="1">
      <c r="A5979">
        <v>5976</v>
      </c>
      <c r="B5979">
        <f t="shared" ca="1" si="186"/>
        <v>28</v>
      </c>
      <c r="C5979">
        <f t="shared" ca="1" si="187"/>
        <v>9</v>
      </c>
      <c r="D5979" t="s">
        <v>5077</v>
      </c>
    </row>
    <row r="5980" spans="1:4" ht="30" customHeight="1">
      <c r="A5980">
        <v>5977</v>
      </c>
      <c r="B5980">
        <f t="shared" ca="1" si="186"/>
        <v>16</v>
      </c>
      <c r="C5980">
        <f t="shared" ca="1" si="187"/>
        <v>6</v>
      </c>
      <c r="D5980" t="s">
        <v>5078</v>
      </c>
    </row>
    <row r="5981" spans="1:4" ht="30" customHeight="1">
      <c r="A5981">
        <v>5978</v>
      </c>
      <c r="B5981">
        <f t="shared" ca="1" si="186"/>
        <v>155</v>
      </c>
      <c r="C5981">
        <f t="shared" ca="1" si="187"/>
        <v>8</v>
      </c>
      <c r="D5981" t="s">
        <v>5079</v>
      </c>
    </row>
    <row r="5982" spans="1:4" ht="30" customHeight="1">
      <c r="A5982">
        <v>5979</v>
      </c>
      <c r="B5982">
        <f t="shared" ca="1" si="186"/>
        <v>119</v>
      </c>
      <c r="C5982">
        <f t="shared" ca="1" si="187"/>
        <v>6</v>
      </c>
      <c r="D5982" t="s">
        <v>181</v>
      </c>
    </row>
    <row r="5983" spans="1:4" ht="30" customHeight="1">
      <c r="A5983">
        <v>5980</v>
      </c>
      <c r="B5983">
        <f t="shared" ca="1" si="186"/>
        <v>124</v>
      </c>
      <c r="C5983">
        <f t="shared" ca="1" si="187"/>
        <v>8</v>
      </c>
      <c r="D5983" t="s">
        <v>5080</v>
      </c>
    </row>
    <row r="5984" spans="1:4" ht="30" customHeight="1">
      <c r="A5984">
        <v>5981</v>
      </c>
      <c r="B5984">
        <f t="shared" ca="1" si="186"/>
        <v>155</v>
      </c>
      <c r="C5984">
        <f t="shared" ca="1" si="187"/>
        <v>1</v>
      </c>
      <c r="D5984" t="s">
        <v>5081</v>
      </c>
    </row>
    <row r="5985" spans="1:4" ht="30" customHeight="1">
      <c r="A5985">
        <v>5982</v>
      </c>
      <c r="B5985">
        <f t="shared" ca="1" si="186"/>
        <v>146</v>
      </c>
      <c r="C5985">
        <f t="shared" ca="1" si="187"/>
        <v>5</v>
      </c>
      <c r="D5985" t="s">
        <v>5082</v>
      </c>
    </row>
    <row r="5986" spans="1:4" ht="30" customHeight="1">
      <c r="A5986">
        <v>5983</v>
      </c>
      <c r="B5986">
        <f t="shared" ca="1" si="186"/>
        <v>46</v>
      </c>
      <c r="C5986">
        <f t="shared" ca="1" si="187"/>
        <v>7</v>
      </c>
      <c r="D5986" t="s">
        <v>5083</v>
      </c>
    </row>
    <row r="5987" spans="1:4" ht="30" customHeight="1">
      <c r="A5987">
        <v>5984</v>
      </c>
      <c r="B5987">
        <f t="shared" ca="1" si="186"/>
        <v>159</v>
      </c>
      <c r="C5987">
        <f t="shared" ca="1" si="187"/>
        <v>1</v>
      </c>
      <c r="D5987" t="s">
        <v>5084</v>
      </c>
    </row>
    <row r="5988" spans="1:4" ht="30" customHeight="1">
      <c r="A5988">
        <v>5985</v>
      </c>
      <c r="B5988">
        <f t="shared" ca="1" si="186"/>
        <v>7</v>
      </c>
      <c r="C5988">
        <f t="shared" ca="1" si="187"/>
        <v>4</v>
      </c>
      <c r="D5988" t="s">
        <v>5085</v>
      </c>
    </row>
    <row r="5989" spans="1:4" ht="30" customHeight="1">
      <c r="A5989">
        <v>5986</v>
      </c>
      <c r="B5989">
        <f t="shared" ca="1" si="186"/>
        <v>82</v>
      </c>
      <c r="C5989">
        <f t="shared" ca="1" si="187"/>
        <v>3</v>
      </c>
      <c r="D5989" t="s">
        <v>5086</v>
      </c>
    </row>
    <row r="5990" spans="1:4" ht="30" customHeight="1">
      <c r="A5990">
        <v>5987</v>
      </c>
      <c r="B5990">
        <f t="shared" ca="1" si="186"/>
        <v>91</v>
      </c>
      <c r="C5990">
        <f t="shared" ca="1" si="187"/>
        <v>9</v>
      </c>
      <c r="D5990" t="s">
        <v>1297</v>
      </c>
    </row>
    <row r="5991" spans="1:4" ht="30" customHeight="1">
      <c r="A5991">
        <v>5988</v>
      </c>
      <c r="B5991">
        <f t="shared" ca="1" si="186"/>
        <v>108</v>
      </c>
      <c r="C5991">
        <f t="shared" ca="1" si="187"/>
        <v>5</v>
      </c>
      <c r="D5991" t="s">
        <v>5087</v>
      </c>
    </row>
    <row r="5992" spans="1:4" ht="30" customHeight="1">
      <c r="A5992">
        <v>5989</v>
      </c>
      <c r="B5992">
        <f t="shared" ca="1" si="186"/>
        <v>173</v>
      </c>
      <c r="C5992">
        <f t="shared" ca="1" si="187"/>
        <v>8</v>
      </c>
      <c r="D5992" t="s">
        <v>5088</v>
      </c>
    </row>
    <row r="5993" spans="1:4" ht="30" customHeight="1">
      <c r="A5993">
        <v>5990</v>
      </c>
      <c r="B5993">
        <f t="shared" ca="1" si="186"/>
        <v>100</v>
      </c>
      <c r="C5993">
        <f t="shared" ca="1" si="187"/>
        <v>8</v>
      </c>
      <c r="D5993" t="s">
        <v>5089</v>
      </c>
    </row>
    <row r="5994" spans="1:4" ht="30" customHeight="1">
      <c r="A5994">
        <v>5991</v>
      </c>
      <c r="B5994">
        <f t="shared" ca="1" si="186"/>
        <v>85</v>
      </c>
      <c r="C5994">
        <f t="shared" ca="1" si="187"/>
        <v>8</v>
      </c>
      <c r="D5994" t="s">
        <v>5090</v>
      </c>
    </row>
    <row r="5995" spans="1:4" ht="30" customHeight="1">
      <c r="A5995">
        <v>5992</v>
      </c>
      <c r="B5995">
        <f t="shared" ca="1" si="186"/>
        <v>84</v>
      </c>
      <c r="C5995">
        <f t="shared" ca="1" si="187"/>
        <v>5</v>
      </c>
      <c r="D5995" t="s">
        <v>5091</v>
      </c>
    </row>
    <row r="5996" spans="1:4" ht="30" customHeight="1">
      <c r="A5996">
        <v>5993</v>
      </c>
      <c r="B5996">
        <f t="shared" ca="1" si="186"/>
        <v>5</v>
      </c>
      <c r="C5996">
        <f t="shared" ca="1" si="187"/>
        <v>9</v>
      </c>
      <c r="D5996" t="s">
        <v>5092</v>
      </c>
    </row>
    <row r="5997" spans="1:4" ht="30" customHeight="1">
      <c r="A5997">
        <v>5994</v>
      </c>
      <c r="B5997">
        <f t="shared" ca="1" si="186"/>
        <v>115</v>
      </c>
      <c r="C5997">
        <f t="shared" ca="1" si="187"/>
        <v>8</v>
      </c>
      <c r="D5997" t="s">
        <v>2875</v>
      </c>
    </row>
    <row r="5998" spans="1:4" ht="30" customHeight="1">
      <c r="A5998">
        <v>5995</v>
      </c>
      <c r="B5998">
        <f t="shared" ca="1" si="186"/>
        <v>55</v>
      </c>
      <c r="C5998">
        <f t="shared" ca="1" si="187"/>
        <v>3</v>
      </c>
      <c r="D5998" t="s">
        <v>5093</v>
      </c>
    </row>
    <row r="5999" spans="1:4" ht="30" customHeight="1">
      <c r="A5999">
        <v>5996</v>
      </c>
      <c r="B5999">
        <f t="shared" ca="1" si="186"/>
        <v>183</v>
      </c>
      <c r="C5999">
        <f t="shared" ca="1" si="187"/>
        <v>2</v>
      </c>
      <c r="D5999" t="s">
        <v>5094</v>
      </c>
    </row>
    <row r="6000" spans="1:4" ht="30" customHeight="1">
      <c r="A6000">
        <v>5997</v>
      </c>
      <c r="B6000">
        <f t="shared" ca="1" si="186"/>
        <v>129</v>
      </c>
      <c r="C6000">
        <f t="shared" ca="1" si="187"/>
        <v>2</v>
      </c>
      <c r="D6000" t="s">
        <v>2396</v>
      </c>
    </row>
    <row r="6001" spans="1:4" ht="30" customHeight="1">
      <c r="A6001">
        <v>5998</v>
      </c>
      <c r="B6001">
        <f t="shared" ca="1" si="186"/>
        <v>17</v>
      </c>
      <c r="C6001">
        <f t="shared" ca="1" si="187"/>
        <v>3</v>
      </c>
      <c r="D6001" t="s">
        <v>5095</v>
      </c>
    </row>
    <row r="6002" spans="1:4" ht="30" customHeight="1">
      <c r="A6002">
        <v>5999</v>
      </c>
      <c r="B6002">
        <f t="shared" ca="1" si="186"/>
        <v>93</v>
      </c>
      <c r="C6002">
        <f t="shared" ca="1" si="187"/>
        <v>2</v>
      </c>
      <c r="D6002" t="s">
        <v>5096</v>
      </c>
    </row>
    <row r="6003" spans="1:4" ht="30" customHeight="1">
      <c r="A6003">
        <v>6000</v>
      </c>
      <c r="B6003">
        <f t="shared" ca="1" si="186"/>
        <v>45</v>
      </c>
      <c r="C6003">
        <f t="shared" ca="1" si="187"/>
        <v>3</v>
      </c>
      <c r="D6003" t="s">
        <v>5097</v>
      </c>
    </row>
    <row r="6004" spans="1:4" ht="30" customHeight="1">
      <c r="A6004">
        <v>6001</v>
      </c>
      <c r="B6004">
        <f t="shared" ca="1" si="186"/>
        <v>134</v>
      </c>
      <c r="C6004">
        <f t="shared" ca="1" si="187"/>
        <v>5</v>
      </c>
      <c r="D6004" t="s">
        <v>5098</v>
      </c>
    </row>
    <row r="6005" spans="1:4" ht="30" customHeight="1">
      <c r="A6005">
        <v>6002</v>
      </c>
      <c r="B6005">
        <f t="shared" ca="1" si="186"/>
        <v>27</v>
      </c>
      <c r="C6005">
        <f t="shared" ca="1" si="187"/>
        <v>2</v>
      </c>
      <c r="D6005" t="s">
        <v>5099</v>
      </c>
    </row>
    <row r="6006" spans="1:4" ht="30" customHeight="1">
      <c r="A6006">
        <v>6003</v>
      </c>
      <c r="B6006">
        <f t="shared" ca="1" si="186"/>
        <v>37</v>
      </c>
      <c r="C6006">
        <f t="shared" ca="1" si="187"/>
        <v>3</v>
      </c>
      <c r="D6006" t="s">
        <v>5100</v>
      </c>
    </row>
    <row r="6007" spans="1:4" ht="30" customHeight="1">
      <c r="A6007">
        <v>6004</v>
      </c>
      <c r="B6007">
        <f t="shared" ca="1" si="186"/>
        <v>102</v>
      </c>
      <c r="C6007">
        <f t="shared" ca="1" si="187"/>
        <v>7</v>
      </c>
      <c r="D6007" t="s">
        <v>12</v>
      </c>
    </row>
    <row r="6008" spans="1:4" ht="30" customHeight="1">
      <c r="A6008">
        <v>6005</v>
      </c>
      <c r="B6008">
        <f t="shared" ca="1" si="186"/>
        <v>46</v>
      </c>
      <c r="C6008">
        <f t="shared" ca="1" si="187"/>
        <v>2</v>
      </c>
      <c r="D6008" t="s">
        <v>5101</v>
      </c>
    </row>
    <row r="6009" spans="1:4" ht="30" customHeight="1">
      <c r="A6009">
        <v>6006</v>
      </c>
      <c r="B6009">
        <f t="shared" ca="1" si="186"/>
        <v>47</v>
      </c>
      <c r="C6009">
        <f t="shared" ca="1" si="187"/>
        <v>1</v>
      </c>
      <c r="D6009" t="s">
        <v>5102</v>
      </c>
    </row>
    <row r="6010" spans="1:4" ht="30" customHeight="1">
      <c r="A6010">
        <v>6007</v>
      </c>
      <c r="B6010">
        <f t="shared" ca="1" si="186"/>
        <v>33</v>
      </c>
      <c r="C6010">
        <f t="shared" ca="1" si="187"/>
        <v>6</v>
      </c>
      <c r="D6010" t="s">
        <v>288</v>
      </c>
    </row>
    <row r="6011" spans="1:4" ht="30" customHeight="1">
      <c r="A6011">
        <v>6008</v>
      </c>
      <c r="B6011">
        <f t="shared" ca="1" si="186"/>
        <v>70</v>
      </c>
      <c r="C6011">
        <f t="shared" ca="1" si="187"/>
        <v>8</v>
      </c>
      <c r="D6011" t="s">
        <v>299</v>
      </c>
    </row>
    <row r="6012" spans="1:4" ht="30" customHeight="1">
      <c r="A6012">
        <v>6009</v>
      </c>
      <c r="B6012">
        <f t="shared" ca="1" si="186"/>
        <v>152</v>
      </c>
      <c r="C6012">
        <f t="shared" ca="1" si="187"/>
        <v>2</v>
      </c>
      <c r="D6012" t="s">
        <v>1279</v>
      </c>
    </row>
    <row r="6013" spans="1:4" ht="30" customHeight="1">
      <c r="A6013">
        <v>6010</v>
      </c>
      <c r="B6013">
        <f t="shared" ca="1" si="186"/>
        <v>195</v>
      </c>
      <c r="C6013">
        <f t="shared" ca="1" si="187"/>
        <v>2</v>
      </c>
      <c r="D6013" t="s">
        <v>5103</v>
      </c>
    </row>
    <row r="6014" spans="1:4" ht="30" customHeight="1">
      <c r="A6014">
        <v>6011</v>
      </c>
      <c r="B6014">
        <f t="shared" ca="1" si="186"/>
        <v>193</v>
      </c>
      <c r="C6014">
        <f t="shared" ca="1" si="187"/>
        <v>5</v>
      </c>
      <c r="D6014" t="s">
        <v>5104</v>
      </c>
    </row>
    <row r="6015" spans="1:4" ht="30" customHeight="1">
      <c r="A6015">
        <v>6012</v>
      </c>
      <c r="B6015">
        <f t="shared" ca="1" si="186"/>
        <v>174</v>
      </c>
      <c r="C6015">
        <f t="shared" ca="1" si="187"/>
        <v>3</v>
      </c>
      <c r="D6015" t="s">
        <v>5105</v>
      </c>
    </row>
    <row r="6016" spans="1:4" ht="30" customHeight="1">
      <c r="A6016">
        <v>6013</v>
      </c>
      <c r="B6016">
        <f t="shared" ca="1" si="186"/>
        <v>33</v>
      </c>
      <c r="C6016">
        <f t="shared" ca="1" si="187"/>
        <v>1</v>
      </c>
      <c r="D6016" t="s">
        <v>5106</v>
      </c>
    </row>
    <row r="6017" spans="1:4" ht="30" customHeight="1">
      <c r="A6017">
        <v>6014</v>
      </c>
      <c r="B6017">
        <f t="shared" ca="1" si="186"/>
        <v>86</v>
      </c>
      <c r="C6017">
        <f t="shared" ca="1" si="187"/>
        <v>3</v>
      </c>
      <c r="D6017" t="s">
        <v>5107</v>
      </c>
    </row>
    <row r="6018" spans="1:4" ht="30" customHeight="1">
      <c r="A6018">
        <v>6015</v>
      </c>
      <c r="B6018">
        <f t="shared" ca="1" si="186"/>
        <v>170</v>
      </c>
      <c r="C6018">
        <f t="shared" ca="1" si="187"/>
        <v>4</v>
      </c>
      <c r="D6018" t="s">
        <v>5108</v>
      </c>
    </row>
    <row r="6019" spans="1:4" ht="30" customHeight="1">
      <c r="A6019">
        <v>6016</v>
      </c>
      <c r="B6019">
        <f t="shared" ca="1" si="186"/>
        <v>125</v>
      </c>
      <c r="C6019">
        <f t="shared" ca="1" si="187"/>
        <v>5</v>
      </c>
      <c r="D6019" t="s">
        <v>5109</v>
      </c>
    </row>
    <row r="6020" spans="1:4" ht="30" customHeight="1">
      <c r="A6020">
        <v>6017</v>
      </c>
      <c r="B6020">
        <f t="shared" ref="B6020:B6083" ca="1" si="188">RANDBETWEEN(1,$E$4)</f>
        <v>128</v>
      </c>
      <c r="C6020">
        <f t="shared" ref="C6020:C6083" ca="1" si="189">RANDBETWEEN(1,$F$4)</f>
        <v>4</v>
      </c>
      <c r="D6020" t="s">
        <v>5110</v>
      </c>
    </row>
    <row r="6021" spans="1:4" ht="30" customHeight="1">
      <c r="A6021">
        <v>6018</v>
      </c>
      <c r="B6021">
        <f t="shared" ca="1" si="188"/>
        <v>34</v>
      </c>
      <c r="C6021">
        <f t="shared" ca="1" si="189"/>
        <v>2</v>
      </c>
      <c r="D6021" t="s">
        <v>4577</v>
      </c>
    </row>
    <row r="6022" spans="1:4" ht="30" customHeight="1">
      <c r="A6022">
        <v>6019</v>
      </c>
      <c r="B6022">
        <f t="shared" ca="1" si="188"/>
        <v>97</v>
      </c>
      <c r="C6022">
        <f t="shared" ca="1" si="189"/>
        <v>9</v>
      </c>
      <c r="D6022" t="s">
        <v>5111</v>
      </c>
    </row>
    <row r="6023" spans="1:4" ht="30" customHeight="1">
      <c r="A6023">
        <v>6020</v>
      </c>
      <c r="B6023">
        <f t="shared" ca="1" si="188"/>
        <v>176</v>
      </c>
      <c r="C6023">
        <f t="shared" ca="1" si="189"/>
        <v>4</v>
      </c>
      <c r="D6023" t="s">
        <v>3675</v>
      </c>
    </row>
    <row r="6024" spans="1:4" ht="30" customHeight="1">
      <c r="A6024">
        <v>6021</v>
      </c>
      <c r="B6024">
        <f t="shared" ca="1" si="188"/>
        <v>61</v>
      </c>
      <c r="C6024">
        <f t="shared" ca="1" si="189"/>
        <v>8</v>
      </c>
      <c r="D6024" t="s">
        <v>5112</v>
      </c>
    </row>
    <row r="6025" spans="1:4" ht="30" customHeight="1">
      <c r="A6025">
        <v>6022</v>
      </c>
      <c r="B6025">
        <f t="shared" ca="1" si="188"/>
        <v>126</v>
      </c>
      <c r="C6025">
        <f t="shared" ca="1" si="189"/>
        <v>7</v>
      </c>
      <c r="D6025" t="s">
        <v>1119</v>
      </c>
    </row>
    <row r="6026" spans="1:4" ht="30" customHeight="1">
      <c r="A6026">
        <v>6023</v>
      </c>
      <c r="B6026">
        <f t="shared" ca="1" si="188"/>
        <v>39</v>
      </c>
      <c r="C6026">
        <f t="shared" ca="1" si="189"/>
        <v>5</v>
      </c>
      <c r="D6026" t="s">
        <v>5113</v>
      </c>
    </row>
    <row r="6027" spans="1:4" ht="30" customHeight="1">
      <c r="A6027">
        <v>6024</v>
      </c>
      <c r="B6027">
        <f t="shared" ca="1" si="188"/>
        <v>106</v>
      </c>
      <c r="C6027">
        <f t="shared" ca="1" si="189"/>
        <v>4</v>
      </c>
      <c r="D6027" t="s">
        <v>2424</v>
      </c>
    </row>
    <row r="6028" spans="1:4" ht="30" customHeight="1">
      <c r="A6028">
        <v>6025</v>
      </c>
      <c r="B6028">
        <f t="shared" ca="1" si="188"/>
        <v>104</v>
      </c>
      <c r="C6028">
        <f t="shared" ca="1" si="189"/>
        <v>3</v>
      </c>
      <c r="D6028" t="s">
        <v>4516</v>
      </c>
    </row>
    <row r="6029" spans="1:4" ht="30" customHeight="1">
      <c r="A6029">
        <v>6026</v>
      </c>
      <c r="B6029">
        <f t="shared" ca="1" si="188"/>
        <v>14</v>
      </c>
      <c r="C6029">
        <f t="shared" ca="1" si="189"/>
        <v>3</v>
      </c>
      <c r="D6029" t="s">
        <v>5114</v>
      </c>
    </row>
    <row r="6030" spans="1:4" ht="30" customHeight="1">
      <c r="A6030">
        <v>6027</v>
      </c>
      <c r="B6030">
        <f t="shared" ca="1" si="188"/>
        <v>22</v>
      </c>
      <c r="C6030">
        <f t="shared" ca="1" si="189"/>
        <v>1</v>
      </c>
      <c r="D6030" t="s">
        <v>4940</v>
      </c>
    </row>
    <row r="6031" spans="1:4" ht="30" customHeight="1">
      <c r="A6031">
        <v>6028</v>
      </c>
      <c r="B6031">
        <f t="shared" ca="1" si="188"/>
        <v>171</v>
      </c>
      <c r="C6031">
        <f t="shared" ca="1" si="189"/>
        <v>4</v>
      </c>
      <c r="D6031" t="s">
        <v>5115</v>
      </c>
    </row>
    <row r="6032" spans="1:4" ht="30" customHeight="1">
      <c r="A6032">
        <v>6029</v>
      </c>
      <c r="B6032">
        <f t="shared" ca="1" si="188"/>
        <v>180</v>
      </c>
      <c r="C6032">
        <f t="shared" ca="1" si="189"/>
        <v>5</v>
      </c>
      <c r="D6032" t="s">
        <v>5116</v>
      </c>
    </row>
    <row r="6033" spans="1:4" ht="30" customHeight="1">
      <c r="A6033">
        <v>6030</v>
      </c>
      <c r="B6033">
        <f t="shared" ca="1" si="188"/>
        <v>36</v>
      </c>
      <c r="C6033">
        <f t="shared" ca="1" si="189"/>
        <v>8</v>
      </c>
      <c r="D6033" t="s">
        <v>5117</v>
      </c>
    </row>
    <row r="6034" spans="1:4" ht="30" customHeight="1">
      <c r="A6034">
        <v>6031</v>
      </c>
      <c r="B6034">
        <f t="shared" ca="1" si="188"/>
        <v>7</v>
      </c>
      <c r="C6034">
        <f t="shared" ca="1" si="189"/>
        <v>6</v>
      </c>
      <c r="D6034" t="s">
        <v>5118</v>
      </c>
    </row>
    <row r="6035" spans="1:4" ht="30" customHeight="1">
      <c r="A6035">
        <v>6032</v>
      </c>
      <c r="B6035">
        <f t="shared" ca="1" si="188"/>
        <v>72</v>
      </c>
      <c r="C6035">
        <f t="shared" ca="1" si="189"/>
        <v>5</v>
      </c>
      <c r="D6035" t="s">
        <v>5119</v>
      </c>
    </row>
    <row r="6036" spans="1:4" ht="30" customHeight="1">
      <c r="A6036">
        <v>6033</v>
      </c>
      <c r="B6036">
        <f t="shared" ca="1" si="188"/>
        <v>117</v>
      </c>
      <c r="C6036">
        <f t="shared" ca="1" si="189"/>
        <v>2</v>
      </c>
      <c r="D6036" t="s">
        <v>5120</v>
      </c>
    </row>
    <row r="6037" spans="1:4" ht="30" customHeight="1">
      <c r="A6037">
        <v>6034</v>
      </c>
      <c r="B6037">
        <f t="shared" ca="1" si="188"/>
        <v>36</v>
      </c>
      <c r="C6037">
        <f t="shared" ca="1" si="189"/>
        <v>1</v>
      </c>
      <c r="D6037" t="s">
        <v>5121</v>
      </c>
    </row>
    <row r="6038" spans="1:4" ht="30" customHeight="1">
      <c r="A6038">
        <v>6035</v>
      </c>
      <c r="B6038">
        <f t="shared" ca="1" si="188"/>
        <v>55</v>
      </c>
      <c r="C6038">
        <f t="shared" ca="1" si="189"/>
        <v>1</v>
      </c>
      <c r="D6038" t="s">
        <v>5122</v>
      </c>
    </row>
    <row r="6039" spans="1:4" ht="30" customHeight="1">
      <c r="A6039">
        <v>6036</v>
      </c>
      <c r="B6039">
        <f t="shared" ca="1" si="188"/>
        <v>199</v>
      </c>
      <c r="C6039">
        <f t="shared" ca="1" si="189"/>
        <v>5</v>
      </c>
      <c r="D6039" t="s">
        <v>5123</v>
      </c>
    </row>
    <row r="6040" spans="1:4" ht="30" customHeight="1">
      <c r="A6040">
        <v>6037</v>
      </c>
      <c r="B6040">
        <f t="shared" ca="1" si="188"/>
        <v>105</v>
      </c>
      <c r="C6040">
        <f t="shared" ca="1" si="189"/>
        <v>8</v>
      </c>
      <c r="D6040" t="s">
        <v>5124</v>
      </c>
    </row>
    <row r="6041" spans="1:4" ht="30" customHeight="1">
      <c r="A6041">
        <v>6038</v>
      </c>
      <c r="B6041">
        <f t="shared" ca="1" si="188"/>
        <v>194</v>
      </c>
      <c r="C6041">
        <f t="shared" ca="1" si="189"/>
        <v>1</v>
      </c>
      <c r="D6041" t="s">
        <v>4950</v>
      </c>
    </row>
    <row r="6042" spans="1:4" ht="30" customHeight="1">
      <c r="A6042">
        <v>6039</v>
      </c>
      <c r="B6042">
        <f t="shared" ca="1" si="188"/>
        <v>106</v>
      </c>
      <c r="C6042">
        <f t="shared" ca="1" si="189"/>
        <v>5</v>
      </c>
      <c r="D6042" t="s">
        <v>5125</v>
      </c>
    </row>
    <row r="6043" spans="1:4" ht="30" customHeight="1">
      <c r="A6043">
        <v>6040</v>
      </c>
      <c r="B6043">
        <f t="shared" ca="1" si="188"/>
        <v>177</v>
      </c>
      <c r="C6043">
        <f t="shared" ca="1" si="189"/>
        <v>2</v>
      </c>
      <c r="D6043" t="s">
        <v>5126</v>
      </c>
    </row>
    <row r="6044" spans="1:4" ht="30" customHeight="1">
      <c r="A6044">
        <v>6041</v>
      </c>
      <c r="B6044">
        <f t="shared" ca="1" si="188"/>
        <v>164</v>
      </c>
      <c r="C6044">
        <f t="shared" ca="1" si="189"/>
        <v>7</v>
      </c>
      <c r="D6044" t="s">
        <v>5127</v>
      </c>
    </row>
    <row r="6045" spans="1:4" ht="30" customHeight="1">
      <c r="A6045">
        <v>6042</v>
      </c>
      <c r="B6045">
        <f t="shared" ca="1" si="188"/>
        <v>173</v>
      </c>
      <c r="C6045">
        <f t="shared" ca="1" si="189"/>
        <v>9</v>
      </c>
      <c r="D6045" t="s">
        <v>5128</v>
      </c>
    </row>
    <row r="6046" spans="1:4" ht="30" customHeight="1">
      <c r="A6046">
        <v>6043</v>
      </c>
      <c r="B6046">
        <f t="shared" ca="1" si="188"/>
        <v>32</v>
      </c>
      <c r="C6046">
        <f t="shared" ca="1" si="189"/>
        <v>8</v>
      </c>
      <c r="D6046" t="s">
        <v>5129</v>
      </c>
    </row>
    <row r="6047" spans="1:4" ht="30" customHeight="1">
      <c r="A6047">
        <v>6044</v>
      </c>
      <c r="B6047">
        <f t="shared" ca="1" si="188"/>
        <v>154</v>
      </c>
      <c r="C6047">
        <f t="shared" ca="1" si="189"/>
        <v>6</v>
      </c>
      <c r="D6047" t="s">
        <v>3149</v>
      </c>
    </row>
    <row r="6048" spans="1:4" ht="30" customHeight="1">
      <c r="A6048">
        <v>6045</v>
      </c>
      <c r="B6048">
        <f t="shared" ca="1" si="188"/>
        <v>39</v>
      </c>
      <c r="C6048">
        <f t="shared" ca="1" si="189"/>
        <v>6</v>
      </c>
      <c r="D6048" t="s">
        <v>5130</v>
      </c>
    </row>
    <row r="6049" spans="1:4" ht="30" customHeight="1">
      <c r="A6049">
        <v>6046</v>
      </c>
      <c r="B6049">
        <f t="shared" ca="1" si="188"/>
        <v>161</v>
      </c>
      <c r="C6049">
        <f t="shared" ca="1" si="189"/>
        <v>2</v>
      </c>
      <c r="D6049" t="s">
        <v>5131</v>
      </c>
    </row>
    <row r="6050" spans="1:4" ht="30" customHeight="1">
      <c r="A6050">
        <v>6047</v>
      </c>
      <c r="B6050">
        <f t="shared" ca="1" si="188"/>
        <v>133</v>
      </c>
      <c r="C6050">
        <f t="shared" ca="1" si="189"/>
        <v>8</v>
      </c>
      <c r="D6050" t="s">
        <v>5132</v>
      </c>
    </row>
    <row r="6051" spans="1:4" ht="30" customHeight="1">
      <c r="A6051">
        <v>6048</v>
      </c>
      <c r="B6051">
        <f t="shared" ca="1" si="188"/>
        <v>87</v>
      </c>
      <c r="C6051">
        <f t="shared" ca="1" si="189"/>
        <v>6</v>
      </c>
      <c r="D6051" t="s">
        <v>5133</v>
      </c>
    </row>
    <row r="6052" spans="1:4" ht="30" customHeight="1">
      <c r="A6052">
        <v>6049</v>
      </c>
      <c r="B6052">
        <f t="shared" ca="1" si="188"/>
        <v>134</v>
      </c>
      <c r="C6052">
        <f t="shared" ca="1" si="189"/>
        <v>8</v>
      </c>
      <c r="D6052" t="s">
        <v>5134</v>
      </c>
    </row>
    <row r="6053" spans="1:4" ht="30" customHeight="1">
      <c r="A6053">
        <v>6050</v>
      </c>
      <c r="B6053">
        <f t="shared" ca="1" si="188"/>
        <v>52</v>
      </c>
      <c r="C6053">
        <f t="shared" ca="1" si="189"/>
        <v>8</v>
      </c>
      <c r="D6053" t="s">
        <v>5135</v>
      </c>
    </row>
    <row r="6054" spans="1:4" ht="30" customHeight="1">
      <c r="A6054">
        <v>6051</v>
      </c>
      <c r="B6054">
        <f t="shared" ca="1" si="188"/>
        <v>97</v>
      </c>
      <c r="C6054">
        <f t="shared" ca="1" si="189"/>
        <v>1</v>
      </c>
      <c r="D6054" t="s">
        <v>5136</v>
      </c>
    </row>
    <row r="6055" spans="1:4" ht="30" customHeight="1">
      <c r="A6055">
        <v>6052</v>
      </c>
      <c r="B6055">
        <f t="shared" ca="1" si="188"/>
        <v>80</v>
      </c>
      <c r="C6055">
        <f t="shared" ca="1" si="189"/>
        <v>9</v>
      </c>
      <c r="D6055" t="s">
        <v>5137</v>
      </c>
    </row>
    <row r="6056" spans="1:4" ht="30" customHeight="1">
      <c r="A6056">
        <v>6053</v>
      </c>
      <c r="B6056">
        <f t="shared" ca="1" si="188"/>
        <v>120</v>
      </c>
      <c r="C6056">
        <f t="shared" ca="1" si="189"/>
        <v>3</v>
      </c>
      <c r="D6056" t="s">
        <v>2878</v>
      </c>
    </row>
    <row r="6057" spans="1:4" ht="30" customHeight="1">
      <c r="A6057">
        <v>6054</v>
      </c>
      <c r="B6057">
        <f t="shared" ca="1" si="188"/>
        <v>96</v>
      </c>
      <c r="C6057">
        <f t="shared" ca="1" si="189"/>
        <v>9</v>
      </c>
      <c r="D6057" s="5" t="s">
        <v>5138</v>
      </c>
    </row>
    <row r="6058" spans="1:4" ht="30" customHeight="1">
      <c r="A6058">
        <v>6055</v>
      </c>
      <c r="B6058">
        <f t="shared" ca="1" si="188"/>
        <v>159</v>
      </c>
      <c r="C6058">
        <f t="shared" ca="1" si="189"/>
        <v>2</v>
      </c>
      <c r="D6058" s="5" t="s">
        <v>5139</v>
      </c>
    </row>
    <row r="6059" spans="1:4" ht="30" customHeight="1">
      <c r="A6059">
        <v>6056</v>
      </c>
      <c r="B6059">
        <f t="shared" ca="1" si="188"/>
        <v>160</v>
      </c>
      <c r="C6059">
        <f t="shared" ca="1" si="189"/>
        <v>7</v>
      </c>
      <c r="D6059" s="5" t="s">
        <v>5140</v>
      </c>
    </row>
    <row r="6060" spans="1:4" ht="30" customHeight="1">
      <c r="A6060">
        <v>6057</v>
      </c>
      <c r="B6060">
        <f t="shared" ca="1" si="188"/>
        <v>166</v>
      </c>
      <c r="C6060">
        <f t="shared" ca="1" si="189"/>
        <v>7</v>
      </c>
      <c r="D6060" s="5" t="s">
        <v>5141</v>
      </c>
    </row>
    <row r="6061" spans="1:4" ht="30" customHeight="1">
      <c r="A6061">
        <v>6058</v>
      </c>
      <c r="B6061">
        <f t="shared" ca="1" si="188"/>
        <v>166</v>
      </c>
      <c r="C6061">
        <f t="shared" ca="1" si="189"/>
        <v>5</v>
      </c>
      <c r="D6061" s="5" t="s">
        <v>5142</v>
      </c>
    </row>
    <row r="6062" spans="1:4" ht="30" customHeight="1">
      <c r="A6062">
        <v>6059</v>
      </c>
      <c r="B6062">
        <f t="shared" ca="1" si="188"/>
        <v>195</v>
      </c>
      <c r="C6062">
        <f t="shared" ca="1" si="189"/>
        <v>4</v>
      </c>
      <c r="D6062" s="5" t="s">
        <v>5143</v>
      </c>
    </row>
    <row r="6063" spans="1:4" ht="30" customHeight="1">
      <c r="A6063">
        <v>6060</v>
      </c>
      <c r="B6063">
        <f t="shared" ca="1" si="188"/>
        <v>3</v>
      </c>
      <c r="C6063">
        <f t="shared" ca="1" si="189"/>
        <v>8</v>
      </c>
      <c r="D6063" s="5" t="s">
        <v>5144</v>
      </c>
    </row>
    <row r="6064" spans="1:4" ht="30" customHeight="1">
      <c r="A6064">
        <v>6061</v>
      </c>
      <c r="B6064">
        <f t="shared" ca="1" si="188"/>
        <v>24</v>
      </c>
      <c r="C6064">
        <f t="shared" ca="1" si="189"/>
        <v>4</v>
      </c>
      <c r="D6064" s="5" t="s">
        <v>5145</v>
      </c>
    </row>
    <row r="6065" spans="1:4" ht="30" customHeight="1">
      <c r="A6065">
        <v>6062</v>
      </c>
      <c r="B6065">
        <f t="shared" ca="1" si="188"/>
        <v>169</v>
      </c>
      <c r="C6065">
        <f t="shared" ca="1" si="189"/>
        <v>3</v>
      </c>
      <c r="D6065" s="5" t="s">
        <v>5146</v>
      </c>
    </row>
    <row r="6066" spans="1:4" ht="30" customHeight="1">
      <c r="A6066">
        <v>6063</v>
      </c>
      <c r="B6066">
        <f t="shared" ca="1" si="188"/>
        <v>188</v>
      </c>
      <c r="C6066">
        <f t="shared" ca="1" si="189"/>
        <v>5</v>
      </c>
      <c r="D6066" s="5" t="s">
        <v>5147</v>
      </c>
    </row>
    <row r="6067" spans="1:4" ht="30" customHeight="1">
      <c r="A6067">
        <v>6064</v>
      </c>
      <c r="B6067">
        <f t="shared" ca="1" si="188"/>
        <v>121</v>
      </c>
      <c r="C6067">
        <f t="shared" ca="1" si="189"/>
        <v>3</v>
      </c>
      <c r="D6067" s="5" t="s">
        <v>5148</v>
      </c>
    </row>
    <row r="6068" spans="1:4" ht="30" customHeight="1">
      <c r="A6068">
        <v>6065</v>
      </c>
      <c r="B6068">
        <f t="shared" ca="1" si="188"/>
        <v>129</v>
      </c>
      <c r="C6068">
        <f t="shared" ca="1" si="189"/>
        <v>2</v>
      </c>
      <c r="D6068" s="5" t="s">
        <v>5149</v>
      </c>
    </row>
    <row r="6069" spans="1:4" ht="30" customHeight="1">
      <c r="A6069">
        <v>6066</v>
      </c>
      <c r="B6069">
        <f t="shared" ca="1" si="188"/>
        <v>90</v>
      </c>
      <c r="C6069">
        <f t="shared" ca="1" si="189"/>
        <v>8</v>
      </c>
      <c r="D6069" s="5" t="s">
        <v>5150</v>
      </c>
    </row>
    <row r="6070" spans="1:4" ht="30" customHeight="1">
      <c r="A6070">
        <v>6067</v>
      </c>
      <c r="B6070">
        <f t="shared" ca="1" si="188"/>
        <v>116</v>
      </c>
      <c r="C6070">
        <f t="shared" ca="1" si="189"/>
        <v>8</v>
      </c>
      <c r="D6070" s="5" t="s">
        <v>5151</v>
      </c>
    </row>
    <row r="6071" spans="1:4" ht="30" customHeight="1">
      <c r="A6071">
        <v>6068</v>
      </c>
      <c r="B6071">
        <f t="shared" ca="1" si="188"/>
        <v>32</v>
      </c>
      <c r="C6071">
        <f t="shared" ca="1" si="189"/>
        <v>3</v>
      </c>
      <c r="D6071" s="5" t="s">
        <v>5152</v>
      </c>
    </row>
    <row r="6072" spans="1:4" ht="30" customHeight="1">
      <c r="A6072">
        <v>6069</v>
      </c>
      <c r="B6072">
        <f t="shared" ca="1" si="188"/>
        <v>179</v>
      </c>
      <c r="C6072">
        <f t="shared" ca="1" si="189"/>
        <v>1</v>
      </c>
      <c r="D6072" s="5" t="s">
        <v>5153</v>
      </c>
    </row>
    <row r="6073" spans="1:4" ht="30" customHeight="1">
      <c r="A6073">
        <v>6070</v>
      </c>
      <c r="B6073">
        <f t="shared" ca="1" si="188"/>
        <v>130</v>
      </c>
      <c r="C6073">
        <f t="shared" ca="1" si="189"/>
        <v>1</v>
      </c>
      <c r="D6073" s="5" t="s">
        <v>5154</v>
      </c>
    </row>
    <row r="6074" spans="1:4" ht="30" customHeight="1">
      <c r="A6074">
        <v>6071</v>
      </c>
      <c r="B6074">
        <f t="shared" ca="1" si="188"/>
        <v>186</v>
      </c>
      <c r="C6074">
        <f t="shared" ca="1" si="189"/>
        <v>2</v>
      </c>
      <c r="D6074" s="5" t="s">
        <v>5155</v>
      </c>
    </row>
    <row r="6075" spans="1:4" ht="30" customHeight="1">
      <c r="A6075">
        <v>6072</v>
      </c>
      <c r="B6075">
        <f t="shared" ca="1" si="188"/>
        <v>148</v>
      </c>
      <c r="C6075">
        <f t="shared" ca="1" si="189"/>
        <v>7</v>
      </c>
      <c r="D6075" s="5" t="s">
        <v>5156</v>
      </c>
    </row>
    <row r="6076" spans="1:4" ht="30" customHeight="1">
      <c r="A6076">
        <v>6073</v>
      </c>
      <c r="B6076">
        <f t="shared" ca="1" si="188"/>
        <v>46</v>
      </c>
      <c r="C6076">
        <f t="shared" ca="1" si="189"/>
        <v>1</v>
      </c>
      <c r="D6076" s="5" t="s">
        <v>5157</v>
      </c>
    </row>
    <row r="6077" spans="1:4" ht="30" customHeight="1">
      <c r="A6077">
        <v>6074</v>
      </c>
      <c r="B6077">
        <f t="shared" ca="1" si="188"/>
        <v>118</v>
      </c>
      <c r="C6077">
        <f t="shared" ca="1" si="189"/>
        <v>4</v>
      </c>
      <c r="D6077" s="5" t="s">
        <v>5158</v>
      </c>
    </row>
    <row r="6078" spans="1:4" ht="30" customHeight="1">
      <c r="A6078">
        <v>6075</v>
      </c>
      <c r="B6078">
        <f t="shared" ca="1" si="188"/>
        <v>4</v>
      </c>
      <c r="C6078">
        <f t="shared" ca="1" si="189"/>
        <v>3</v>
      </c>
      <c r="D6078" s="5" t="s">
        <v>5159</v>
      </c>
    </row>
    <row r="6079" spans="1:4" ht="30" customHeight="1">
      <c r="A6079">
        <v>6076</v>
      </c>
      <c r="B6079">
        <f t="shared" ca="1" si="188"/>
        <v>185</v>
      </c>
      <c r="C6079">
        <f t="shared" ca="1" si="189"/>
        <v>6</v>
      </c>
      <c r="D6079" s="5" t="s">
        <v>5160</v>
      </c>
    </row>
    <row r="6080" spans="1:4" ht="30" customHeight="1">
      <c r="A6080">
        <v>6077</v>
      </c>
      <c r="B6080">
        <f t="shared" ca="1" si="188"/>
        <v>46</v>
      </c>
      <c r="C6080">
        <f t="shared" ca="1" si="189"/>
        <v>8</v>
      </c>
      <c r="D6080" s="5" t="s">
        <v>5161</v>
      </c>
    </row>
    <row r="6081" spans="1:4" ht="30" customHeight="1">
      <c r="A6081">
        <v>6078</v>
      </c>
      <c r="B6081">
        <f t="shared" ca="1" si="188"/>
        <v>38</v>
      </c>
      <c r="C6081">
        <f t="shared" ca="1" si="189"/>
        <v>8</v>
      </c>
      <c r="D6081" s="5" t="s">
        <v>5162</v>
      </c>
    </row>
    <row r="6082" spans="1:4" ht="30" customHeight="1">
      <c r="A6082">
        <v>6079</v>
      </c>
      <c r="B6082">
        <f t="shared" ca="1" si="188"/>
        <v>53</v>
      </c>
      <c r="C6082">
        <f t="shared" ca="1" si="189"/>
        <v>7</v>
      </c>
      <c r="D6082" s="5" t="s">
        <v>5163</v>
      </c>
    </row>
    <row r="6083" spans="1:4" ht="30" customHeight="1">
      <c r="A6083">
        <v>6080</v>
      </c>
      <c r="B6083">
        <f t="shared" ca="1" si="188"/>
        <v>77</v>
      </c>
      <c r="C6083">
        <f t="shared" ca="1" si="189"/>
        <v>5</v>
      </c>
      <c r="D6083" s="5" t="s">
        <v>5164</v>
      </c>
    </row>
    <row r="6084" spans="1:4" ht="30" customHeight="1">
      <c r="A6084">
        <v>6081</v>
      </c>
      <c r="B6084">
        <f t="shared" ref="B6084:B6147" ca="1" si="190">RANDBETWEEN(1,$E$4)</f>
        <v>168</v>
      </c>
      <c r="C6084">
        <f t="shared" ref="C6084:C6147" ca="1" si="191">RANDBETWEEN(1,$F$4)</f>
        <v>2</v>
      </c>
      <c r="D6084" s="5" t="s">
        <v>5165</v>
      </c>
    </row>
    <row r="6085" spans="1:4" ht="30" customHeight="1">
      <c r="A6085">
        <v>6082</v>
      </c>
      <c r="B6085">
        <f t="shared" ca="1" si="190"/>
        <v>74</v>
      </c>
      <c r="C6085">
        <f t="shared" ca="1" si="191"/>
        <v>2</v>
      </c>
      <c r="D6085" s="5" t="s">
        <v>5166</v>
      </c>
    </row>
    <row r="6086" spans="1:4" ht="30" customHeight="1">
      <c r="A6086">
        <v>6083</v>
      </c>
      <c r="B6086">
        <f t="shared" ca="1" si="190"/>
        <v>54</v>
      </c>
      <c r="C6086">
        <f t="shared" ca="1" si="191"/>
        <v>4</v>
      </c>
      <c r="D6086" s="5" t="s">
        <v>5167</v>
      </c>
    </row>
    <row r="6087" spans="1:4" ht="30" customHeight="1">
      <c r="A6087">
        <v>6084</v>
      </c>
      <c r="B6087">
        <f t="shared" ca="1" si="190"/>
        <v>200</v>
      </c>
      <c r="C6087">
        <f t="shared" ca="1" si="191"/>
        <v>2</v>
      </c>
      <c r="D6087" s="5" t="s">
        <v>590</v>
      </c>
    </row>
    <row r="6088" spans="1:4" ht="30" customHeight="1">
      <c r="A6088">
        <v>6085</v>
      </c>
      <c r="B6088">
        <f t="shared" ca="1" si="190"/>
        <v>182</v>
      </c>
      <c r="C6088">
        <f t="shared" ca="1" si="191"/>
        <v>3</v>
      </c>
      <c r="D6088" s="5" t="s">
        <v>5168</v>
      </c>
    </row>
    <row r="6089" spans="1:4" ht="30" customHeight="1">
      <c r="A6089">
        <v>6086</v>
      </c>
      <c r="B6089">
        <f t="shared" ca="1" si="190"/>
        <v>152</v>
      </c>
      <c r="C6089">
        <f t="shared" ca="1" si="191"/>
        <v>7</v>
      </c>
      <c r="D6089" s="5" t="s">
        <v>5169</v>
      </c>
    </row>
    <row r="6090" spans="1:4" ht="30" customHeight="1">
      <c r="A6090">
        <v>6087</v>
      </c>
      <c r="B6090">
        <f t="shared" ca="1" si="190"/>
        <v>97</v>
      </c>
      <c r="C6090">
        <f t="shared" ca="1" si="191"/>
        <v>2</v>
      </c>
      <c r="D6090" s="5" t="s">
        <v>5170</v>
      </c>
    </row>
    <row r="6091" spans="1:4" ht="30" customHeight="1">
      <c r="A6091">
        <v>6088</v>
      </c>
      <c r="B6091">
        <f t="shared" ca="1" si="190"/>
        <v>124</v>
      </c>
      <c r="C6091">
        <f t="shared" ca="1" si="191"/>
        <v>1</v>
      </c>
      <c r="D6091" s="5" t="s">
        <v>5171</v>
      </c>
    </row>
    <row r="6092" spans="1:4" ht="30" customHeight="1">
      <c r="A6092">
        <v>6089</v>
      </c>
      <c r="B6092">
        <f t="shared" ca="1" si="190"/>
        <v>47</v>
      </c>
      <c r="C6092">
        <f t="shared" ca="1" si="191"/>
        <v>5</v>
      </c>
      <c r="D6092" s="5" t="s">
        <v>5172</v>
      </c>
    </row>
    <row r="6093" spans="1:4" ht="30" customHeight="1">
      <c r="A6093">
        <v>6090</v>
      </c>
      <c r="B6093">
        <f t="shared" ca="1" si="190"/>
        <v>79</v>
      </c>
      <c r="C6093">
        <f t="shared" ca="1" si="191"/>
        <v>3</v>
      </c>
      <c r="D6093" s="5" t="s">
        <v>5173</v>
      </c>
    </row>
    <row r="6094" spans="1:4" ht="30" customHeight="1">
      <c r="A6094">
        <v>6091</v>
      </c>
      <c r="B6094">
        <f t="shared" ca="1" si="190"/>
        <v>78</v>
      </c>
      <c r="C6094">
        <f t="shared" ca="1" si="191"/>
        <v>3</v>
      </c>
      <c r="D6094" s="5" t="s">
        <v>5174</v>
      </c>
    </row>
    <row r="6095" spans="1:4" ht="30" customHeight="1">
      <c r="A6095">
        <v>6092</v>
      </c>
      <c r="B6095">
        <f t="shared" ca="1" si="190"/>
        <v>67</v>
      </c>
      <c r="C6095">
        <f t="shared" ca="1" si="191"/>
        <v>9</v>
      </c>
      <c r="D6095" s="5" t="s">
        <v>5175</v>
      </c>
    </row>
    <row r="6096" spans="1:4" ht="30" customHeight="1">
      <c r="A6096">
        <v>6093</v>
      </c>
      <c r="B6096">
        <f t="shared" ca="1" si="190"/>
        <v>178</v>
      </c>
      <c r="C6096">
        <f t="shared" ca="1" si="191"/>
        <v>2</v>
      </c>
      <c r="D6096" s="5" t="s">
        <v>5176</v>
      </c>
    </row>
    <row r="6097" spans="1:4" ht="30" customHeight="1">
      <c r="A6097">
        <v>6094</v>
      </c>
      <c r="B6097">
        <f t="shared" ca="1" si="190"/>
        <v>137</v>
      </c>
      <c r="C6097">
        <f t="shared" ca="1" si="191"/>
        <v>2</v>
      </c>
      <c r="D6097" s="5" t="s">
        <v>5177</v>
      </c>
    </row>
    <row r="6098" spans="1:4" ht="30" customHeight="1">
      <c r="A6098">
        <v>6095</v>
      </c>
      <c r="B6098">
        <f t="shared" ca="1" si="190"/>
        <v>113</v>
      </c>
      <c r="C6098">
        <f t="shared" ca="1" si="191"/>
        <v>8</v>
      </c>
      <c r="D6098" s="5" t="s">
        <v>5178</v>
      </c>
    </row>
    <row r="6099" spans="1:4" ht="30" customHeight="1">
      <c r="A6099">
        <v>6096</v>
      </c>
      <c r="B6099">
        <f t="shared" ca="1" si="190"/>
        <v>94</v>
      </c>
      <c r="C6099">
        <f t="shared" ca="1" si="191"/>
        <v>4</v>
      </c>
      <c r="D6099" s="5" t="s">
        <v>5179</v>
      </c>
    </row>
    <row r="6100" spans="1:4" ht="30" customHeight="1">
      <c r="A6100">
        <v>6097</v>
      </c>
      <c r="B6100">
        <f t="shared" ca="1" si="190"/>
        <v>109</v>
      </c>
      <c r="C6100">
        <f t="shared" ca="1" si="191"/>
        <v>5</v>
      </c>
      <c r="D6100" s="5" t="s">
        <v>5180</v>
      </c>
    </row>
    <row r="6101" spans="1:4" ht="30" customHeight="1">
      <c r="A6101">
        <v>6098</v>
      </c>
      <c r="B6101">
        <f t="shared" ca="1" si="190"/>
        <v>141</v>
      </c>
      <c r="C6101">
        <f t="shared" ca="1" si="191"/>
        <v>5</v>
      </c>
      <c r="D6101" s="5" t="s">
        <v>5181</v>
      </c>
    </row>
    <row r="6102" spans="1:4" ht="30" customHeight="1">
      <c r="A6102">
        <v>6099</v>
      </c>
      <c r="B6102">
        <f t="shared" ca="1" si="190"/>
        <v>61</v>
      </c>
      <c r="C6102">
        <f t="shared" ca="1" si="191"/>
        <v>8</v>
      </c>
      <c r="D6102" s="5" t="s">
        <v>5182</v>
      </c>
    </row>
    <row r="6103" spans="1:4" ht="30" customHeight="1">
      <c r="A6103">
        <v>6100</v>
      </c>
      <c r="B6103">
        <f t="shared" ca="1" si="190"/>
        <v>189</v>
      </c>
      <c r="C6103">
        <f t="shared" ca="1" si="191"/>
        <v>6</v>
      </c>
      <c r="D6103" s="5" t="s">
        <v>5183</v>
      </c>
    </row>
    <row r="6104" spans="1:4" ht="30" customHeight="1">
      <c r="A6104">
        <v>6101</v>
      </c>
      <c r="B6104">
        <f t="shared" ca="1" si="190"/>
        <v>176</v>
      </c>
      <c r="C6104">
        <f t="shared" ca="1" si="191"/>
        <v>2</v>
      </c>
      <c r="D6104" s="5" t="s">
        <v>5184</v>
      </c>
    </row>
    <row r="6105" spans="1:4" ht="30" customHeight="1">
      <c r="A6105">
        <v>6102</v>
      </c>
      <c r="B6105">
        <f t="shared" ca="1" si="190"/>
        <v>157</v>
      </c>
      <c r="C6105">
        <f t="shared" ca="1" si="191"/>
        <v>4</v>
      </c>
      <c r="D6105" s="5" t="s">
        <v>5185</v>
      </c>
    </row>
    <row r="6106" spans="1:4" ht="30" customHeight="1">
      <c r="A6106">
        <v>6103</v>
      </c>
      <c r="B6106">
        <f t="shared" ca="1" si="190"/>
        <v>150</v>
      </c>
      <c r="C6106">
        <f t="shared" ca="1" si="191"/>
        <v>3</v>
      </c>
      <c r="D6106" s="5" t="s">
        <v>5186</v>
      </c>
    </row>
    <row r="6107" spans="1:4" ht="30" customHeight="1">
      <c r="A6107">
        <v>6104</v>
      </c>
      <c r="B6107">
        <f t="shared" ca="1" si="190"/>
        <v>102</v>
      </c>
      <c r="C6107">
        <f t="shared" ca="1" si="191"/>
        <v>9</v>
      </c>
      <c r="D6107" s="5" t="s">
        <v>5187</v>
      </c>
    </row>
    <row r="6108" spans="1:4" ht="30" customHeight="1">
      <c r="A6108">
        <v>6105</v>
      </c>
      <c r="B6108">
        <f t="shared" ca="1" si="190"/>
        <v>75</v>
      </c>
      <c r="C6108">
        <f t="shared" ca="1" si="191"/>
        <v>8</v>
      </c>
      <c r="D6108" s="5" t="s">
        <v>5188</v>
      </c>
    </row>
    <row r="6109" spans="1:4" ht="30" customHeight="1">
      <c r="A6109">
        <v>6106</v>
      </c>
      <c r="B6109">
        <f t="shared" ca="1" si="190"/>
        <v>25</v>
      </c>
      <c r="C6109">
        <f t="shared" ca="1" si="191"/>
        <v>8</v>
      </c>
      <c r="D6109" s="5" t="s">
        <v>5189</v>
      </c>
    </row>
    <row r="6110" spans="1:4" ht="30" customHeight="1">
      <c r="A6110">
        <v>6107</v>
      </c>
      <c r="B6110">
        <f t="shared" ca="1" si="190"/>
        <v>80</v>
      </c>
      <c r="C6110">
        <f t="shared" ca="1" si="191"/>
        <v>2</v>
      </c>
      <c r="D6110" s="5" t="s">
        <v>5190</v>
      </c>
    </row>
    <row r="6111" spans="1:4" ht="30" customHeight="1">
      <c r="A6111">
        <v>6108</v>
      </c>
      <c r="B6111">
        <f t="shared" ca="1" si="190"/>
        <v>157</v>
      </c>
      <c r="C6111">
        <f t="shared" ca="1" si="191"/>
        <v>5</v>
      </c>
      <c r="D6111" s="5" t="s">
        <v>5191</v>
      </c>
    </row>
    <row r="6112" spans="1:4" ht="30" customHeight="1">
      <c r="A6112">
        <v>6109</v>
      </c>
      <c r="B6112">
        <f t="shared" ca="1" si="190"/>
        <v>17</v>
      </c>
      <c r="C6112">
        <f t="shared" ca="1" si="191"/>
        <v>4</v>
      </c>
      <c r="D6112" s="5" t="s">
        <v>5192</v>
      </c>
    </row>
    <row r="6113" spans="1:4" ht="30" customHeight="1">
      <c r="A6113">
        <v>6110</v>
      </c>
      <c r="B6113">
        <f t="shared" ca="1" si="190"/>
        <v>138</v>
      </c>
      <c r="C6113">
        <f t="shared" ca="1" si="191"/>
        <v>9</v>
      </c>
      <c r="D6113" s="5" t="s">
        <v>5193</v>
      </c>
    </row>
    <row r="6114" spans="1:4" ht="30" customHeight="1">
      <c r="A6114">
        <v>6111</v>
      </c>
      <c r="B6114">
        <f t="shared" ca="1" si="190"/>
        <v>164</v>
      </c>
      <c r="C6114">
        <f t="shared" ca="1" si="191"/>
        <v>4</v>
      </c>
      <c r="D6114" s="5" t="s">
        <v>5194</v>
      </c>
    </row>
    <row r="6115" spans="1:4" ht="30" customHeight="1">
      <c r="A6115">
        <v>6112</v>
      </c>
      <c r="B6115">
        <f t="shared" ca="1" si="190"/>
        <v>32</v>
      </c>
      <c r="C6115">
        <f t="shared" ca="1" si="191"/>
        <v>5</v>
      </c>
      <c r="D6115" s="5" t="s">
        <v>5195</v>
      </c>
    </row>
    <row r="6116" spans="1:4" ht="30" customHeight="1">
      <c r="A6116">
        <v>6113</v>
      </c>
      <c r="B6116">
        <f t="shared" ca="1" si="190"/>
        <v>42</v>
      </c>
      <c r="C6116">
        <f t="shared" ca="1" si="191"/>
        <v>1</v>
      </c>
      <c r="D6116" s="5" t="s">
        <v>5196</v>
      </c>
    </row>
    <row r="6117" spans="1:4" ht="30" customHeight="1">
      <c r="A6117">
        <v>6114</v>
      </c>
      <c r="B6117">
        <f t="shared" ca="1" si="190"/>
        <v>24</v>
      </c>
      <c r="C6117">
        <f t="shared" ca="1" si="191"/>
        <v>3</v>
      </c>
      <c r="D6117" s="5" t="s">
        <v>5197</v>
      </c>
    </row>
    <row r="6118" spans="1:4" ht="30" customHeight="1">
      <c r="A6118">
        <v>6115</v>
      </c>
      <c r="B6118">
        <f t="shared" ca="1" si="190"/>
        <v>165</v>
      </c>
      <c r="C6118">
        <f t="shared" ca="1" si="191"/>
        <v>6</v>
      </c>
      <c r="D6118" s="5" t="s">
        <v>5198</v>
      </c>
    </row>
    <row r="6119" spans="1:4" ht="30" customHeight="1">
      <c r="A6119">
        <v>6116</v>
      </c>
      <c r="B6119">
        <f t="shared" ca="1" si="190"/>
        <v>193</v>
      </c>
      <c r="C6119">
        <f t="shared" ca="1" si="191"/>
        <v>8</v>
      </c>
      <c r="D6119" s="5" t="s">
        <v>5199</v>
      </c>
    </row>
    <row r="6120" spans="1:4" ht="30" customHeight="1">
      <c r="A6120">
        <v>6117</v>
      </c>
      <c r="B6120">
        <f t="shared" ca="1" si="190"/>
        <v>154</v>
      </c>
      <c r="C6120">
        <f t="shared" ca="1" si="191"/>
        <v>3</v>
      </c>
      <c r="D6120" s="5" t="s">
        <v>5200</v>
      </c>
    </row>
    <row r="6121" spans="1:4" ht="30" customHeight="1">
      <c r="A6121">
        <v>6118</v>
      </c>
      <c r="B6121">
        <f t="shared" ca="1" si="190"/>
        <v>184</v>
      </c>
      <c r="C6121">
        <f t="shared" ca="1" si="191"/>
        <v>4</v>
      </c>
      <c r="D6121" s="5" t="s">
        <v>5201</v>
      </c>
    </row>
    <row r="6122" spans="1:4" ht="30" customHeight="1">
      <c r="A6122">
        <v>6119</v>
      </c>
      <c r="B6122">
        <f t="shared" ca="1" si="190"/>
        <v>112</v>
      </c>
      <c r="C6122">
        <f t="shared" ca="1" si="191"/>
        <v>5</v>
      </c>
      <c r="D6122" s="5" t="s">
        <v>5202</v>
      </c>
    </row>
    <row r="6123" spans="1:4" ht="30" customHeight="1">
      <c r="A6123">
        <v>6120</v>
      </c>
      <c r="B6123">
        <f t="shared" ca="1" si="190"/>
        <v>176</v>
      </c>
      <c r="C6123">
        <f t="shared" ca="1" si="191"/>
        <v>8</v>
      </c>
      <c r="D6123" s="5" t="s">
        <v>5203</v>
      </c>
    </row>
    <row r="6124" spans="1:4" ht="30" customHeight="1">
      <c r="A6124">
        <v>6121</v>
      </c>
      <c r="B6124">
        <f t="shared" ca="1" si="190"/>
        <v>86</v>
      </c>
      <c r="C6124">
        <f t="shared" ca="1" si="191"/>
        <v>1</v>
      </c>
      <c r="D6124" s="5" t="s">
        <v>5204</v>
      </c>
    </row>
    <row r="6125" spans="1:4" ht="30" customHeight="1">
      <c r="A6125">
        <v>6122</v>
      </c>
      <c r="B6125">
        <f t="shared" ca="1" si="190"/>
        <v>27</v>
      </c>
      <c r="C6125">
        <f t="shared" ca="1" si="191"/>
        <v>2</v>
      </c>
      <c r="D6125" s="5" t="s">
        <v>5205</v>
      </c>
    </row>
    <row r="6126" spans="1:4" ht="30" customHeight="1">
      <c r="A6126">
        <v>6123</v>
      </c>
      <c r="B6126">
        <f t="shared" ca="1" si="190"/>
        <v>126</v>
      </c>
      <c r="C6126">
        <f t="shared" ca="1" si="191"/>
        <v>9</v>
      </c>
      <c r="D6126" s="5" t="s">
        <v>5206</v>
      </c>
    </row>
    <row r="6127" spans="1:4" ht="30" customHeight="1">
      <c r="A6127">
        <v>6124</v>
      </c>
      <c r="B6127">
        <f t="shared" ca="1" si="190"/>
        <v>183</v>
      </c>
      <c r="C6127">
        <f t="shared" ca="1" si="191"/>
        <v>4</v>
      </c>
      <c r="D6127" s="5" t="s">
        <v>5207</v>
      </c>
    </row>
    <row r="6128" spans="1:4" ht="30" customHeight="1">
      <c r="A6128">
        <v>6125</v>
      </c>
      <c r="B6128">
        <f t="shared" ca="1" si="190"/>
        <v>77</v>
      </c>
      <c r="C6128">
        <f t="shared" ca="1" si="191"/>
        <v>5</v>
      </c>
      <c r="D6128" s="5" t="s">
        <v>5208</v>
      </c>
    </row>
    <row r="6129" spans="1:4" ht="30" customHeight="1">
      <c r="A6129">
        <v>6126</v>
      </c>
      <c r="B6129">
        <f t="shared" ca="1" si="190"/>
        <v>10</v>
      </c>
      <c r="C6129">
        <f t="shared" ca="1" si="191"/>
        <v>7</v>
      </c>
      <c r="D6129" s="5" t="s">
        <v>5209</v>
      </c>
    </row>
    <row r="6130" spans="1:4" ht="30" customHeight="1">
      <c r="A6130">
        <v>6127</v>
      </c>
      <c r="B6130">
        <f t="shared" ca="1" si="190"/>
        <v>29</v>
      </c>
      <c r="C6130">
        <f t="shared" ca="1" si="191"/>
        <v>4</v>
      </c>
      <c r="D6130" s="5" t="s">
        <v>5210</v>
      </c>
    </row>
    <row r="6131" spans="1:4" ht="30" customHeight="1">
      <c r="A6131">
        <v>6128</v>
      </c>
      <c r="B6131">
        <f t="shared" ca="1" si="190"/>
        <v>71</v>
      </c>
      <c r="C6131">
        <f t="shared" ca="1" si="191"/>
        <v>6</v>
      </c>
      <c r="D6131" s="5" t="s">
        <v>5211</v>
      </c>
    </row>
    <row r="6132" spans="1:4" ht="30" customHeight="1">
      <c r="A6132">
        <v>6129</v>
      </c>
      <c r="B6132">
        <f t="shared" ca="1" si="190"/>
        <v>44</v>
      </c>
      <c r="C6132">
        <f t="shared" ca="1" si="191"/>
        <v>1</v>
      </c>
      <c r="D6132" s="5" t="s">
        <v>5212</v>
      </c>
    </row>
    <row r="6133" spans="1:4" ht="30" customHeight="1">
      <c r="A6133">
        <v>6130</v>
      </c>
      <c r="B6133">
        <f t="shared" ca="1" si="190"/>
        <v>197</v>
      </c>
      <c r="C6133">
        <f t="shared" ca="1" si="191"/>
        <v>4</v>
      </c>
      <c r="D6133" s="5" t="s">
        <v>5213</v>
      </c>
    </row>
    <row r="6134" spans="1:4" ht="30" customHeight="1">
      <c r="A6134">
        <v>6131</v>
      </c>
      <c r="B6134">
        <f t="shared" ca="1" si="190"/>
        <v>45</v>
      </c>
      <c r="C6134">
        <f t="shared" ca="1" si="191"/>
        <v>3</v>
      </c>
      <c r="D6134" s="5" t="s">
        <v>5214</v>
      </c>
    </row>
    <row r="6135" spans="1:4" ht="30" customHeight="1">
      <c r="A6135">
        <v>6132</v>
      </c>
      <c r="B6135">
        <f t="shared" ca="1" si="190"/>
        <v>199</v>
      </c>
      <c r="C6135">
        <f t="shared" ca="1" si="191"/>
        <v>8</v>
      </c>
      <c r="D6135" s="5" t="s">
        <v>5215</v>
      </c>
    </row>
    <row r="6136" spans="1:4" ht="30" customHeight="1">
      <c r="A6136">
        <v>6133</v>
      </c>
      <c r="B6136">
        <f t="shared" ca="1" si="190"/>
        <v>2</v>
      </c>
      <c r="C6136">
        <f t="shared" ca="1" si="191"/>
        <v>5</v>
      </c>
      <c r="D6136" s="5" t="s">
        <v>5216</v>
      </c>
    </row>
    <row r="6137" spans="1:4" ht="30" customHeight="1">
      <c r="A6137">
        <v>6134</v>
      </c>
      <c r="B6137">
        <f t="shared" ca="1" si="190"/>
        <v>1</v>
      </c>
      <c r="C6137">
        <f t="shared" ca="1" si="191"/>
        <v>3</v>
      </c>
      <c r="D6137" s="5" t="s">
        <v>5217</v>
      </c>
    </row>
    <row r="6138" spans="1:4" ht="30" customHeight="1">
      <c r="A6138">
        <v>6135</v>
      </c>
      <c r="B6138">
        <f t="shared" ca="1" si="190"/>
        <v>187</v>
      </c>
      <c r="C6138">
        <f t="shared" ca="1" si="191"/>
        <v>8</v>
      </c>
      <c r="D6138" s="5" t="s">
        <v>5218</v>
      </c>
    </row>
    <row r="6139" spans="1:4" ht="30" customHeight="1">
      <c r="A6139">
        <v>6136</v>
      </c>
      <c r="B6139">
        <f t="shared" ca="1" si="190"/>
        <v>36</v>
      </c>
      <c r="C6139">
        <f t="shared" ca="1" si="191"/>
        <v>3</v>
      </c>
      <c r="D6139" s="5" t="s">
        <v>5219</v>
      </c>
    </row>
    <row r="6140" spans="1:4" ht="30" customHeight="1">
      <c r="A6140">
        <v>6137</v>
      </c>
      <c r="B6140">
        <f t="shared" ca="1" si="190"/>
        <v>150</v>
      </c>
      <c r="C6140">
        <f t="shared" ca="1" si="191"/>
        <v>1</v>
      </c>
      <c r="D6140" s="5" t="s">
        <v>5220</v>
      </c>
    </row>
    <row r="6141" spans="1:4" ht="30" customHeight="1">
      <c r="A6141">
        <v>6138</v>
      </c>
      <c r="B6141">
        <f t="shared" ca="1" si="190"/>
        <v>184</v>
      </c>
      <c r="C6141">
        <f t="shared" ca="1" si="191"/>
        <v>8</v>
      </c>
      <c r="D6141" s="5" t="s">
        <v>5221</v>
      </c>
    </row>
    <row r="6142" spans="1:4" ht="30" customHeight="1">
      <c r="A6142">
        <v>6139</v>
      </c>
      <c r="B6142">
        <f t="shared" ca="1" si="190"/>
        <v>191</v>
      </c>
      <c r="C6142">
        <f t="shared" ca="1" si="191"/>
        <v>2</v>
      </c>
      <c r="D6142" s="5" t="s">
        <v>5222</v>
      </c>
    </row>
    <row r="6143" spans="1:4" ht="30" customHeight="1">
      <c r="A6143">
        <v>6140</v>
      </c>
      <c r="B6143">
        <f t="shared" ca="1" si="190"/>
        <v>87</v>
      </c>
      <c r="C6143">
        <f t="shared" ca="1" si="191"/>
        <v>9</v>
      </c>
      <c r="D6143" s="5" t="s">
        <v>5223</v>
      </c>
    </row>
    <row r="6144" spans="1:4" ht="30" customHeight="1">
      <c r="A6144">
        <v>6141</v>
      </c>
      <c r="B6144">
        <f t="shared" ca="1" si="190"/>
        <v>157</v>
      </c>
      <c r="C6144">
        <f t="shared" ca="1" si="191"/>
        <v>8</v>
      </c>
      <c r="D6144" s="5" t="s">
        <v>5224</v>
      </c>
    </row>
    <row r="6145" spans="1:4" ht="30" customHeight="1">
      <c r="A6145">
        <v>6142</v>
      </c>
      <c r="B6145">
        <f t="shared" ca="1" si="190"/>
        <v>43</v>
      </c>
      <c r="C6145">
        <f t="shared" ca="1" si="191"/>
        <v>7</v>
      </c>
      <c r="D6145" s="5" t="s">
        <v>5225</v>
      </c>
    </row>
    <row r="6146" spans="1:4" ht="30" customHeight="1">
      <c r="A6146">
        <v>6143</v>
      </c>
      <c r="B6146">
        <f t="shared" ca="1" si="190"/>
        <v>4</v>
      </c>
      <c r="C6146">
        <f t="shared" ca="1" si="191"/>
        <v>9</v>
      </c>
      <c r="D6146" s="5" t="s">
        <v>1163</v>
      </c>
    </row>
    <row r="6147" spans="1:4" ht="30" customHeight="1">
      <c r="A6147">
        <v>6144</v>
      </c>
      <c r="B6147">
        <f t="shared" ca="1" si="190"/>
        <v>167</v>
      </c>
      <c r="C6147">
        <f t="shared" ca="1" si="191"/>
        <v>6</v>
      </c>
      <c r="D6147" s="5" t="s">
        <v>5226</v>
      </c>
    </row>
    <row r="6148" spans="1:4" ht="30" customHeight="1">
      <c r="A6148">
        <v>6145</v>
      </c>
      <c r="B6148">
        <f t="shared" ref="B6148:B6211" ca="1" si="192">RANDBETWEEN(1,$E$4)</f>
        <v>156</v>
      </c>
      <c r="C6148">
        <f t="shared" ref="C6148:C6211" ca="1" si="193">RANDBETWEEN(1,$F$4)</f>
        <v>7</v>
      </c>
      <c r="D6148" s="5" t="s">
        <v>5227</v>
      </c>
    </row>
    <row r="6149" spans="1:4" ht="30" customHeight="1">
      <c r="A6149">
        <v>6146</v>
      </c>
      <c r="B6149">
        <f t="shared" ca="1" si="192"/>
        <v>108</v>
      </c>
      <c r="C6149">
        <f t="shared" ca="1" si="193"/>
        <v>2</v>
      </c>
      <c r="D6149" s="5" t="s">
        <v>5228</v>
      </c>
    </row>
    <row r="6150" spans="1:4" ht="30" customHeight="1">
      <c r="A6150">
        <v>6147</v>
      </c>
      <c r="B6150">
        <f t="shared" ca="1" si="192"/>
        <v>1</v>
      </c>
      <c r="C6150">
        <f t="shared" ca="1" si="193"/>
        <v>2</v>
      </c>
      <c r="D6150" s="5" t="s">
        <v>5229</v>
      </c>
    </row>
    <row r="6151" spans="1:4" ht="30" customHeight="1">
      <c r="A6151">
        <v>6148</v>
      </c>
      <c r="B6151">
        <f t="shared" ca="1" si="192"/>
        <v>169</v>
      </c>
      <c r="C6151">
        <f t="shared" ca="1" si="193"/>
        <v>4</v>
      </c>
      <c r="D6151" s="5" t="s">
        <v>5230</v>
      </c>
    </row>
    <row r="6152" spans="1:4" ht="30" customHeight="1">
      <c r="A6152">
        <v>6149</v>
      </c>
      <c r="B6152">
        <f t="shared" ca="1" si="192"/>
        <v>26</v>
      </c>
      <c r="C6152">
        <f t="shared" ca="1" si="193"/>
        <v>9</v>
      </c>
      <c r="D6152" s="5" t="s">
        <v>5231</v>
      </c>
    </row>
    <row r="6153" spans="1:4" ht="30" customHeight="1">
      <c r="A6153">
        <v>6150</v>
      </c>
      <c r="B6153">
        <f t="shared" ca="1" si="192"/>
        <v>53</v>
      </c>
      <c r="C6153">
        <f t="shared" ca="1" si="193"/>
        <v>8</v>
      </c>
      <c r="D6153" s="5" t="s">
        <v>5232</v>
      </c>
    </row>
    <row r="6154" spans="1:4" ht="30" customHeight="1">
      <c r="A6154">
        <v>6151</v>
      </c>
      <c r="B6154">
        <f t="shared" ca="1" si="192"/>
        <v>184</v>
      </c>
      <c r="C6154">
        <f t="shared" ca="1" si="193"/>
        <v>8</v>
      </c>
      <c r="D6154" s="5" t="s">
        <v>5233</v>
      </c>
    </row>
    <row r="6155" spans="1:4" ht="30" customHeight="1">
      <c r="A6155">
        <v>6152</v>
      </c>
      <c r="B6155">
        <f t="shared" ca="1" si="192"/>
        <v>111</v>
      </c>
      <c r="C6155">
        <f t="shared" ca="1" si="193"/>
        <v>4</v>
      </c>
      <c r="D6155" s="5" t="s">
        <v>5234</v>
      </c>
    </row>
    <row r="6156" spans="1:4" ht="30" customHeight="1">
      <c r="A6156">
        <v>6153</v>
      </c>
      <c r="B6156">
        <f t="shared" ca="1" si="192"/>
        <v>4</v>
      </c>
      <c r="C6156">
        <f t="shared" ca="1" si="193"/>
        <v>3</v>
      </c>
      <c r="D6156" s="5" t="s">
        <v>5235</v>
      </c>
    </row>
    <row r="6157" spans="1:4" ht="30" customHeight="1">
      <c r="A6157">
        <v>6154</v>
      </c>
      <c r="B6157">
        <f t="shared" ca="1" si="192"/>
        <v>163</v>
      </c>
      <c r="C6157">
        <f t="shared" ca="1" si="193"/>
        <v>3</v>
      </c>
      <c r="D6157" s="5" t="s">
        <v>5236</v>
      </c>
    </row>
    <row r="6158" spans="1:4" ht="30" customHeight="1">
      <c r="A6158">
        <v>6155</v>
      </c>
      <c r="B6158">
        <f t="shared" ca="1" si="192"/>
        <v>42</v>
      </c>
      <c r="C6158">
        <f t="shared" ca="1" si="193"/>
        <v>4</v>
      </c>
      <c r="D6158" s="5" t="s">
        <v>5237</v>
      </c>
    </row>
    <row r="6159" spans="1:4" ht="30" customHeight="1">
      <c r="A6159">
        <v>6156</v>
      </c>
      <c r="B6159">
        <f t="shared" ca="1" si="192"/>
        <v>84</v>
      </c>
      <c r="C6159">
        <f t="shared" ca="1" si="193"/>
        <v>7</v>
      </c>
      <c r="D6159" s="5" t="s">
        <v>5238</v>
      </c>
    </row>
    <row r="6160" spans="1:4" ht="30" customHeight="1">
      <c r="A6160">
        <v>6157</v>
      </c>
      <c r="B6160">
        <f t="shared" ca="1" si="192"/>
        <v>69</v>
      </c>
      <c r="C6160">
        <f t="shared" ca="1" si="193"/>
        <v>6</v>
      </c>
      <c r="D6160" s="5" t="s">
        <v>5239</v>
      </c>
    </row>
    <row r="6161" spans="1:4" ht="30" customHeight="1">
      <c r="A6161">
        <v>6158</v>
      </c>
      <c r="B6161">
        <f t="shared" ca="1" si="192"/>
        <v>46</v>
      </c>
      <c r="C6161">
        <f t="shared" ca="1" si="193"/>
        <v>2</v>
      </c>
      <c r="D6161" s="5" t="s">
        <v>5240</v>
      </c>
    </row>
    <row r="6162" spans="1:4" ht="30" customHeight="1">
      <c r="A6162">
        <v>6159</v>
      </c>
      <c r="B6162">
        <f t="shared" ca="1" si="192"/>
        <v>27</v>
      </c>
      <c r="C6162">
        <f t="shared" ca="1" si="193"/>
        <v>1</v>
      </c>
      <c r="D6162" s="5" t="s">
        <v>5241</v>
      </c>
    </row>
    <row r="6163" spans="1:4" ht="30" customHeight="1">
      <c r="A6163">
        <v>6160</v>
      </c>
      <c r="B6163">
        <f t="shared" ca="1" si="192"/>
        <v>124</v>
      </c>
      <c r="C6163">
        <f t="shared" ca="1" si="193"/>
        <v>2</v>
      </c>
      <c r="D6163" s="5" t="s">
        <v>5242</v>
      </c>
    </row>
    <row r="6164" spans="1:4" ht="30" customHeight="1">
      <c r="A6164">
        <v>6161</v>
      </c>
      <c r="B6164">
        <f t="shared" ca="1" si="192"/>
        <v>88</v>
      </c>
      <c r="C6164">
        <f t="shared" ca="1" si="193"/>
        <v>2</v>
      </c>
      <c r="D6164" s="5" t="s">
        <v>5243</v>
      </c>
    </row>
    <row r="6165" spans="1:4" ht="30" customHeight="1">
      <c r="A6165">
        <v>6162</v>
      </c>
      <c r="B6165">
        <f t="shared" ca="1" si="192"/>
        <v>133</v>
      </c>
      <c r="C6165">
        <f t="shared" ca="1" si="193"/>
        <v>9</v>
      </c>
      <c r="D6165" s="5" t="s">
        <v>5244</v>
      </c>
    </row>
    <row r="6166" spans="1:4" ht="30" customHeight="1">
      <c r="A6166">
        <v>6163</v>
      </c>
      <c r="B6166">
        <f t="shared" ca="1" si="192"/>
        <v>42</v>
      </c>
      <c r="C6166">
        <f t="shared" ca="1" si="193"/>
        <v>4</v>
      </c>
      <c r="D6166" s="5" t="s">
        <v>5245</v>
      </c>
    </row>
    <row r="6167" spans="1:4" ht="30" customHeight="1">
      <c r="A6167">
        <v>6164</v>
      </c>
      <c r="B6167">
        <f t="shared" ca="1" si="192"/>
        <v>90</v>
      </c>
      <c r="C6167">
        <f t="shared" ca="1" si="193"/>
        <v>5</v>
      </c>
      <c r="D6167" s="5" t="s">
        <v>5246</v>
      </c>
    </row>
    <row r="6168" spans="1:4" ht="30" customHeight="1">
      <c r="A6168">
        <v>6165</v>
      </c>
      <c r="B6168">
        <f t="shared" ca="1" si="192"/>
        <v>18</v>
      </c>
      <c r="C6168">
        <f t="shared" ca="1" si="193"/>
        <v>1</v>
      </c>
      <c r="D6168" s="5" t="s">
        <v>5247</v>
      </c>
    </row>
    <row r="6169" spans="1:4" ht="30" customHeight="1">
      <c r="A6169">
        <v>6166</v>
      </c>
      <c r="B6169">
        <f t="shared" ca="1" si="192"/>
        <v>92</v>
      </c>
      <c r="C6169">
        <f t="shared" ca="1" si="193"/>
        <v>3</v>
      </c>
      <c r="D6169" s="5" t="s">
        <v>5248</v>
      </c>
    </row>
    <row r="6170" spans="1:4" ht="30" customHeight="1">
      <c r="A6170">
        <v>6167</v>
      </c>
      <c r="B6170">
        <f t="shared" ca="1" si="192"/>
        <v>134</v>
      </c>
      <c r="C6170">
        <f t="shared" ca="1" si="193"/>
        <v>9</v>
      </c>
      <c r="D6170" s="5" t="s">
        <v>5249</v>
      </c>
    </row>
    <row r="6171" spans="1:4" ht="30" customHeight="1">
      <c r="A6171">
        <v>6168</v>
      </c>
      <c r="B6171">
        <f t="shared" ca="1" si="192"/>
        <v>116</v>
      </c>
      <c r="C6171">
        <f t="shared" ca="1" si="193"/>
        <v>7</v>
      </c>
      <c r="D6171" s="5" t="s">
        <v>5250</v>
      </c>
    </row>
    <row r="6172" spans="1:4" ht="30" customHeight="1">
      <c r="A6172">
        <v>6169</v>
      </c>
      <c r="B6172">
        <f t="shared" ca="1" si="192"/>
        <v>190</v>
      </c>
      <c r="C6172">
        <f t="shared" ca="1" si="193"/>
        <v>6</v>
      </c>
      <c r="D6172" s="5" t="s">
        <v>5251</v>
      </c>
    </row>
    <row r="6173" spans="1:4" ht="30" customHeight="1">
      <c r="A6173">
        <v>6170</v>
      </c>
      <c r="B6173">
        <f t="shared" ca="1" si="192"/>
        <v>150</v>
      </c>
      <c r="C6173">
        <f t="shared" ca="1" si="193"/>
        <v>7</v>
      </c>
      <c r="D6173" s="5" t="s">
        <v>5252</v>
      </c>
    </row>
    <row r="6174" spans="1:4" ht="30" customHeight="1">
      <c r="A6174">
        <v>6171</v>
      </c>
      <c r="B6174">
        <f t="shared" ca="1" si="192"/>
        <v>111</v>
      </c>
      <c r="C6174">
        <f t="shared" ca="1" si="193"/>
        <v>8</v>
      </c>
      <c r="D6174" s="5" t="s">
        <v>5253</v>
      </c>
    </row>
    <row r="6175" spans="1:4" ht="30" customHeight="1">
      <c r="A6175">
        <v>6172</v>
      </c>
      <c r="B6175">
        <f t="shared" ca="1" si="192"/>
        <v>183</v>
      </c>
      <c r="C6175">
        <f t="shared" ca="1" si="193"/>
        <v>3</v>
      </c>
      <c r="D6175" s="5" t="s">
        <v>5254</v>
      </c>
    </row>
    <row r="6176" spans="1:4" ht="30" customHeight="1">
      <c r="A6176">
        <v>6173</v>
      </c>
      <c r="B6176">
        <f t="shared" ca="1" si="192"/>
        <v>195</v>
      </c>
      <c r="C6176">
        <f t="shared" ca="1" si="193"/>
        <v>3</v>
      </c>
      <c r="D6176" s="5" t="s">
        <v>5255</v>
      </c>
    </row>
    <row r="6177" spans="1:4" ht="30" customHeight="1">
      <c r="A6177">
        <v>6174</v>
      </c>
      <c r="B6177">
        <f t="shared" ca="1" si="192"/>
        <v>170</v>
      </c>
      <c r="C6177">
        <f t="shared" ca="1" si="193"/>
        <v>8</v>
      </c>
      <c r="D6177" s="5" t="s">
        <v>5256</v>
      </c>
    </row>
    <row r="6178" spans="1:4" ht="30" customHeight="1">
      <c r="A6178">
        <v>6175</v>
      </c>
      <c r="B6178">
        <f t="shared" ca="1" si="192"/>
        <v>60</v>
      </c>
      <c r="C6178">
        <f t="shared" ca="1" si="193"/>
        <v>5</v>
      </c>
      <c r="D6178" s="5" t="s">
        <v>5257</v>
      </c>
    </row>
    <row r="6179" spans="1:4" ht="30" customHeight="1">
      <c r="A6179">
        <v>6176</v>
      </c>
      <c r="B6179">
        <f t="shared" ca="1" si="192"/>
        <v>36</v>
      </c>
      <c r="C6179">
        <f t="shared" ca="1" si="193"/>
        <v>3</v>
      </c>
      <c r="D6179" s="5" t="s">
        <v>5258</v>
      </c>
    </row>
    <row r="6180" spans="1:4" ht="30" customHeight="1">
      <c r="A6180">
        <v>6177</v>
      </c>
      <c r="B6180">
        <f t="shared" ca="1" si="192"/>
        <v>83</v>
      </c>
      <c r="C6180">
        <f t="shared" ca="1" si="193"/>
        <v>8</v>
      </c>
      <c r="D6180" s="5" t="s">
        <v>5259</v>
      </c>
    </row>
    <row r="6181" spans="1:4" ht="30" customHeight="1">
      <c r="A6181">
        <v>6178</v>
      </c>
      <c r="B6181">
        <f t="shared" ca="1" si="192"/>
        <v>182</v>
      </c>
      <c r="C6181">
        <f t="shared" ca="1" si="193"/>
        <v>2</v>
      </c>
      <c r="D6181" s="5" t="s">
        <v>5260</v>
      </c>
    </row>
    <row r="6182" spans="1:4" ht="30" customHeight="1">
      <c r="A6182">
        <v>6179</v>
      </c>
      <c r="B6182">
        <f t="shared" ca="1" si="192"/>
        <v>175</v>
      </c>
      <c r="C6182">
        <f t="shared" ca="1" si="193"/>
        <v>2</v>
      </c>
      <c r="D6182" s="5" t="s">
        <v>5261</v>
      </c>
    </row>
    <row r="6183" spans="1:4" ht="30" customHeight="1">
      <c r="A6183">
        <v>6180</v>
      </c>
      <c r="B6183">
        <f t="shared" ca="1" si="192"/>
        <v>132</v>
      </c>
      <c r="C6183">
        <f t="shared" ca="1" si="193"/>
        <v>7</v>
      </c>
      <c r="D6183" s="5" t="s">
        <v>5262</v>
      </c>
    </row>
    <row r="6184" spans="1:4" ht="30" customHeight="1">
      <c r="A6184">
        <v>6181</v>
      </c>
      <c r="B6184">
        <f t="shared" ca="1" si="192"/>
        <v>198</v>
      </c>
      <c r="C6184">
        <f t="shared" ca="1" si="193"/>
        <v>4</v>
      </c>
      <c r="D6184" s="5" t="s">
        <v>5263</v>
      </c>
    </row>
    <row r="6185" spans="1:4" ht="30" customHeight="1">
      <c r="A6185">
        <v>6182</v>
      </c>
      <c r="B6185">
        <f t="shared" ca="1" si="192"/>
        <v>197</v>
      </c>
      <c r="C6185">
        <f t="shared" ca="1" si="193"/>
        <v>7</v>
      </c>
      <c r="D6185" s="5" t="s">
        <v>5264</v>
      </c>
    </row>
    <row r="6186" spans="1:4" ht="30" customHeight="1">
      <c r="A6186">
        <v>6183</v>
      </c>
      <c r="B6186">
        <f t="shared" ca="1" si="192"/>
        <v>87</v>
      </c>
      <c r="C6186">
        <f t="shared" ca="1" si="193"/>
        <v>4</v>
      </c>
      <c r="D6186" s="5" t="s">
        <v>5265</v>
      </c>
    </row>
    <row r="6187" spans="1:4" ht="30" customHeight="1">
      <c r="A6187">
        <v>6184</v>
      </c>
      <c r="B6187">
        <f t="shared" ca="1" si="192"/>
        <v>22</v>
      </c>
      <c r="C6187">
        <f t="shared" ca="1" si="193"/>
        <v>2</v>
      </c>
      <c r="D6187" s="5" t="s">
        <v>5266</v>
      </c>
    </row>
    <row r="6188" spans="1:4" ht="30" customHeight="1">
      <c r="A6188">
        <v>6185</v>
      </c>
      <c r="B6188">
        <f t="shared" ca="1" si="192"/>
        <v>98</v>
      </c>
      <c r="C6188">
        <f t="shared" ca="1" si="193"/>
        <v>5</v>
      </c>
      <c r="D6188" s="5" t="s">
        <v>5267</v>
      </c>
    </row>
    <row r="6189" spans="1:4" ht="30" customHeight="1">
      <c r="A6189">
        <v>6186</v>
      </c>
      <c r="B6189">
        <f t="shared" ca="1" si="192"/>
        <v>39</v>
      </c>
      <c r="C6189">
        <f t="shared" ca="1" si="193"/>
        <v>6</v>
      </c>
      <c r="D6189" s="5" t="s">
        <v>5268</v>
      </c>
    </row>
    <row r="6190" spans="1:4" ht="30" customHeight="1">
      <c r="A6190">
        <v>6187</v>
      </c>
      <c r="B6190">
        <f t="shared" ca="1" si="192"/>
        <v>162</v>
      </c>
      <c r="C6190">
        <f t="shared" ca="1" si="193"/>
        <v>2</v>
      </c>
      <c r="D6190" s="5" t="s">
        <v>5269</v>
      </c>
    </row>
    <row r="6191" spans="1:4" ht="30" customHeight="1">
      <c r="A6191">
        <v>6188</v>
      </c>
      <c r="B6191">
        <f t="shared" ca="1" si="192"/>
        <v>80</v>
      </c>
      <c r="C6191">
        <f t="shared" ca="1" si="193"/>
        <v>9</v>
      </c>
      <c r="D6191" s="5" t="s">
        <v>5270</v>
      </c>
    </row>
    <row r="6192" spans="1:4" ht="30" customHeight="1">
      <c r="A6192">
        <v>6189</v>
      </c>
      <c r="B6192">
        <f t="shared" ca="1" si="192"/>
        <v>188</v>
      </c>
      <c r="C6192">
        <f t="shared" ca="1" si="193"/>
        <v>8</v>
      </c>
      <c r="D6192" s="5" t="s">
        <v>5271</v>
      </c>
    </row>
    <row r="6193" spans="1:4" ht="30" customHeight="1">
      <c r="A6193">
        <v>6190</v>
      </c>
      <c r="B6193">
        <f t="shared" ca="1" si="192"/>
        <v>137</v>
      </c>
      <c r="C6193">
        <f t="shared" ca="1" si="193"/>
        <v>2</v>
      </c>
      <c r="D6193" s="5" t="s">
        <v>5272</v>
      </c>
    </row>
    <row r="6194" spans="1:4" ht="30" customHeight="1">
      <c r="A6194">
        <v>6191</v>
      </c>
      <c r="B6194">
        <f t="shared" ca="1" si="192"/>
        <v>28</v>
      </c>
      <c r="C6194">
        <f t="shared" ca="1" si="193"/>
        <v>7</v>
      </c>
      <c r="D6194" s="5" t="s">
        <v>5273</v>
      </c>
    </row>
    <row r="6195" spans="1:4" ht="30" customHeight="1">
      <c r="A6195">
        <v>6192</v>
      </c>
      <c r="B6195">
        <f t="shared" ca="1" si="192"/>
        <v>139</v>
      </c>
      <c r="C6195">
        <f t="shared" ca="1" si="193"/>
        <v>8</v>
      </c>
      <c r="D6195" s="5" t="s">
        <v>5274</v>
      </c>
    </row>
    <row r="6196" spans="1:4" ht="30" customHeight="1">
      <c r="A6196">
        <v>6193</v>
      </c>
      <c r="B6196">
        <f t="shared" ca="1" si="192"/>
        <v>162</v>
      </c>
      <c r="C6196">
        <f t="shared" ca="1" si="193"/>
        <v>2</v>
      </c>
      <c r="D6196" s="5" t="s">
        <v>5275</v>
      </c>
    </row>
    <row r="6197" spans="1:4" ht="30" customHeight="1">
      <c r="A6197">
        <v>6194</v>
      </c>
      <c r="B6197">
        <f t="shared" ca="1" si="192"/>
        <v>168</v>
      </c>
      <c r="C6197">
        <f t="shared" ca="1" si="193"/>
        <v>7</v>
      </c>
      <c r="D6197" s="5" t="s">
        <v>5276</v>
      </c>
    </row>
    <row r="6198" spans="1:4" ht="30" customHeight="1">
      <c r="A6198">
        <v>6195</v>
      </c>
      <c r="B6198">
        <f t="shared" ca="1" si="192"/>
        <v>164</v>
      </c>
      <c r="C6198">
        <f t="shared" ca="1" si="193"/>
        <v>5</v>
      </c>
      <c r="D6198" s="5" t="s">
        <v>5277</v>
      </c>
    </row>
    <row r="6199" spans="1:4" ht="30" customHeight="1">
      <c r="A6199">
        <v>6196</v>
      </c>
      <c r="B6199">
        <f t="shared" ca="1" si="192"/>
        <v>186</v>
      </c>
      <c r="C6199">
        <f t="shared" ca="1" si="193"/>
        <v>2</v>
      </c>
      <c r="D6199" s="5" t="s">
        <v>5278</v>
      </c>
    </row>
    <row r="6200" spans="1:4" ht="30" customHeight="1">
      <c r="A6200">
        <v>6197</v>
      </c>
      <c r="B6200">
        <f t="shared" ca="1" si="192"/>
        <v>145</v>
      </c>
      <c r="C6200">
        <f t="shared" ca="1" si="193"/>
        <v>5</v>
      </c>
      <c r="D6200" s="5" t="s">
        <v>5279</v>
      </c>
    </row>
    <row r="6201" spans="1:4" ht="30" customHeight="1">
      <c r="A6201">
        <v>6198</v>
      </c>
      <c r="B6201">
        <f t="shared" ca="1" si="192"/>
        <v>134</v>
      </c>
      <c r="C6201">
        <f t="shared" ca="1" si="193"/>
        <v>6</v>
      </c>
      <c r="D6201" s="5" t="s">
        <v>5280</v>
      </c>
    </row>
    <row r="6202" spans="1:4" ht="30" customHeight="1">
      <c r="A6202">
        <v>6199</v>
      </c>
      <c r="B6202">
        <f t="shared" ca="1" si="192"/>
        <v>200</v>
      </c>
      <c r="C6202">
        <f t="shared" ca="1" si="193"/>
        <v>5</v>
      </c>
      <c r="D6202" s="5" t="s">
        <v>5281</v>
      </c>
    </row>
    <row r="6203" spans="1:4" ht="30" customHeight="1">
      <c r="A6203">
        <v>6200</v>
      </c>
      <c r="B6203">
        <f t="shared" ca="1" si="192"/>
        <v>81</v>
      </c>
      <c r="C6203">
        <f t="shared" ca="1" si="193"/>
        <v>6</v>
      </c>
      <c r="D6203" s="5" t="s">
        <v>5282</v>
      </c>
    </row>
    <row r="6204" spans="1:4" ht="30" customHeight="1">
      <c r="A6204">
        <v>6201</v>
      </c>
      <c r="B6204">
        <f t="shared" ca="1" si="192"/>
        <v>193</v>
      </c>
      <c r="C6204">
        <f t="shared" ca="1" si="193"/>
        <v>5</v>
      </c>
      <c r="D6204" s="5" t="s">
        <v>5283</v>
      </c>
    </row>
    <row r="6205" spans="1:4" ht="30" customHeight="1">
      <c r="A6205">
        <v>6202</v>
      </c>
      <c r="B6205">
        <f t="shared" ca="1" si="192"/>
        <v>47</v>
      </c>
      <c r="C6205">
        <f t="shared" ca="1" si="193"/>
        <v>8</v>
      </c>
      <c r="D6205" s="5" t="s">
        <v>5284</v>
      </c>
    </row>
    <row r="6206" spans="1:4" ht="30" customHeight="1">
      <c r="A6206">
        <v>6203</v>
      </c>
      <c r="B6206">
        <f t="shared" ca="1" si="192"/>
        <v>190</v>
      </c>
      <c r="C6206">
        <f t="shared" ca="1" si="193"/>
        <v>6</v>
      </c>
      <c r="D6206" s="5" t="s">
        <v>5285</v>
      </c>
    </row>
    <row r="6207" spans="1:4" ht="30" customHeight="1">
      <c r="A6207">
        <v>6204</v>
      </c>
      <c r="B6207">
        <f t="shared" ca="1" si="192"/>
        <v>34</v>
      </c>
      <c r="C6207">
        <f t="shared" ca="1" si="193"/>
        <v>3</v>
      </c>
      <c r="D6207" s="5" t="s">
        <v>5286</v>
      </c>
    </row>
    <row r="6208" spans="1:4" ht="30" customHeight="1">
      <c r="A6208">
        <v>6205</v>
      </c>
      <c r="B6208">
        <f t="shared" ca="1" si="192"/>
        <v>33</v>
      </c>
      <c r="C6208">
        <f t="shared" ca="1" si="193"/>
        <v>2</v>
      </c>
      <c r="D6208" s="5" t="s">
        <v>5287</v>
      </c>
    </row>
    <row r="6209" spans="1:4" ht="30" customHeight="1">
      <c r="A6209">
        <v>6206</v>
      </c>
      <c r="B6209">
        <f t="shared" ca="1" si="192"/>
        <v>1</v>
      </c>
      <c r="C6209">
        <f t="shared" ca="1" si="193"/>
        <v>4</v>
      </c>
      <c r="D6209" s="5" t="s">
        <v>5288</v>
      </c>
    </row>
    <row r="6210" spans="1:4" ht="30" customHeight="1">
      <c r="A6210">
        <v>6207</v>
      </c>
      <c r="B6210">
        <f t="shared" ca="1" si="192"/>
        <v>103</v>
      </c>
      <c r="C6210">
        <f t="shared" ca="1" si="193"/>
        <v>5</v>
      </c>
      <c r="D6210" s="5" t="s">
        <v>5289</v>
      </c>
    </row>
    <row r="6211" spans="1:4" ht="30" customHeight="1">
      <c r="A6211">
        <v>6208</v>
      </c>
      <c r="B6211">
        <f t="shared" ca="1" si="192"/>
        <v>62</v>
      </c>
      <c r="C6211">
        <f t="shared" ca="1" si="193"/>
        <v>1</v>
      </c>
      <c r="D6211" s="5" t="s">
        <v>5290</v>
      </c>
    </row>
    <row r="6212" spans="1:4" ht="30" customHeight="1">
      <c r="A6212">
        <v>6209</v>
      </c>
      <c r="B6212">
        <f t="shared" ref="B6212:B6275" ca="1" si="194">RANDBETWEEN(1,$E$4)</f>
        <v>134</v>
      </c>
      <c r="C6212">
        <f t="shared" ref="C6212:C6275" ca="1" si="195">RANDBETWEEN(1,$F$4)</f>
        <v>3</v>
      </c>
      <c r="D6212" s="5" t="s">
        <v>5291</v>
      </c>
    </row>
    <row r="6213" spans="1:4" ht="30" customHeight="1">
      <c r="A6213">
        <v>6210</v>
      </c>
      <c r="B6213">
        <f t="shared" ca="1" si="194"/>
        <v>67</v>
      </c>
      <c r="C6213">
        <f t="shared" ca="1" si="195"/>
        <v>6</v>
      </c>
      <c r="D6213" s="5" t="s">
        <v>5292</v>
      </c>
    </row>
    <row r="6214" spans="1:4" ht="30" customHeight="1">
      <c r="A6214">
        <v>6211</v>
      </c>
      <c r="B6214">
        <f t="shared" ca="1" si="194"/>
        <v>81</v>
      </c>
      <c r="C6214">
        <f t="shared" ca="1" si="195"/>
        <v>2</v>
      </c>
      <c r="D6214" s="5" t="s">
        <v>5293</v>
      </c>
    </row>
    <row r="6215" spans="1:4" ht="30" customHeight="1">
      <c r="A6215">
        <v>6212</v>
      </c>
      <c r="B6215">
        <f t="shared" ca="1" si="194"/>
        <v>180</v>
      </c>
      <c r="C6215">
        <f t="shared" ca="1" si="195"/>
        <v>7</v>
      </c>
      <c r="D6215" s="5" t="s">
        <v>5294</v>
      </c>
    </row>
    <row r="6216" spans="1:4" ht="30" customHeight="1">
      <c r="A6216">
        <v>6213</v>
      </c>
      <c r="B6216">
        <f t="shared" ca="1" si="194"/>
        <v>110</v>
      </c>
      <c r="C6216">
        <f t="shared" ca="1" si="195"/>
        <v>2</v>
      </c>
      <c r="D6216" s="5" t="s">
        <v>5295</v>
      </c>
    </row>
    <row r="6217" spans="1:4" ht="30" customHeight="1">
      <c r="A6217">
        <v>6214</v>
      </c>
      <c r="B6217">
        <f t="shared" ca="1" si="194"/>
        <v>139</v>
      </c>
      <c r="C6217">
        <f t="shared" ca="1" si="195"/>
        <v>2</v>
      </c>
      <c r="D6217" s="5" t="s">
        <v>5296</v>
      </c>
    </row>
    <row r="6218" spans="1:4" ht="30" customHeight="1">
      <c r="A6218">
        <v>6215</v>
      </c>
      <c r="B6218">
        <f t="shared" ca="1" si="194"/>
        <v>162</v>
      </c>
      <c r="C6218">
        <f t="shared" ca="1" si="195"/>
        <v>4</v>
      </c>
      <c r="D6218" s="5" t="s">
        <v>5297</v>
      </c>
    </row>
    <row r="6219" spans="1:4" ht="30" customHeight="1">
      <c r="A6219">
        <v>6216</v>
      </c>
      <c r="B6219">
        <f t="shared" ca="1" si="194"/>
        <v>2</v>
      </c>
      <c r="C6219">
        <f t="shared" ca="1" si="195"/>
        <v>6</v>
      </c>
      <c r="D6219" s="5" t="s">
        <v>5298</v>
      </c>
    </row>
    <row r="6220" spans="1:4" ht="30" customHeight="1">
      <c r="A6220">
        <v>6217</v>
      </c>
      <c r="B6220">
        <f t="shared" ca="1" si="194"/>
        <v>130</v>
      </c>
      <c r="C6220">
        <f t="shared" ca="1" si="195"/>
        <v>7</v>
      </c>
      <c r="D6220" s="5" t="s">
        <v>5299</v>
      </c>
    </row>
    <row r="6221" spans="1:4" ht="30" customHeight="1">
      <c r="A6221">
        <v>6218</v>
      </c>
      <c r="B6221">
        <f t="shared" ca="1" si="194"/>
        <v>60</v>
      </c>
      <c r="C6221">
        <f t="shared" ca="1" si="195"/>
        <v>1</v>
      </c>
      <c r="D6221" s="5" t="s">
        <v>5300</v>
      </c>
    </row>
    <row r="6222" spans="1:4" ht="30" customHeight="1">
      <c r="A6222">
        <v>6219</v>
      </c>
      <c r="B6222">
        <f t="shared" ca="1" si="194"/>
        <v>8</v>
      </c>
      <c r="C6222">
        <f t="shared" ca="1" si="195"/>
        <v>5</v>
      </c>
      <c r="D6222" s="5" t="s">
        <v>5301</v>
      </c>
    </row>
    <row r="6223" spans="1:4" ht="30" customHeight="1">
      <c r="A6223">
        <v>6220</v>
      </c>
      <c r="B6223">
        <f t="shared" ca="1" si="194"/>
        <v>161</v>
      </c>
      <c r="C6223">
        <f t="shared" ca="1" si="195"/>
        <v>2</v>
      </c>
      <c r="D6223" s="5" t="s">
        <v>5302</v>
      </c>
    </row>
    <row r="6224" spans="1:4" ht="30" customHeight="1">
      <c r="A6224">
        <v>6221</v>
      </c>
      <c r="B6224">
        <f t="shared" ca="1" si="194"/>
        <v>103</v>
      </c>
      <c r="C6224">
        <f t="shared" ca="1" si="195"/>
        <v>2</v>
      </c>
      <c r="D6224" s="5" t="s">
        <v>5303</v>
      </c>
    </row>
    <row r="6225" spans="1:4" ht="30" customHeight="1">
      <c r="A6225">
        <v>6222</v>
      </c>
      <c r="B6225">
        <f t="shared" ca="1" si="194"/>
        <v>176</v>
      </c>
      <c r="C6225">
        <f t="shared" ca="1" si="195"/>
        <v>1</v>
      </c>
      <c r="D6225" s="5" t="s">
        <v>5304</v>
      </c>
    </row>
    <row r="6226" spans="1:4" ht="30" customHeight="1">
      <c r="A6226">
        <v>6223</v>
      </c>
      <c r="B6226">
        <f t="shared" ca="1" si="194"/>
        <v>8</v>
      </c>
      <c r="C6226">
        <f t="shared" ca="1" si="195"/>
        <v>9</v>
      </c>
      <c r="D6226" s="5" t="s">
        <v>5305</v>
      </c>
    </row>
    <row r="6227" spans="1:4" ht="30" customHeight="1">
      <c r="A6227">
        <v>6224</v>
      </c>
      <c r="B6227">
        <f t="shared" ca="1" si="194"/>
        <v>121</v>
      </c>
      <c r="C6227">
        <f t="shared" ca="1" si="195"/>
        <v>3</v>
      </c>
      <c r="D6227" s="5" t="s">
        <v>5306</v>
      </c>
    </row>
    <row r="6228" spans="1:4" ht="30" customHeight="1">
      <c r="A6228">
        <v>6225</v>
      </c>
      <c r="B6228">
        <f t="shared" ca="1" si="194"/>
        <v>174</v>
      </c>
      <c r="C6228">
        <f t="shared" ca="1" si="195"/>
        <v>7</v>
      </c>
      <c r="D6228" s="5" t="s">
        <v>5307</v>
      </c>
    </row>
    <row r="6229" spans="1:4" ht="30" customHeight="1">
      <c r="A6229">
        <v>6226</v>
      </c>
      <c r="B6229">
        <f t="shared" ca="1" si="194"/>
        <v>172</v>
      </c>
      <c r="C6229">
        <f t="shared" ca="1" si="195"/>
        <v>1</v>
      </c>
      <c r="D6229" s="5" t="s">
        <v>5308</v>
      </c>
    </row>
    <row r="6230" spans="1:4" ht="30" customHeight="1">
      <c r="A6230">
        <v>6227</v>
      </c>
      <c r="B6230">
        <f t="shared" ca="1" si="194"/>
        <v>50</v>
      </c>
      <c r="C6230">
        <f t="shared" ca="1" si="195"/>
        <v>7</v>
      </c>
      <c r="D6230" s="5" t="s">
        <v>5309</v>
      </c>
    </row>
    <row r="6231" spans="1:4" ht="30" customHeight="1">
      <c r="A6231">
        <v>6228</v>
      </c>
      <c r="B6231">
        <f t="shared" ca="1" si="194"/>
        <v>112</v>
      </c>
      <c r="C6231">
        <f t="shared" ca="1" si="195"/>
        <v>5</v>
      </c>
      <c r="D6231" s="5" t="s">
        <v>5310</v>
      </c>
    </row>
    <row r="6232" spans="1:4" ht="30" customHeight="1">
      <c r="A6232">
        <v>6229</v>
      </c>
      <c r="B6232">
        <f t="shared" ca="1" si="194"/>
        <v>48</v>
      </c>
      <c r="C6232">
        <f t="shared" ca="1" si="195"/>
        <v>4</v>
      </c>
      <c r="D6232" s="5" t="s">
        <v>5311</v>
      </c>
    </row>
    <row r="6233" spans="1:4" ht="30" customHeight="1">
      <c r="A6233">
        <v>6230</v>
      </c>
      <c r="B6233">
        <f t="shared" ca="1" si="194"/>
        <v>73</v>
      </c>
      <c r="C6233">
        <f t="shared" ca="1" si="195"/>
        <v>5</v>
      </c>
      <c r="D6233" s="5" t="s">
        <v>5312</v>
      </c>
    </row>
    <row r="6234" spans="1:4" ht="30" customHeight="1">
      <c r="A6234">
        <v>6231</v>
      </c>
      <c r="B6234">
        <f t="shared" ca="1" si="194"/>
        <v>81</v>
      </c>
      <c r="C6234">
        <f t="shared" ca="1" si="195"/>
        <v>6</v>
      </c>
      <c r="D6234" s="5" t="s">
        <v>5313</v>
      </c>
    </row>
    <row r="6235" spans="1:4" ht="30" customHeight="1">
      <c r="A6235">
        <v>6232</v>
      </c>
      <c r="B6235">
        <f t="shared" ca="1" si="194"/>
        <v>110</v>
      </c>
      <c r="C6235">
        <f t="shared" ca="1" si="195"/>
        <v>7</v>
      </c>
      <c r="D6235" s="5" t="s">
        <v>5314</v>
      </c>
    </row>
    <row r="6236" spans="1:4" ht="30" customHeight="1">
      <c r="A6236">
        <v>6233</v>
      </c>
      <c r="B6236">
        <f t="shared" ca="1" si="194"/>
        <v>92</v>
      </c>
      <c r="C6236">
        <f t="shared" ca="1" si="195"/>
        <v>5</v>
      </c>
      <c r="D6236" s="5" t="s">
        <v>5315</v>
      </c>
    </row>
    <row r="6237" spans="1:4" ht="30" customHeight="1">
      <c r="A6237">
        <v>6234</v>
      </c>
      <c r="B6237">
        <f t="shared" ca="1" si="194"/>
        <v>175</v>
      </c>
      <c r="C6237">
        <f t="shared" ca="1" si="195"/>
        <v>7</v>
      </c>
      <c r="D6237" s="5" t="s">
        <v>5316</v>
      </c>
    </row>
    <row r="6238" spans="1:4" ht="30" customHeight="1">
      <c r="A6238">
        <v>6235</v>
      </c>
      <c r="B6238">
        <f t="shared" ca="1" si="194"/>
        <v>136</v>
      </c>
      <c r="C6238">
        <f t="shared" ca="1" si="195"/>
        <v>9</v>
      </c>
      <c r="D6238" s="5" t="s">
        <v>5317</v>
      </c>
    </row>
    <row r="6239" spans="1:4" ht="30" customHeight="1">
      <c r="A6239">
        <v>6236</v>
      </c>
      <c r="B6239">
        <f t="shared" ca="1" si="194"/>
        <v>104</v>
      </c>
      <c r="C6239">
        <f t="shared" ca="1" si="195"/>
        <v>4</v>
      </c>
      <c r="D6239" s="5" t="s">
        <v>5318</v>
      </c>
    </row>
    <row r="6240" spans="1:4" ht="30" customHeight="1">
      <c r="A6240">
        <v>6237</v>
      </c>
      <c r="B6240">
        <f t="shared" ca="1" si="194"/>
        <v>157</v>
      </c>
      <c r="C6240">
        <f t="shared" ca="1" si="195"/>
        <v>5</v>
      </c>
      <c r="D6240" s="5" t="s">
        <v>5319</v>
      </c>
    </row>
    <row r="6241" spans="1:4" ht="30" customHeight="1">
      <c r="A6241">
        <v>6238</v>
      </c>
      <c r="B6241">
        <f t="shared" ca="1" si="194"/>
        <v>140</v>
      </c>
      <c r="C6241">
        <f t="shared" ca="1" si="195"/>
        <v>4</v>
      </c>
      <c r="D6241" s="5" t="s">
        <v>5320</v>
      </c>
    </row>
    <row r="6242" spans="1:4" ht="30" customHeight="1">
      <c r="A6242">
        <v>6239</v>
      </c>
      <c r="B6242">
        <f t="shared" ca="1" si="194"/>
        <v>23</v>
      </c>
      <c r="C6242">
        <f t="shared" ca="1" si="195"/>
        <v>7</v>
      </c>
      <c r="D6242" s="5" t="s">
        <v>5321</v>
      </c>
    </row>
    <row r="6243" spans="1:4" ht="30" customHeight="1">
      <c r="A6243">
        <v>6240</v>
      </c>
      <c r="B6243">
        <f t="shared" ca="1" si="194"/>
        <v>26</v>
      </c>
      <c r="C6243">
        <f t="shared" ca="1" si="195"/>
        <v>9</v>
      </c>
      <c r="D6243" s="5" t="s">
        <v>5322</v>
      </c>
    </row>
    <row r="6244" spans="1:4" ht="30" customHeight="1">
      <c r="A6244">
        <v>6241</v>
      </c>
      <c r="B6244">
        <f t="shared" ca="1" si="194"/>
        <v>107</v>
      </c>
      <c r="C6244">
        <f t="shared" ca="1" si="195"/>
        <v>1</v>
      </c>
      <c r="D6244" s="5" t="s">
        <v>5323</v>
      </c>
    </row>
    <row r="6245" spans="1:4" ht="30" customHeight="1">
      <c r="A6245">
        <v>6242</v>
      </c>
      <c r="B6245">
        <f t="shared" ca="1" si="194"/>
        <v>131</v>
      </c>
      <c r="C6245">
        <f t="shared" ca="1" si="195"/>
        <v>2</v>
      </c>
      <c r="D6245" s="5" t="s">
        <v>5324</v>
      </c>
    </row>
    <row r="6246" spans="1:4" ht="30" customHeight="1">
      <c r="A6246">
        <v>6243</v>
      </c>
      <c r="B6246">
        <f t="shared" ca="1" si="194"/>
        <v>36</v>
      </c>
      <c r="C6246">
        <f t="shared" ca="1" si="195"/>
        <v>8</v>
      </c>
      <c r="D6246" s="5" t="s">
        <v>5325</v>
      </c>
    </row>
    <row r="6247" spans="1:4" ht="30" customHeight="1">
      <c r="A6247">
        <v>6244</v>
      </c>
      <c r="B6247">
        <f t="shared" ca="1" si="194"/>
        <v>13</v>
      </c>
      <c r="C6247">
        <f t="shared" ca="1" si="195"/>
        <v>1</v>
      </c>
      <c r="D6247" s="5" t="s">
        <v>5326</v>
      </c>
    </row>
    <row r="6248" spans="1:4" ht="30" customHeight="1">
      <c r="A6248">
        <v>6245</v>
      </c>
      <c r="B6248">
        <f t="shared" ca="1" si="194"/>
        <v>36</v>
      </c>
      <c r="C6248">
        <f t="shared" ca="1" si="195"/>
        <v>8</v>
      </c>
      <c r="D6248" s="5" t="s">
        <v>5327</v>
      </c>
    </row>
    <row r="6249" spans="1:4" ht="30" customHeight="1">
      <c r="A6249">
        <v>6246</v>
      </c>
      <c r="B6249">
        <f t="shared" ca="1" si="194"/>
        <v>39</v>
      </c>
      <c r="C6249">
        <f t="shared" ca="1" si="195"/>
        <v>1</v>
      </c>
      <c r="D6249" s="5" t="s">
        <v>5328</v>
      </c>
    </row>
    <row r="6250" spans="1:4" ht="30" customHeight="1">
      <c r="A6250">
        <v>6247</v>
      </c>
      <c r="B6250">
        <f t="shared" ca="1" si="194"/>
        <v>152</v>
      </c>
      <c r="C6250">
        <f t="shared" ca="1" si="195"/>
        <v>5</v>
      </c>
      <c r="D6250" s="5" t="s">
        <v>5329</v>
      </c>
    </row>
    <row r="6251" spans="1:4" ht="30" customHeight="1">
      <c r="A6251">
        <v>6248</v>
      </c>
      <c r="B6251">
        <f t="shared" ca="1" si="194"/>
        <v>4</v>
      </c>
      <c r="C6251">
        <f t="shared" ca="1" si="195"/>
        <v>8</v>
      </c>
      <c r="D6251" s="5" t="s">
        <v>5330</v>
      </c>
    </row>
    <row r="6252" spans="1:4" ht="30" customHeight="1">
      <c r="A6252">
        <v>6249</v>
      </c>
      <c r="B6252">
        <f t="shared" ca="1" si="194"/>
        <v>116</v>
      </c>
      <c r="C6252">
        <f t="shared" ca="1" si="195"/>
        <v>6</v>
      </c>
      <c r="D6252" s="5" t="s">
        <v>5331</v>
      </c>
    </row>
    <row r="6253" spans="1:4" ht="30" customHeight="1">
      <c r="A6253">
        <v>6250</v>
      </c>
      <c r="B6253">
        <f t="shared" ca="1" si="194"/>
        <v>6</v>
      </c>
      <c r="C6253">
        <f t="shared" ca="1" si="195"/>
        <v>8</v>
      </c>
      <c r="D6253" s="5" t="s">
        <v>5332</v>
      </c>
    </row>
    <row r="6254" spans="1:4" ht="30" customHeight="1">
      <c r="A6254">
        <v>6251</v>
      </c>
      <c r="B6254">
        <f t="shared" ca="1" si="194"/>
        <v>1</v>
      </c>
      <c r="C6254">
        <f t="shared" ca="1" si="195"/>
        <v>4</v>
      </c>
      <c r="D6254" s="5" t="s">
        <v>5333</v>
      </c>
    </row>
    <row r="6255" spans="1:4" ht="30" customHeight="1">
      <c r="A6255">
        <v>6252</v>
      </c>
      <c r="B6255">
        <f t="shared" ca="1" si="194"/>
        <v>148</v>
      </c>
      <c r="C6255">
        <f t="shared" ca="1" si="195"/>
        <v>1</v>
      </c>
      <c r="D6255" s="5" t="s">
        <v>5334</v>
      </c>
    </row>
    <row r="6256" spans="1:4" ht="30" customHeight="1">
      <c r="A6256">
        <v>6253</v>
      </c>
      <c r="B6256">
        <f t="shared" ca="1" si="194"/>
        <v>132</v>
      </c>
      <c r="C6256">
        <f t="shared" ca="1" si="195"/>
        <v>3</v>
      </c>
      <c r="D6256" s="5" t="s">
        <v>5335</v>
      </c>
    </row>
    <row r="6257" spans="1:4" ht="30" customHeight="1">
      <c r="A6257">
        <v>6254</v>
      </c>
      <c r="B6257">
        <f t="shared" ca="1" si="194"/>
        <v>109</v>
      </c>
      <c r="C6257">
        <f t="shared" ca="1" si="195"/>
        <v>2</v>
      </c>
      <c r="D6257" s="5" t="s">
        <v>5336</v>
      </c>
    </row>
    <row r="6258" spans="1:4" ht="30" customHeight="1">
      <c r="A6258">
        <v>6255</v>
      </c>
      <c r="B6258">
        <f t="shared" ca="1" si="194"/>
        <v>68</v>
      </c>
      <c r="C6258">
        <f t="shared" ca="1" si="195"/>
        <v>5</v>
      </c>
      <c r="D6258" s="5" t="s">
        <v>5337</v>
      </c>
    </row>
    <row r="6259" spans="1:4" ht="30" customHeight="1">
      <c r="A6259">
        <v>6256</v>
      </c>
      <c r="B6259">
        <f t="shared" ca="1" si="194"/>
        <v>111</v>
      </c>
      <c r="C6259">
        <f t="shared" ca="1" si="195"/>
        <v>3</v>
      </c>
      <c r="D6259" s="5" t="s">
        <v>5338</v>
      </c>
    </row>
    <row r="6260" spans="1:4" ht="30" customHeight="1">
      <c r="A6260">
        <v>6257</v>
      </c>
      <c r="B6260">
        <f t="shared" ca="1" si="194"/>
        <v>23</v>
      </c>
      <c r="C6260">
        <f t="shared" ca="1" si="195"/>
        <v>9</v>
      </c>
      <c r="D6260" s="5" t="s">
        <v>5339</v>
      </c>
    </row>
    <row r="6261" spans="1:4" ht="30" customHeight="1">
      <c r="A6261">
        <v>6258</v>
      </c>
      <c r="B6261">
        <f t="shared" ca="1" si="194"/>
        <v>66</v>
      </c>
      <c r="C6261">
        <f t="shared" ca="1" si="195"/>
        <v>5</v>
      </c>
      <c r="D6261" s="5" t="s">
        <v>5340</v>
      </c>
    </row>
    <row r="6262" spans="1:4" ht="30" customHeight="1">
      <c r="A6262">
        <v>6259</v>
      </c>
      <c r="B6262">
        <f t="shared" ca="1" si="194"/>
        <v>64</v>
      </c>
      <c r="C6262">
        <f t="shared" ca="1" si="195"/>
        <v>6</v>
      </c>
      <c r="D6262" s="5" t="s">
        <v>5341</v>
      </c>
    </row>
    <row r="6263" spans="1:4" ht="30" customHeight="1">
      <c r="A6263">
        <v>6260</v>
      </c>
      <c r="B6263">
        <f t="shared" ca="1" si="194"/>
        <v>75</v>
      </c>
      <c r="C6263">
        <f t="shared" ca="1" si="195"/>
        <v>8</v>
      </c>
      <c r="D6263" s="5" t="s">
        <v>5342</v>
      </c>
    </row>
    <row r="6264" spans="1:4" ht="30" customHeight="1">
      <c r="A6264">
        <v>6261</v>
      </c>
      <c r="B6264">
        <f t="shared" ca="1" si="194"/>
        <v>163</v>
      </c>
      <c r="C6264">
        <f t="shared" ca="1" si="195"/>
        <v>3</v>
      </c>
      <c r="D6264" s="5" t="s">
        <v>5343</v>
      </c>
    </row>
    <row r="6265" spans="1:4" ht="30" customHeight="1">
      <c r="A6265">
        <v>6262</v>
      </c>
      <c r="B6265">
        <f t="shared" ca="1" si="194"/>
        <v>120</v>
      </c>
      <c r="C6265">
        <f t="shared" ca="1" si="195"/>
        <v>6</v>
      </c>
      <c r="D6265" s="5" t="s">
        <v>5344</v>
      </c>
    </row>
    <row r="6266" spans="1:4" ht="30" customHeight="1">
      <c r="A6266">
        <v>6263</v>
      </c>
      <c r="B6266">
        <f t="shared" ca="1" si="194"/>
        <v>141</v>
      </c>
      <c r="C6266">
        <f t="shared" ca="1" si="195"/>
        <v>8</v>
      </c>
      <c r="D6266" s="5" t="s">
        <v>5345</v>
      </c>
    </row>
    <row r="6267" spans="1:4" ht="30" customHeight="1">
      <c r="A6267">
        <v>6264</v>
      </c>
      <c r="B6267">
        <f t="shared" ca="1" si="194"/>
        <v>125</v>
      </c>
      <c r="C6267">
        <f t="shared" ca="1" si="195"/>
        <v>5</v>
      </c>
      <c r="D6267" s="5" t="s">
        <v>5346</v>
      </c>
    </row>
    <row r="6268" spans="1:4" ht="30" customHeight="1">
      <c r="A6268">
        <v>6265</v>
      </c>
      <c r="B6268">
        <f t="shared" ca="1" si="194"/>
        <v>198</v>
      </c>
      <c r="C6268">
        <f t="shared" ca="1" si="195"/>
        <v>8</v>
      </c>
      <c r="D6268" s="5" t="s">
        <v>5347</v>
      </c>
    </row>
    <row r="6269" spans="1:4" ht="30" customHeight="1">
      <c r="A6269">
        <v>6266</v>
      </c>
      <c r="B6269">
        <f t="shared" ca="1" si="194"/>
        <v>61</v>
      </c>
      <c r="C6269">
        <f t="shared" ca="1" si="195"/>
        <v>9</v>
      </c>
      <c r="D6269" s="5" t="s">
        <v>5348</v>
      </c>
    </row>
    <row r="6270" spans="1:4" ht="30" customHeight="1">
      <c r="A6270">
        <v>6267</v>
      </c>
      <c r="B6270">
        <f t="shared" ca="1" si="194"/>
        <v>21</v>
      </c>
      <c r="C6270">
        <f t="shared" ca="1" si="195"/>
        <v>9</v>
      </c>
      <c r="D6270" s="5" t="s">
        <v>5349</v>
      </c>
    </row>
    <row r="6271" spans="1:4" ht="30" customHeight="1">
      <c r="A6271">
        <v>6268</v>
      </c>
      <c r="B6271">
        <f t="shared" ca="1" si="194"/>
        <v>157</v>
      </c>
      <c r="C6271">
        <f t="shared" ca="1" si="195"/>
        <v>8</v>
      </c>
      <c r="D6271" s="5" t="s">
        <v>5350</v>
      </c>
    </row>
    <row r="6272" spans="1:4" ht="30" customHeight="1">
      <c r="A6272">
        <v>6269</v>
      </c>
      <c r="B6272">
        <f t="shared" ca="1" si="194"/>
        <v>114</v>
      </c>
      <c r="C6272">
        <f t="shared" ca="1" si="195"/>
        <v>5</v>
      </c>
      <c r="D6272" s="5" t="s">
        <v>5351</v>
      </c>
    </row>
    <row r="6273" spans="1:4" ht="30" customHeight="1">
      <c r="A6273">
        <v>6270</v>
      </c>
      <c r="B6273">
        <f t="shared" ca="1" si="194"/>
        <v>191</v>
      </c>
      <c r="C6273">
        <f t="shared" ca="1" si="195"/>
        <v>7</v>
      </c>
      <c r="D6273" s="5" t="s">
        <v>5352</v>
      </c>
    </row>
    <row r="6274" spans="1:4" ht="30" customHeight="1">
      <c r="A6274">
        <v>6271</v>
      </c>
      <c r="B6274">
        <f t="shared" ca="1" si="194"/>
        <v>68</v>
      </c>
      <c r="C6274">
        <f t="shared" ca="1" si="195"/>
        <v>5</v>
      </c>
      <c r="D6274" s="5" t="s">
        <v>5353</v>
      </c>
    </row>
    <row r="6275" spans="1:4" ht="30" customHeight="1">
      <c r="A6275">
        <v>6272</v>
      </c>
      <c r="B6275">
        <f t="shared" ca="1" si="194"/>
        <v>10</v>
      </c>
      <c r="C6275">
        <f t="shared" ca="1" si="195"/>
        <v>3</v>
      </c>
      <c r="D6275" s="5" t="s">
        <v>5354</v>
      </c>
    </row>
    <row r="6276" spans="1:4" ht="30" customHeight="1">
      <c r="A6276">
        <v>6273</v>
      </c>
      <c r="B6276">
        <f t="shared" ref="B6276:B6339" ca="1" si="196">RANDBETWEEN(1,$E$4)</f>
        <v>108</v>
      </c>
      <c r="C6276">
        <f t="shared" ref="C6276:C6339" ca="1" si="197">RANDBETWEEN(1,$F$4)</f>
        <v>1</v>
      </c>
      <c r="D6276" s="5" t="s">
        <v>5355</v>
      </c>
    </row>
    <row r="6277" spans="1:4" ht="30" customHeight="1">
      <c r="A6277">
        <v>6274</v>
      </c>
      <c r="B6277">
        <f t="shared" ca="1" si="196"/>
        <v>191</v>
      </c>
      <c r="C6277">
        <f t="shared" ca="1" si="197"/>
        <v>9</v>
      </c>
      <c r="D6277" s="5" t="s">
        <v>5356</v>
      </c>
    </row>
    <row r="6278" spans="1:4" ht="30" customHeight="1">
      <c r="A6278">
        <v>6275</v>
      </c>
      <c r="B6278">
        <f t="shared" ca="1" si="196"/>
        <v>194</v>
      </c>
      <c r="C6278">
        <f t="shared" ca="1" si="197"/>
        <v>1</v>
      </c>
      <c r="D6278" s="5" t="s">
        <v>5357</v>
      </c>
    </row>
    <row r="6279" spans="1:4" ht="30" customHeight="1">
      <c r="A6279">
        <v>6276</v>
      </c>
      <c r="B6279">
        <f t="shared" ca="1" si="196"/>
        <v>9</v>
      </c>
      <c r="C6279">
        <f t="shared" ca="1" si="197"/>
        <v>8</v>
      </c>
      <c r="D6279" s="5" t="s">
        <v>5358</v>
      </c>
    </row>
    <row r="6280" spans="1:4" ht="30" customHeight="1">
      <c r="A6280">
        <v>6277</v>
      </c>
      <c r="B6280">
        <f t="shared" ca="1" si="196"/>
        <v>118</v>
      </c>
      <c r="C6280">
        <f t="shared" ca="1" si="197"/>
        <v>7</v>
      </c>
      <c r="D6280" s="5" t="s">
        <v>5359</v>
      </c>
    </row>
    <row r="6281" spans="1:4" ht="30" customHeight="1">
      <c r="A6281">
        <v>6278</v>
      </c>
      <c r="B6281">
        <f t="shared" ca="1" si="196"/>
        <v>133</v>
      </c>
      <c r="C6281">
        <f t="shared" ca="1" si="197"/>
        <v>3</v>
      </c>
      <c r="D6281" s="5" t="s">
        <v>5360</v>
      </c>
    </row>
    <row r="6282" spans="1:4" ht="30" customHeight="1">
      <c r="A6282">
        <v>6279</v>
      </c>
      <c r="B6282">
        <f t="shared" ca="1" si="196"/>
        <v>75</v>
      </c>
      <c r="C6282">
        <f t="shared" ca="1" si="197"/>
        <v>4</v>
      </c>
      <c r="D6282" s="5" t="s">
        <v>5361</v>
      </c>
    </row>
    <row r="6283" spans="1:4" ht="30" customHeight="1">
      <c r="A6283">
        <v>6280</v>
      </c>
      <c r="B6283">
        <f t="shared" ca="1" si="196"/>
        <v>58</v>
      </c>
      <c r="C6283">
        <f t="shared" ca="1" si="197"/>
        <v>2</v>
      </c>
      <c r="D6283" s="5" t="s">
        <v>5362</v>
      </c>
    </row>
    <row r="6284" spans="1:4" ht="30" customHeight="1">
      <c r="A6284">
        <v>6281</v>
      </c>
      <c r="B6284">
        <f t="shared" ca="1" si="196"/>
        <v>102</v>
      </c>
      <c r="C6284">
        <f t="shared" ca="1" si="197"/>
        <v>1</v>
      </c>
      <c r="D6284" s="5" t="s">
        <v>5363</v>
      </c>
    </row>
    <row r="6285" spans="1:4" ht="30" customHeight="1">
      <c r="A6285">
        <v>6282</v>
      </c>
      <c r="B6285">
        <f t="shared" ca="1" si="196"/>
        <v>9</v>
      </c>
      <c r="C6285">
        <f t="shared" ca="1" si="197"/>
        <v>4</v>
      </c>
      <c r="D6285" s="5" t="s">
        <v>5364</v>
      </c>
    </row>
    <row r="6286" spans="1:4" ht="30" customHeight="1">
      <c r="A6286">
        <v>6283</v>
      </c>
      <c r="B6286">
        <f t="shared" ca="1" si="196"/>
        <v>38</v>
      </c>
      <c r="C6286">
        <f t="shared" ca="1" si="197"/>
        <v>4</v>
      </c>
      <c r="D6286" s="5" t="s">
        <v>5365</v>
      </c>
    </row>
    <row r="6287" spans="1:4" ht="30" customHeight="1">
      <c r="A6287">
        <v>6284</v>
      </c>
      <c r="B6287">
        <f t="shared" ca="1" si="196"/>
        <v>164</v>
      </c>
      <c r="C6287">
        <f t="shared" ca="1" si="197"/>
        <v>6</v>
      </c>
      <c r="D6287" s="5" t="s">
        <v>5366</v>
      </c>
    </row>
    <row r="6288" spans="1:4" ht="30" customHeight="1">
      <c r="A6288">
        <v>6285</v>
      </c>
      <c r="B6288">
        <f t="shared" ca="1" si="196"/>
        <v>78</v>
      </c>
      <c r="C6288">
        <f t="shared" ca="1" si="197"/>
        <v>3</v>
      </c>
      <c r="D6288" s="5" t="s">
        <v>5367</v>
      </c>
    </row>
    <row r="6289" spans="1:4" ht="30" customHeight="1">
      <c r="A6289">
        <v>6286</v>
      </c>
      <c r="B6289">
        <f t="shared" ca="1" si="196"/>
        <v>10</v>
      </c>
      <c r="C6289">
        <f t="shared" ca="1" si="197"/>
        <v>9</v>
      </c>
      <c r="D6289" s="5" t="s">
        <v>5368</v>
      </c>
    </row>
    <row r="6290" spans="1:4" ht="30" customHeight="1">
      <c r="A6290">
        <v>6287</v>
      </c>
      <c r="B6290">
        <f t="shared" ca="1" si="196"/>
        <v>72</v>
      </c>
      <c r="C6290">
        <f t="shared" ca="1" si="197"/>
        <v>3</v>
      </c>
      <c r="D6290" s="5" t="s">
        <v>5369</v>
      </c>
    </row>
    <row r="6291" spans="1:4" ht="30" customHeight="1">
      <c r="A6291">
        <v>6288</v>
      </c>
      <c r="B6291">
        <f t="shared" ca="1" si="196"/>
        <v>138</v>
      </c>
      <c r="C6291">
        <f t="shared" ca="1" si="197"/>
        <v>6</v>
      </c>
      <c r="D6291" s="5" t="s">
        <v>5370</v>
      </c>
    </row>
    <row r="6292" spans="1:4" ht="30" customHeight="1">
      <c r="A6292">
        <v>6289</v>
      </c>
      <c r="B6292">
        <f t="shared" ca="1" si="196"/>
        <v>29</v>
      </c>
      <c r="C6292">
        <f t="shared" ca="1" si="197"/>
        <v>7</v>
      </c>
      <c r="D6292" s="5" t="s">
        <v>5371</v>
      </c>
    </row>
    <row r="6293" spans="1:4" ht="30" customHeight="1">
      <c r="A6293">
        <v>6290</v>
      </c>
      <c r="B6293">
        <f t="shared" ca="1" si="196"/>
        <v>7</v>
      </c>
      <c r="C6293">
        <f t="shared" ca="1" si="197"/>
        <v>3</v>
      </c>
      <c r="D6293" s="5" t="s">
        <v>5372</v>
      </c>
    </row>
    <row r="6294" spans="1:4" ht="30" customHeight="1">
      <c r="A6294">
        <v>6291</v>
      </c>
      <c r="B6294">
        <f t="shared" ca="1" si="196"/>
        <v>64</v>
      </c>
      <c r="C6294">
        <f t="shared" ca="1" si="197"/>
        <v>3</v>
      </c>
      <c r="D6294" s="5" t="s">
        <v>5373</v>
      </c>
    </row>
    <row r="6295" spans="1:4" ht="30" customHeight="1">
      <c r="A6295">
        <v>6292</v>
      </c>
      <c r="B6295">
        <f t="shared" ca="1" si="196"/>
        <v>102</v>
      </c>
      <c r="C6295">
        <f t="shared" ca="1" si="197"/>
        <v>1</v>
      </c>
      <c r="D6295" s="5" t="s">
        <v>5374</v>
      </c>
    </row>
    <row r="6296" spans="1:4" ht="30" customHeight="1">
      <c r="A6296">
        <v>6293</v>
      </c>
      <c r="B6296">
        <f t="shared" ca="1" si="196"/>
        <v>117</v>
      </c>
      <c r="C6296">
        <f t="shared" ca="1" si="197"/>
        <v>8</v>
      </c>
      <c r="D6296" s="5" t="s">
        <v>5375</v>
      </c>
    </row>
    <row r="6297" spans="1:4" ht="30" customHeight="1">
      <c r="A6297">
        <v>6294</v>
      </c>
      <c r="B6297">
        <f t="shared" ca="1" si="196"/>
        <v>173</v>
      </c>
      <c r="C6297">
        <f t="shared" ca="1" si="197"/>
        <v>7</v>
      </c>
      <c r="D6297" s="5" t="s">
        <v>5376</v>
      </c>
    </row>
    <row r="6298" spans="1:4" ht="30" customHeight="1">
      <c r="A6298">
        <v>6295</v>
      </c>
      <c r="B6298">
        <f t="shared" ca="1" si="196"/>
        <v>42</v>
      </c>
      <c r="C6298">
        <f t="shared" ca="1" si="197"/>
        <v>7</v>
      </c>
      <c r="D6298" s="5" t="s">
        <v>5377</v>
      </c>
    </row>
    <row r="6299" spans="1:4" ht="30" customHeight="1">
      <c r="A6299">
        <v>6296</v>
      </c>
      <c r="B6299">
        <f t="shared" ca="1" si="196"/>
        <v>70</v>
      </c>
      <c r="C6299">
        <f t="shared" ca="1" si="197"/>
        <v>4</v>
      </c>
      <c r="D6299" s="5" t="s">
        <v>5378</v>
      </c>
    </row>
    <row r="6300" spans="1:4" ht="30" customHeight="1">
      <c r="A6300">
        <v>6297</v>
      </c>
      <c r="B6300">
        <f t="shared" ca="1" si="196"/>
        <v>170</v>
      </c>
      <c r="C6300">
        <f t="shared" ca="1" si="197"/>
        <v>2</v>
      </c>
      <c r="D6300" s="5" t="s">
        <v>5379</v>
      </c>
    </row>
    <row r="6301" spans="1:4" ht="30" customHeight="1">
      <c r="A6301">
        <v>6298</v>
      </c>
      <c r="B6301">
        <f t="shared" ca="1" si="196"/>
        <v>72</v>
      </c>
      <c r="C6301">
        <f t="shared" ca="1" si="197"/>
        <v>1</v>
      </c>
      <c r="D6301" s="5" t="s">
        <v>5380</v>
      </c>
    </row>
    <row r="6302" spans="1:4" ht="30" customHeight="1">
      <c r="A6302">
        <v>6299</v>
      </c>
      <c r="B6302">
        <f t="shared" ca="1" si="196"/>
        <v>88</v>
      </c>
      <c r="C6302">
        <f t="shared" ca="1" si="197"/>
        <v>1</v>
      </c>
      <c r="D6302" s="5" t="s">
        <v>5381</v>
      </c>
    </row>
    <row r="6303" spans="1:4" ht="30" customHeight="1">
      <c r="A6303">
        <v>6300</v>
      </c>
      <c r="B6303">
        <f t="shared" ca="1" si="196"/>
        <v>26</v>
      </c>
      <c r="C6303">
        <f t="shared" ca="1" si="197"/>
        <v>1</v>
      </c>
      <c r="D6303" s="5" t="s">
        <v>5382</v>
      </c>
    </row>
    <row r="6304" spans="1:4" ht="30" customHeight="1">
      <c r="A6304">
        <v>6301</v>
      </c>
      <c r="B6304">
        <f t="shared" ca="1" si="196"/>
        <v>36</v>
      </c>
      <c r="C6304">
        <f t="shared" ca="1" si="197"/>
        <v>4</v>
      </c>
      <c r="D6304" s="5" t="s">
        <v>5383</v>
      </c>
    </row>
    <row r="6305" spans="1:4" ht="30" customHeight="1">
      <c r="A6305">
        <v>6302</v>
      </c>
      <c r="B6305">
        <f t="shared" ca="1" si="196"/>
        <v>169</v>
      </c>
      <c r="C6305">
        <f t="shared" ca="1" si="197"/>
        <v>7</v>
      </c>
      <c r="D6305" s="5" t="s">
        <v>5384</v>
      </c>
    </row>
    <row r="6306" spans="1:4" ht="30" customHeight="1">
      <c r="A6306">
        <v>6303</v>
      </c>
      <c r="B6306">
        <f t="shared" ca="1" si="196"/>
        <v>8</v>
      </c>
      <c r="C6306">
        <f t="shared" ca="1" si="197"/>
        <v>6</v>
      </c>
      <c r="D6306" s="5" t="s">
        <v>5385</v>
      </c>
    </row>
    <row r="6307" spans="1:4" ht="30" customHeight="1">
      <c r="A6307">
        <v>6304</v>
      </c>
      <c r="B6307">
        <f t="shared" ca="1" si="196"/>
        <v>3</v>
      </c>
      <c r="C6307">
        <f t="shared" ca="1" si="197"/>
        <v>2</v>
      </c>
      <c r="D6307" s="5" t="s">
        <v>5386</v>
      </c>
    </row>
    <row r="6308" spans="1:4" ht="30" customHeight="1">
      <c r="A6308">
        <v>6305</v>
      </c>
      <c r="B6308">
        <f t="shared" ca="1" si="196"/>
        <v>75</v>
      </c>
      <c r="C6308">
        <f t="shared" ca="1" si="197"/>
        <v>6</v>
      </c>
      <c r="D6308" s="5" t="s">
        <v>5387</v>
      </c>
    </row>
    <row r="6309" spans="1:4" ht="30" customHeight="1">
      <c r="A6309">
        <v>6306</v>
      </c>
      <c r="B6309">
        <f t="shared" ca="1" si="196"/>
        <v>126</v>
      </c>
      <c r="C6309">
        <f t="shared" ca="1" si="197"/>
        <v>9</v>
      </c>
      <c r="D6309" s="5" t="s">
        <v>5388</v>
      </c>
    </row>
    <row r="6310" spans="1:4" ht="30" customHeight="1">
      <c r="A6310">
        <v>6307</v>
      </c>
      <c r="B6310">
        <f t="shared" ca="1" si="196"/>
        <v>108</v>
      </c>
      <c r="C6310">
        <f t="shared" ca="1" si="197"/>
        <v>3</v>
      </c>
      <c r="D6310" s="5" t="s">
        <v>5389</v>
      </c>
    </row>
    <row r="6311" spans="1:4" ht="30" customHeight="1">
      <c r="A6311">
        <v>6308</v>
      </c>
      <c r="B6311">
        <f t="shared" ca="1" si="196"/>
        <v>8</v>
      </c>
      <c r="C6311">
        <f t="shared" ca="1" si="197"/>
        <v>8</v>
      </c>
      <c r="D6311" s="5" t="s">
        <v>5390</v>
      </c>
    </row>
    <row r="6312" spans="1:4" ht="30" customHeight="1">
      <c r="A6312">
        <v>6309</v>
      </c>
      <c r="B6312">
        <f t="shared" ca="1" si="196"/>
        <v>36</v>
      </c>
      <c r="C6312">
        <f t="shared" ca="1" si="197"/>
        <v>2</v>
      </c>
      <c r="D6312" s="5" t="s">
        <v>5391</v>
      </c>
    </row>
    <row r="6313" spans="1:4" ht="30" customHeight="1">
      <c r="A6313">
        <v>6310</v>
      </c>
      <c r="B6313">
        <f t="shared" ca="1" si="196"/>
        <v>85</v>
      </c>
      <c r="C6313">
        <f t="shared" ca="1" si="197"/>
        <v>7</v>
      </c>
      <c r="D6313" s="5" t="s">
        <v>5392</v>
      </c>
    </row>
    <row r="6314" spans="1:4" ht="30" customHeight="1">
      <c r="A6314">
        <v>6311</v>
      </c>
      <c r="B6314">
        <f t="shared" ca="1" si="196"/>
        <v>172</v>
      </c>
      <c r="C6314">
        <f t="shared" ca="1" si="197"/>
        <v>3</v>
      </c>
      <c r="D6314" s="5" t="s">
        <v>5393</v>
      </c>
    </row>
    <row r="6315" spans="1:4" ht="30" customHeight="1">
      <c r="A6315">
        <v>6312</v>
      </c>
      <c r="B6315">
        <f t="shared" ca="1" si="196"/>
        <v>112</v>
      </c>
      <c r="C6315">
        <f t="shared" ca="1" si="197"/>
        <v>9</v>
      </c>
      <c r="D6315" s="5" t="s">
        <v>5394</v>
      </c>
    </row>
    <row r="6316" spans="1:4" ht="30" customHeight="1">
      <c r="A6316">
        <v>6313</v>
      </c>
      <c r="B6316">
        <f t="shared" ca="1" si="196"/>
        <v>41</v>
      </c>
      <c r="C6316">
        <f t="shared" ca="1" si="197"/>
        <v>8</v>
      </c>
      <c r="D6316" s="5" t="s">
        <v>5395</v>
      </c>
    </row>
    <row r="6317" spans="1:4" ht="30" customHeight="1">
      <c r="A6317">
        <v>6314</v>
      </c>
      <c r="B6317">
        <f t="shared" ca="1" si="196"/>
        <v>187</v>
      </c>
      <c r="C6317">
        <f t="shared" ca="1" si="197"/>
        <v>6</v>
      </c>
      <c r="D6317" s="5" t="s">
        <v>5396</v>
      </c>
    </row>
    <row r="6318" spans="1:4" ht="30" customHeight="1">
      <c r="A6318">
        <v>6315</v>
      </c>
      <c r="B6318">
        <f t="shared" ca="1" si="196"/>
        <v>68</v>
      </c>
      <c r="C6318">
        <f t="shared" ca="1" si="197"/>
        <v>9</v>
      </c>
      <c r="D6318" s="5" t="s">
        <v>5397</v>
      </c>
    </row>
    <row r="6319" spans="1:4" ht="30" customHeight="1">
      <c r="A6319">
        <v>6316</v>
      </c>
      <c r="B6319">
        <f t="shared" ca="1" si="196"/>
        <v>160</v>
      </c>
      <c r="C6319">
        <f t="shared" ca="1" si="197"/>
        <v>5</v>
      </c>
      <c r="D6319" s="5" t="s">
        <v>5398</v>
      </c>
    </row>
    <row r="6320" spans="1:4" ht="30" customHeight="1">
      <c r="A6320">
        <v>6317</v>
      </c>
      <c r="B6320">
        <f t="shared" ca="1" si="196"/>
        <v>108</v>
      </c>
      <c r="C6320">
        <f t="shared" ca="1" si="197"/>
        <v>2</v>
      </c>
      <c r="D6320" s="5" t="s">
        <v>5399</v>
      </c>
    </row>
    <row r="6321" spans="1:4" ht="30" customHeight="1">
      <c r="A6321">
        <v>6318</v>
      </c>
      <c r="B6321">
        <f t="shared" ca="1" si="196"/>
        <v>57</v>
      </c>
      <c r="C6321">
        <f t="shared" ca="1" si="197"/>
        <v>5</v>
      </c>
      <c r="D6321" s="5" t="s">
        <v>5400</v>
      </c>
    </row>
    <row r="6322" spans="1:4" ht="30" customHeight="1">
      <c r="A6322">
        <v>6319</v>
      </c>
      <c r="B6322">
        <f t="shared" ca="1" si="196"/>
        <v>91</v>
      </c>
      <c r="C6322">
        <f t="shared" ca="1" si="197"/>
        <v>2</v>
      </c>
      <c r="D6322" s="5" t="s">
        <v>5401</v>
      </c>
    </row>
    <row r="6323" spans="1:4" ht="30" customHeight="1">
      <c r="A6323">
        <v>6320</v>
      </c>
      <c r="B6323">
        <f t="shared" ca="1" si="196"/>
        <v>68</v>
      </c>
      <c r="C6323">
        <f t="shared" ca="1" si="197"/>
        <v>6</v>
      </c>
      <c r="D6323" s="5" t="s">
        <v>5402</v>
      </c>
    </row>
    <row r="6324" spans="1:4" ht="30" customHeight="1">
      <c r="A6324">
        <v>6321</v>
      </c>
      <c r="B6324">
        <f t="shared" ca="1" si="196"/>
        <v>55</v>
      </c>
      <c r="C6324">
        <f t="shared" ca="1" si="197"/>
        <v>2</v>
      </c>
      <c r="D6324" s="5" t="s">
        <v>5403</v>
      </c>
    </row>
    <row r="6325" spans="1:4" ht="30" customHeight="1">
      <c r="A6325">
        <v>6322</v>
      </c>
      <c r="B6325">
        <f t="shared" ca="1" si="196"/>
        <v>71</v>
      </c>
      <c r="C6325">
        <f t="shared" ca="1" si="197"/>
        <v>8</v>
      </c>
      <c r="D6325" s="5" t="s">
        <v>5404</v>
      </c>
    </row>
    <row r="6326" spans="1:4" ht="30" customHeight="1">
      <c r="A6326">
        <v>6323</v>
      </c>
      <c r="B6326">
        <f t="shared" ca="1" si="196"/>
        <v>17</v>
      </c>
      <c r="C6326">
        <f t="shared" ca="1" si="197"/>
        <v>5</v>
      </c>
      <c r="D6326" s="5" t="s">
        <v>5405</v>
      </c>
    </row>
    <row r="6327" spans="1:4" ht="30" customHeight="1">
      <c r="A6327">
        <v>6324</v>
      </c>
      <c r="B6327">
        <f t="shared" ca="1" si="196"/>
        <v>51</v>
      </c>
      <c r="C6327">
        <f t="shared" ca="1" si="197"/>
        <v>7</v>
      </c>
      <c r="D6327" s="5" t="s">
        <v>5406</v>
      </c>
    </row>
    <row r="6328" spans="1:4" ht="30" customHeight="1">
      <c r="A6328">
        <v>6325</v>
      </c>
      <c r="B6328">
        <f t="shared" ca="1" si="196"/>
        <v>126</v>
      </c>
      <c r="C6328">
        <f t="shared" ca="1" si="197"/>
        <v>6</v>
      </c>
      <c r="D6328" s="5" t="s">
        <v>5407</v>
      </c>
    </row>
    <row r="6329" spans="1:4" ht="30" customHeight="1">
      <c r="A6329">
        <v>6326</v>
      </c>
      <c r="B6329">
        <f t="shared" ca="1" si="196"/>
        <v>132</v>
      </c>
      <c r="C6329">
        <f t="shared" ca="1" si="197"/>
        <v>8</v>
      </c>
      <c r="D6329" s="5" t="s">
        <v>5408</v>
      </c>
    </row>
    <row r="6330" spans="1:4" ht="30" customHeight="1">
      <c r="A6330">
        <v>6327</v>
      </c>
      <c r="B6330">
        <f t="shared" ca="1" si="196"/>
        <v>147</v>
      </c>
      <c r="C6330">
        <f t="shared" ca="1" si="197"/>
        <v>3</v>
      </c>
      <c r="D6330" s="5" t="s">
        <v>5409</v>
      </c>
    </row>
    <row r="6331" spans="1:4" ht="30" customHeight="1">
      <c r="A6331">
        <v>6328</v>
      </c>
      <c r="B6331">
        <f t="shared" ca="1" si="196"/>
        <v>50</v>
      </c>
      <c r="C6331">
        <f t="shared" ca="1" si="197"/>
        <v>1</v>
      </c>
      <c r="D6331" s="5" t="s">
        <v>5410</v>
      </c>
    </row>
    <row r="6332" spans="1:4" ht="30" customHeight="1">
      <c r="A6332">
        <v>6329</v>
      </c>
      <c r="B6332">
        <f t="shared" ca="1" si="196"/>
        <v>109</v>
      </c>
      <c r="C6332">
        <f t="shared" ca="1" si="197"/>
        <v>6</v>
      </c>
      <c r="D6332" s="5" t="s">
        <v>5411</v>
      </c>
    </row>
    <row r="6333" spans="1:4" ht="30" customHeight="1">
      <c r="A6333">
        <v>6330</v>
      </c>
      <c r="B6333">
        <f t="shared" ca="1" si="196"/>
        <v>52</v>
      </c>
      <c r="C6333">
        <f t="shared" ca="1" si="197"/>
        <v>2</v>
      </c>
      <c r="D6333" s="5" t="s">
        <v>5412</v>
      </c>
    </row>
    <row r="6334" spans="1:4" ht="30" customHeight="1">
      <c r="A6334">
        <v>6331</v>
      </c>
      <c r="B6334">
        <f t="shared" ca="1" si="196"/>
        <v>40</v>
      </c>
      <c r="C6334">
        <f t="shared" ca="1" si="197"/>
        <v>7</v>
      </c>
      <c r="D6334" s="5" t="s">
        <v>5413</v>
      </c>
    </row>
    <row r="6335" spans="1:4" ht="30" customHeight="1">
      <c r="A6335">
        <v>6332</v>
      </c>
      <c r="B6335">
        <f t="shared" ca="1" si="196"/>
        <v>25</v>
      </c>
      <c r="C6335">
        <f t="shared" ca="1" si="197"/>
        <v>5</v>
      </c>
      <c r="D6335" s="5" t="s">
        <v>5414</v>
      </c>
    </row>
    <row r="6336" spans="1:4" ht="30" customHeight="1">
      <c r="A6336">
        <v>6333</v>
      </c>
      <c r="B6336">
        <f t="shared" ca="1" si="196"/>
        <v>34</v>
      </c>
      <c r="C6336">
        <f t="shared" ca="1" si="197"/>
        <v>3</v>
      </c>
      <c r="D6336" s="5" t="s">
        <v>5415</v>
      </c>
    </row>
    <row r="6337" spans="1:4" ht="30" customHeight="1">
      <c r="A6337">
        <v>6334</v>
      </c>
      <c r="B6337">
        <f t="shared" ca="1" si="196"/>
        <v>80</v>
      </c>
      <c r="C6337">
        <f t="shared" ca="1" si="197"/>
        <v>4</v>
      </c>
      <c r="D6337" s="5" t="s">
        <v>5416</v>
      </c>
    </row>
    <row r="6338" spans="1:4" ht="30" customHeight="1">
      <c r="A6338">
        <v>6335</v>
      </c>
      <c r="B6338">
        <f t="shared" ca="1" si="196"/>
        <v>168</v>
      </c>
      <c r="C6338">
        <f t="shared" ca="1" si="197"/>
        <v>3</v>
      </c>
      <c r="D6338" s="5" t="s">
        <v>5417</v>
      </c>
    </row>
    <row r="6339" spans="1:4" ht="30" customHeight="1">
      <c r="A6339">
        <v>6336</v>
      </c>
      <c r="B6339">
        <f t="shared" ca="1" si="196"/>
        <v>12</v>
      </c>
      <c r="C6339">
        <f t="shared" ca="1" si="197"/>
        <v>4</v>
      </c>
      <c r="D6339" s="5" t="s">
        <v>5418</v>
      </c>
    </row>
    <row r="6340" spans="1:4" ht="30" customHeight="1">
      <c r="A6340">
        <v>6337</v>
      </c>
      <c r="B6340">
        <f t="shared" ref="B6340:B6403" ca="1" si="198">RANDBETWEEN(1,$E$4)</f>
        <v>159</v>
      </c>
      <c r="C6340">
        <f t="shared" ref="C6340:C6403" ca="1" si="199">RANDBETWEEN(1,$F$4)</f>
        <v>7</v>
      </c>
      <c r="D6340" s="5" t="s">
        <v>5419</v>
      </c>
    </row>
    <row r="6341" spans="1:4" ht="30" customHeight="1">
      <c r="A6341">
        <v>6338</v>
      </c>
      <c r="B6341">
        <f t="shared" ca="1" si="198"/>
        <v>195</v>
      </c>
      <c r="C6341">
        <f t="shared" ca="1" si="199"/>
        <v>4</v>
      </c>
      <c r="D6341" s="5" t="s">
        <v>5420</v>
      </c>
    </row>
    <row r="6342" spans="1:4" ht="30" customHeight="1">
      <c r="A6342">
        <v>6339</v>
      </c>
      <c r="B6342">
        <f t="shared" ca="1" si="198"/>
        <v>13</v>
      </c>
      <c r="C6342">
        <f t="shared" ca="1" si="199"/>
        <v>4</v>
      </c>
      <c r="D6342" s="5" t="s">
        <v>5421</v>
      </c>
    </row>
    <row r="6343" spans="1:4" ht="30" customHeight="1">
      <c r="A6343">
        <v>6340</v>
      </c>
      <c r="B6343">
        <f t="shared" ca="1" si="198"/>
        <v>154</v>
      </c>
      <c r="C6343">
        <f t="shared" ca="1" si="199"/>
        <v>9</v>
      </c>
      <c r="D6343" s="5" t="s">
        <v>5422</v>
      </c>
    </row>
    <row r="6344" spans="1:4" ht="30" customHeight="1">
      <c r="A6344">
        <v>6341</v>
      </c>
      <c r="B6344">
        <f t="shared" ca="1" si="198"/>
        <v>119</v>
      </c>
      <c r="C6344">
        <f t="shared" ca="1" si="199"/>
        <v>2</v>
      </c>
      <c r="D6344" s="5" t="s">
        <v>5423</v>
      </c>
    </row>
    <row r="6345" spans="1:4" ht="30" customHeight="1">
      <c r="A6345">
        <v>6342</v>
      </c>
      <c r="B6345">
        <f t="shared" ca="1" si="198"/>
        <v>167</v>
      </c>
      <c r="C6345">
        <f t="shared" ca="1" si="199"/>
        <v>7</v>
      </c>
      <c r="D6345" s="5" t="s">
        <v>5424</v>
      </c>
    </row>
    <row r="6346" spans="1:4" ht="30" customHeight="1">
      <c r="A6346">
        <v>6343</v>
      </c>
      <c r="B6346">
        <f t="shared" ca="1" si="198"/>
        <v>81</v>
      </c>
      <c r="C6346">
        <f t="shared" ca="1" si="199"/>
        <v>5</v>
      </c>
      <c r="D6346" s="5" t="s">
        <v>5425</v>
      </c>
    </row>
    <row r="6347" spans="1:4" ht="30" customHeight="1">
      <c r="A6347">
        <v>6344</v>
      </c>
      <c r="B6347">
        <f t="shared" ca="1" si="198"/>
        <v>101</v>
      </c>
      <c r="C6347">
        <f t="shared" ca="1" si="199"/>
        <v>6</v>
      </c>
      <c r="D6347" s="5" t="s">
        <v>5426</v>
      </c>
    </row>
    <row r="6348" spans="1:4" ht="30" customHeight="1">
      <c r="A6348">
        <v>6345</v>
      </c>
      <c r="B6348">
        <f t="shared" ca="1" si="198"/>
        <v>112</v>
      </c>
      <c r="C6348">
        <f t="shared" ca="1" si="199"/>
        <v>3</v>
      </c>
      <c r="D6348" s="5" t="s">
        <v>5427</v>
      </c>
    </row>
    <row r="6349" spans="1:4" ht="30" customHeight="1">
      <c r="A6349">
        <v>6346</v>
      </c>
      <c r="B6349">
        <f t="shared" ca="1" si="198"/>
        <v>63</v>
      </c>
      <c r="C6349">
        <f t="shared" ca="1" si="199"/>
        <v>2</v>
      </c>
      <c r="D6349" s="5" t="s">
        <v>5428</v>
      </c>
    </row>
    <row r="6350" spans="1:4" ht="30" customHeight="1">
      <c r="A6350">
        <v>6347</v>
      </c>
      <c r="B6350">
        <f t="shared" ca="1" si="198"/>
        <v>65</v>
      </c>
      <c r="C6350">
        <f t="shared" ca="1" si="199"/>
        <v>7</v>
      </c>
      <c r="D6350" s="5" t="s">
        <v>5429</v>
      </c>
    </row>
    <row r="6351" spans="1:4" ht="30" customHeight="1">
      <c r="A6351">
        <v>6348</v>
      </c>
      <c r="B6351">
        <f t="shared" ca="1" si="198"/>
        <v>94</v>
      </c>
      <c r="C6351">
        <f t="shared" ca="1" si="199"/>
        <v>6</v>
      </c>
      <c r="D6351" s="5" t="s">
        <v>5430</v>
      </c>
    </row>
    <row r="6352" spans="1:4" ht="30" customHeight="1">
      <c r="A6352">
        <v>6349</v>
      </c>
      <c r="B6352">
        <f t="shared" ca="1" si="198"/>
        <v>102</v>
      </c>
      <c r="C6352">
        <f t="shared" ca="1" si="199"/>
        <v>8</v>
      </c>
      <c r="D6352" s="5" t="s">
        <v>5431</v>
      </c>
    </row>
    <row r="6353" spans="1:4" ht="30" customHeight="1">
      <c r="A6353">
        <v>6350</v>
      </c>
      <c r="B6353">
        <f t="shared" ca="1" si="198"/>
        <v>118</v>
      </c>
      <c r="C6353">
        <f t="shared" ca="1" si="199"/>
        <v>4</v>
      </c>
      <c r="D6353" s="5" t="s">
        <v>5432</v>
      </c>
    </row>
    <row r="6354" spans="1:4" ht="30" customHeight="1">
      <c r="A6354">
        <v>6351</v>
      </c>
      <c r="B6354">
        <f t="shared" ca="1" si="198"/>
        <v>66</v>
      </c>
      <c r="C6354">
        <f t="shared" ca="1" si="199"/>
        <v>7</v>
      </c>
      <c r="D6354" s="5" t="s">
        <v>5433</v>
      </c>
    </row>
    <row r="6355" spans="1:4" ht="30" customHeight="1">
      <c r="A6355">
        <v>6352</v>
      </c>
      <c r="B6355">
        <f t="shared" ca="1" si="198"/>
        <v>128</v>
      </c>
      <c r="C6355">
        <f t="shared" ca="1" si="199"/>
        <v>6</v>
      </c>
      <c r="D6355" s="5" t="s">
        <v>5434</v>
      </c>
    </row>
    <row r="6356" spans="1:4" ht="30" customHeight="1">
      <c r="A6356">
        <v>6353</v>
      </c>
      <c r="B6356">
        <f t="shared" ca="1" si="198"/>
        <v>79</v>
      </c>
      <c r="C6356">
        <f t="shared" ca="1" si="199"/>
        <v>9</v>
      </c>
      <c r="D6356" s="5" t="s">
        <v>5435</v>
      </c>
    </row>
    <row r="6357" spans="1:4" ht="30" customHeight="1">
      <c r="A6357">
        <v>6354</v>
      </c>
      <c r="B6357">
        <f t="shared" ca="1" si="198"/>
        <v>176</v>
      </c>
      <c r="C6357">
        <f t="shared" ca="1" si="199"/>
        <v>1</v>
      </c>
      <c r="D6357" s="5" t="s">
        <v>5436</v>
      </c>
    </row>
    <row r="6358" spans="1:4" ht="30" customHeight="1">
      <c r="A6358">
        <v>6355</v>
      </c>
      <c r="B6358">
        <f t="shared" ca="1" si="198"/>
        <v>43</v>
      </c>
      <c r="C6358">
        <f t="shared" ca="1" si="199"/>
        <v>7</v>
      </c>
      <c r="D6358" s="5" t="s">
        <v>5437</v>
      </c>
    </row>
    <row r="6359" spans="1:4" ht="30" customHeight="1">
      <c r="A6359">
        <v>6356</v>
      </c>
      <c r="B6359">
        <f t="shared" ca="1" si="198"/>
        <v>181</v>
      </c>
      <c r="C6359">
        <f t="shared" ca="1" si="199"/>
        <v>3</v>
      </c>
      <c r="D6359" s="5" t="s">
        <v>5438</v>
      </c>
    </row>
    <row r="6360" spans="1:4" ht="30" customHeight="1">
      <c r="A6360">
        <v>6357</v>
      </c>
      <c r="B6360">
        <f t="shared" ca="1" si="198"/>
        <v>111</v>
      </c>
      <c r="C6360">
        <f t="shared" ca="1" si="199"/>
        <v>1</v>
      </c>
      <c r="D6360" s="5" t="s">
        <v>5439</v>
      </c>
    </row>
    <row r="6361" spans="1:4" ht="30" customHeight="1">
      <c r="A6361">
        <v>6358</v>
      </c>
      <c r="B6361">
        <f t="shared" ca="1" si="198"/>
        <v>101</v>
      </c>
      <c r="C6361">
        <f t="shared" ca="1" si="199"/>
        <v>3</v>
      </c>
      <c r="D6361" s="5" t="s">
        <v>5440</v>
      </c>
    </row>
    <row r="6362" spans="1:4" ht="30" customHeight="1">
      <c r="A6362">
        <v>6359</v>
      </c>
      <c r="B6362">
        <f t="shared" ca="1" si="198"/>
        <v>79</v>
      </c>
      <c r="C6362">
        <f t="shared" ca="1" si="199"/>
        <v>1</v>
      </c>
      <c r="D6362" s="5" t="s">
        <v>5441</v>
      </c>
    </row>
    <row r="6363" spans="1:4" ht="30" customHeight="1">
      <c r="A6363">
        <v>6360</v>
      </c>
      <c r="B6363">
        <f t="shared" ca="1" si="198"/>
        <v>18</v>
      </c>
      <c r="C6363">
        <f t="shared" ca="1" si="199"/>
        <v>4</v>
      </c>
      <c r="D6363" s="5" t="s">
        <v>5442</v>
      </c>
    </row>
    <row r="6364" spans="1:4" ht="30" customHeight="1">
      <c r="A6364">
        <v>6361</v>
      </c>
      <c r="B6364">
        <f t="shared" ca="1" si="198"/>
        <v>29</v>
      </c>
      <c r="C6364">
        <f t="shared" ca="1" si="199"/>
        <v>8</v>
      </c>
      <c r="D6364" s="5" t="s">
        <v>5443</v>
      </c>
    </row>
    <row r="6365" spans="1:4" ht="30" customHeight="1">
      <c r="A6365">
        <v>6362</v>
      </c>
      <c r="B6365">
        <f t="shared" ca="1" si="198"/>
        <v>111</v>
      </c>
      <c r="C6365">
        <f t="shared" ca="1" si="199"/>
        <v>9</v>
      </c>
      <c r="D6365" s="5" t="s">
        <v>5444</v>
      </c>
    </row>
    <row r="6366" spans="1:4" ht="30" customHeight="1">
      <c r="A6366">
        <v>6363</v>
      </c>
      <c r="B6366">
        <f t="shared" ca="1" si="198"/>
        <v>177</v>
      </c>
      <c r="C6366">
        <f t="shared" ca="1" si="199"/>
        <v>4</v>
      </c>
      <c r="D6366" s="5" t="s">
        <v>5445</v>
      </c>
    </row>
    <row r="6367" spans="1:4" ht="30" customHeight="1">
      <c r="A6367">
        <v>6364</v>
      </c>
      <c r="B6367">
        <f t="shared" ca="1" si="198"/>
        <v>3</v>
      </c>
      <c r="C6367">
        <f t="shared" ca="1" si="199"/>
        <v>5</v>
      </c>
      <c r="D6367" s="5" t="s">
        <v>5446</v>
      </c>
    </row>
    <row r="6368" spans="1:4" ht="30" customHeight="1">
      <c r="A6368">
        <v>6365</v>
      </c>
      <c r="B6368">
        <f t="shared" ca="1" si="198"/>
        <v>162</v>
      </c>
      <c r="C6368">
        <f t="shared" ca="1" si="199"/>
        <v>6</v>
      </c>
      <c r="D6368" s="5" t="s">
        <v>5447</v>
      </c>
    </row>
    <row r="6369" spans="1:4" ht="30" customHeight="1">
      <c r="A6369">
        <v>6366</v>
      </c>
      <c r="B6369">
        <f t="shared" ca="1" si="198"/>
        <v>50</v>
      </c>
      <c r="C6369">
        <f t="shared" ca="1" si="199"/>
        <v>6</v>
      </c>
      <c r="D6369" s="5" t="s">
        <v>5448</v>
      </c>
    </row>
    <row r="6370" spans="1:4" ht="30" customHeight="1">
      <c r="A6370">
        <v>6367</v>
      </c>
      <c r="B6370">
        <f t="shared" ca="1" si="198"/>
        <v>74</v>
      </c>
      <c r="C6370">
        <f t="shared" ca="1" si="199"/>
        <v>8</v>
      </c>
      <c r="D6370" s="5" t="s">
        <v>5449</v>
      </c>
    </row>
    <row r="6371" spans="1:4" ht="30" customHeight="1">
      <c r="A6371">
        <v>6368</v>
      </c>
      <c r="B6371">
        <f t="shared" ca="1" si="198"/>
        <v>121</v>
      </c>
      <c r="C6371">
        <f t="shared" ca="1" si="199"/>
        <v>7</v>
      </c>
      <c r="D6371" s="5" t="s">
        <v>5450</v>
      </c>
    </row>
    <row r="6372" spans="1:4" ht="30" customHeight="1">
      <c r="A6372">
        <v>6369</v>
      </c>
      <c r="B6372">
        <f t="shared" ca="1" si="198"/>
        <v>160</v>
      </c>
      <c r="C6372">
        <f t="shared" ca="1" si="199"/>
        <v>6</v>
      </c>
      <c r="D6372" s="5" t="s">
        <v>5451</v>
      </c>
    </row>
    <row r="6373" spans="1:4" ht="30" customHeight="1">
      <c r="A6373">
        <v>6370</v>
      </c>
      <c r="B6373">
        <f t="shared" ca="1" si="198"/>
        <v>99</v>
      </c>
      <c r="C6373">
        <f t="shared" ca="1" si="199"/>
        <v>7</v>
      </c>
      <c r="D6373" s="5" t="s">
        <v>5452</v>
      </c>
    </row>
    <row r="6374" spans="1:4" ht="30" customHeight="1">
      <c r="A6374">
        <v>6371</v>
      </c>
      <c r="B6374">
        <f t="shared" ca="1" si="198"/>
        <v>159</v>
      </c>
      <c r="C6374">
        <f t="shared" ca="1" si="199"/>
        <v>3</v>
      </c>
      <c r="D6374" s="5" t="s">
        <v>5453</v>
      </c>
    </row>
    <row r="6375" spans="1:4" ht="30" customHeight="1">
      <c r="A6375">
        <v>6372</v>
      </c>
      <c r="B6375">
        <f t="shared" ca="1" si="198"/>
        <v>9</v>
      </c>
      <c r="C6375">
        <f t="shared" ca="1" si="199"/>
        <v>5</v>
      </c>
      <c r="D6375" s="5" t="s">
        <v>5454</v>
      </c>
    </row>
    <row r="6376" spans="1:4" ht="30" customHeight="1">
      <c r="A6376">
        <v>6373</v>
      </c>
      <c r="B6376">
        <f t="shared" ca="1" si="198"/>
        <v>82</v>
      </c>
      <c r="C6376">
        <f t="shared" ca="1" si="199"/>
        <v>7</v>
      </c>
      <c r="D6376" s="5" t="s">
        <v>5455</v>
      </c>
    </row>
    <row r="6377" spans="1:4" ht="30" customHeight="1">
      <c r="A6377">
        <v>6374</v>
      </c>
      <c r="B6377">
        <f t="shared" ca="1" si="198"/>
        <v>16</v>
      </c>
      <c r="C6377">
        <f t="shared" ca="1" si="199"/>
        <v>5</v>
      </c>
      <c r="D6377" s="5" t="s">
        <v>5456</v>
      </c>
    </row>
    <row r="6378" spans="1:4" ht="30" customHeight="1">
      <c r="A6378">
        <v>6375</v>
      </c>
      <c r="B6378">
        <f t="shared" ca="1" si="198"/>
        <v>138</v>
      </c>
      <c r="C6378">
        <f t="shared" ca="1" si="199"/>
        <v>2</v>
      </c>
      <c r="D6378" s="5" t="s">
        <v>5457</v>
      </c>
    </row>
    <row r="6379" spans="1:4" ht="30" customHeight="1">
      <c r="A6379">
        <v>6376</v>
      </c>
      <c r="B6379">
        <f t="shared" ca="1" si="198"/>
        <v>167</v>
      </c>
      <c r="C6379">
        <f t="shared" ca="1" si="199"/>
        <v>1</v>
      </c>
      <c r="D6379" s="5" t="s">
        <v>5458</v>
      </c>
    </row>
    <row r="6380" spans="1:4" ht="30" customHeight="1">
      <c r="A6380">
        <v>6377</v>
      </c>
      <c r="B6380">
        <f t="shared" ca="1" si="198"/>
        <v>112</v>
      </c>
      <c r="C6380">
        <f t="shared" ca="1" si="199"/>
        <v>7</v>
      </c>
      <c r="D6380" s="5" t="s">
        <v>5459</v>
      </c>
    </row>
    <row r="6381" spans="1:4" ht="30" customHeight="1">
      <c r="A6381">
        <v>6378</v>
      </c>
      <c r="B6381">
        <f t="shared" ca="1" si="198"/>
        <v>98</v>
      </c>
      <c r="C6381">
        <f t="shared" ca="1" si="199"/>
        <v>9</v>
      </c>
      <c r="D6381" s="5" t="s">
        <v>5460</v>
      </c>
    </row>
    <row r="6382" spans="1:4" ht="30" customHeight="1">
      <c r="A6382">
        <v>6379</v>
      </c>
      <c r="B6382">
        <f t="shared" ca="1" si="198"/>
        <v>128</v>
      </c>
      <c r="C6382">
        <f t="shared" ca="1" si="199"/>
        <v>5</v>
      </c>
      <c r="D6382" s="5" t="s">
        <v>5461</v>
      </c>
    </row>
    <row r="6383" spans="1:4" ht="30" customHeight="1">
      <c r="A6383">
        <v>6380</v>
      </c>
      <c r="B6383">
        <f t="shared" ca="1" si="198"/>
        <v>148</v>
      </c>
      <c r="C6383">
        <f t="shared" ca="1" si="199"/>
        <v>5</v>
      </c>
      <c r="D6383" s="5" t="s">
        <v>5462</v>
      </c>
    </row>
    <row r="6384" spans="1:4" ht="30" customHeight="1">
      <c r="A6384">
        <v>6381</v>
      </c>
      <c r="B6384">
        <f t="shared" ca="1" si="198"/>
        <v>191</v>
      </c>
      <c r="C6384">
        <f t="shared" ca="1" si="199"/>
        <v>1</v>
      </c>
      <c r="D6384" s="5" t="s">
        <v>5463</v>
      </c>
    </row>
    <row r="6385" spans="1:4" ht="30" customHeight="1">
      <c r="A6385">
        <v>6382</v>
      </c>
      <c r="B6385">
        <f t="shared" ca="1" si="198"/>
        <v>143</v>
      </c>
      <c r="C6385">
        <f t="shared" ca="1" si="199"/>
        <v>6</v>
      </c>
      <c r="D6385" s="5" t="s">
        <v>5464</v>
      </c>
    </row>
    <row r="6386" spans="1:4" ht="30" customHeight="1">
      <c r="A6386">
        <v>6383</v>
      </c>
      <c r="B6386">
        <f t="shared" ca="1" si="198"/>
        <v>196</v>
      </c>
      <c r="C6386">
        <f t="shared" ca="1" si="199"/>
        <v>2</v>
      </c>
      <c r="D6386" s="5" t="s">
        <v>5465</v>
      </c>
    </row>
    <row r="6387" spans="1:4" ht="30" customHeight="1">
      <c r="A6387">
        <v>6384</v>
      </c>
      <c r="B6387">
        <f t="shared" ca="1" si="198"/>
        <v>38</v>
      </c>
      <c r="C6387">
        <f t="shared" ca="1" si="199"/>
        <v>2</v>
      </c>
      <c r="D6387" s="5" t="s">
        <v>5466</v>
      </c>
    </row>
    <row r="6388" spans="1:4" ht="30" customHeight="1">
      <c r="A6388">
        <v>6385</v>
      </c>
      <c r="B6388">
        <f t="shared" ca="1" si="198"/>
        <v>137</v>
      </c>
      <c r="C6388">
        <f t="shared" ca="1" si="199"/>
        <v>7</v>
      </c>
      <c r="D6388" s="5" t="s">
        <v>5467</v>
      </c>
    </row>
    <row r="6389" spans="1:4" ht="30" customHeight="1">
      <c r="A6389">
        <v>6386</v>
      </c>
      <c r="B6389">
        <f t="shared" ca="1" si="198"/>
        <v>87</v>
      </c>
      <c r="C6389">
        <f t="shared" ca="1" si="199"/>
        <v>5</v>
      </c>
      <c r="D6389" s="5" t="s">
        <v>5468</v>
      </c>
    </row>
    <row r="6390" spans="1:4" ht="30" customHeight="1">
      <c r="A6390">
        <v>6387</v>
      </c>
      <c r="B6390">
        <f t="shared" ca="1" si="198"/>
        <v>151</v>
      </c>
      <c r="C6390">
        <f t="shared" ca="1" si="199"/>
        <v>6</v>
      </c>
      <c r="D6390" s="5" t="s">
        <v>5469</v>
      </c>
    </row>
    <row r="6391" spans="1:4" ht="30" customHeight="1">
      <c r="A6391">
        <v>6388</v>
      </c>
      <c r="B6391">
        <f t="shared" ca="1" si="198"/>
        <v>118</v>
      </c>
      <c r="C6391">
        <f t="shared" ca="1" si="199"/>
        <v>5</v>
      </c>
      <c r="D6391" s="5" t="s">
        <v>5470</v>
      </c>
    </row>
    <row r="6392" spans="1:4" ht="30" customHeight="1">
      <c r="A6392">
        <v>6389</v>
      </c>
      <c r="B6392">
        <f t="shared" ca="1" si="198"/>
        <v>187</v>
      </c>
      <c r="C6392">
        <f t="shared" ca="1" si="199"/>
        <v>2</v>
      </c>
      <c r="D6392" s="5" t="s">
        <v>5471</v>
      </c>
    </row>
    <row r="6393" spans="1:4" ht="30" customHeight="1">
      <c r="A6393">
        <v>6390</v>
      </c>
      <c r="B6393">
        <f t="shared" ca="1" si="198"/>
        <v>30</v>
      </c>
      <c r="C6393">
        <f t="shared" ca="1" si="199"/>
        <v>3</v>
      </c>
      <c r="D6393" s="5" t="s">
        <v>5472</v>
      </c>
    </row>
    <row r="6394" spans="1:4" ht="30" customHeight="1">
      <c r="A6394">
        <v>6391</v>
      </c>
      <c r="B6394">
        <f t="shared" ca="1" si="198"/>
        <v>132</v>
      </c>
      <c r="C6394">
        <f t="shared" ca="1" si="199"/>
        <v>2</v>
      </c>
      <c r="D6394" s="5" t="s">
        <v>5473</v>
      </c>
    </row>
    <row r="6395" spans="1:4" ht="30" customHeight="1">
      <c r="A6395">
        <v>6392</v>
      </c>
      <c r="B6395">
        <f t="shared" ca="1" si="198"/>
        <v>125</v>
      </c>
      <c r="C6395">
        <f t="shared" ca="1" si="199"/>
        <v>5</v>
      </c>
      <c r="D6395" s="5" t="s">
        <v>5474</v>
      </c>
    </row>
    <row r="6396" spans="1:4" ht="30" customHeight="1">
      <c r="A6396">
        <v>6393</v>
      </c>
      <c r="B6396">
        <f t="shared" ca="1" si="198"/>
        <v>180</v>
      </c>
      <c r="C6396">
        <f t="shared" ca="1" si="199"/>
        <v>3</v>
      </c>
      <c r="D6396" s="5" t="s">
        <v>5475</v>
      </c>
    </row>
    <row r="6397" spans="1:4" ht="30" customHeight="1">
      <c r="A6397">
        <v>6394</v>
      </c>
      <c r="B6397">
        <f t="shared" ca="1" si="198"/>
        <v>37</v>
      </c>
      <c r="C6397">
        <f t="shared" ca="1" si="199"/>
        <v>8</v>
      </c>
      <c r="D6397" s="5" t="s">
        <v>5476</v>
      </c>
    </row>
    <row r="6398" spans="1:4" ht="30" customHeight="1">
      <c r="A6398">
        <v>6395</v>
      </c>
      <c r="B6398">
        <f t="shared" ca="1" si="198"/>
        <v>138</v>
      </c>
      <c r="C6398">
        <f t="shared" ca="1" si="199"/>
        <v>2</v>
      </c>
      <c r="D6398" s="5" t="s">
        <v>5477</v>
      </c>
    </row>
    <row r="6399" spans="1:4" ht="30" customHeight="1">
      <c r="A6399">
        <v>6396</v>
      </c>
      <c r="B6399">
        <f t="shared" ca="1" si="198"/>
        <v>59</v>
      </c>
      <c r="C6399">
        <f t="shared" ca="1" si="199"/>
        <v>2</v>
      </c>
      <c r="D6399" s="5" t="s">
        <v>5478</v>
      </c>
    </row>
    <row r="6400" spans="1:4" ht="30" customHeight="1">
      <c r="A6400">
        <v>6397</v>
      </c>
      <c r="B6400">
        <f t="shared" ca="1" si="198"/>
        <v>126</v>
      </c>
      <c r="C6400">
        <f t="shared" ca="1" si="199"/>
        <v>8</v>
      </c>
      <c r="D6400" s="5" t="s">
        <v>5479</v>
      </c>
    </row>
    <row r="6401" spans="1:4" ht="30" customHeight="1">
      <c r="A6401">
        <v>6398</v>
      </c>
      <c r="B6401">
        <f t="shared" ca="1" si="198"/>
        <v>101</v>
      </c>
      <c r="C6401">
        <f t="shared" ca="1" si="199"/>
        <v>8</v>
      </c>
      <c r="D6401" s="5" t="s">
        <v>5480</v>
      </c>
    </row>
    <row r="6402" spans="1:4" ht="30" customHeight="1">
      <c r="A6402">
        <v>6399</v>
      </c>
      <c r="B6402">
        <f t="shared" ca="1" si="198"/>
        <v>50</v>
      </c>
      <c r="C6402">
        <f t="shared" ca="1" si="199"/>
        <v>1</v>
      </c>
      <c r="D6402" s="5" t="s">
        <v>5481</v>
      </c>
    </row>
    <row r="6403" spans="1:4" ht="30" customHeight="1">
      <c r="A6403">
        <v>6400</v>
      </c>
      <c r="B6403">
        <f t="shared" ca="1" si="198"/>
        <v>117</v>
      </c>
      <c r="C6403">
        <f t="shared" ca="1" si="199"/>
        <v>9</v>
      </c>
      <c r="D6403" s="5" t="s">
        <v>5482</v>
      </c>
    </row>
    <row r="6404" spans="1:4" ht="30" customHeight="1">
      <c r="A6404">
        <v>6401</v>
      </c>
      <c r="B6404">
        <f t="shared" ref="B6404:B6467" ca="1" si="200">RANDBETWEEN(1,$E$4)</f>
        <v>196</v>
      </c>
      <c r="C6404">
        <f t="shared" ref="C6404:C6467" ca="1" si="201">RANDBETWEEN(1,$F$4)</f>
        <v>1</v>
      </c>
      <c r="D6404" s="5" t="s">
        <v>5483</v>
      </c>
    </row>
    <row r="6405" spans="1:4" ht="30" customHeight="1">
      <c r="A6405">
        <v>6402</v>
      </c>
      <c r="B6405">
        <f t="shared" ca="1" si="200"/>
        <v>188</v>
      </c>
      <c r="C6405">
        <f t="shared" ca="1" si="201"/>
        <v>5</v>
      </c>
      <c r="D6405" s="5" t="s">
        <v>5484</v>
      </c>
    </row>
    <row r="6406" spans="1:4" ht="30" customHeight="1">
      <c r="A6406">
        <v>6403</v>
      </c>
      <c r="B6406">
        <f t="shared" ca="1" si="200"/>
        <v>182</v>
      </c>
      <c r="C6406">
        <f t="shared" ca="1" si="201"/>
        <v>7</v>
      </c>
      <c r="D6406" s="5" t="s">
        <v>5485</v>
      </c>
    </row>
    <row r="6407" spans="1:4" ht="30" customHeight="1">
      <c r="A6407">
        <v>6404</v>
      </c>
      <c r="B6407">
        <f t="shared" ca="1" si="200"/>
        <v>121</v>
      </c>
      <c r="C6407">
        <f t="shared" ca="1" si="201"/>
        <v>7</v>
      </c>
      <c r="D6407" s="5" t="s">
        <v>5486</v>
      </c>
    </row>
    <row r="6408" spans="1:4" ht="30" customHeight="1">
      <c r="A6408">
        <v>6405</v>
      </c>
      <c r="B6408">
        <f t="shared" ca="1" si="200"/>
        <v>30</v>
      </c>
      <c r="C6408">
        <f t="shared" ca="1" si="201"/>
        <v>4</v>
      </c>
      <c r="D6408" s="5" t="s">
        <v>5487</v>
      </c>
    </row>
    <row r="6409" spans="1:4" ht="30" customHeight="1">
      <c r="A6409">
        <v>6406</v>
      </c>
      <c r="B6409">
        <f t="shared" ca="1" si="200"/>
        <v>35</v>
      </c>
      <c r="C6409">
        <f t="shared" ca="1" si="201"/>
        <v>5</v>
      </c>
      <c r="D6409" s="5" t="s">
        <v>5488</v>
      </c>
    </row>
    <row r="6410" spans="1:4" ht="30" customHeight="1">
      <c r="A6410">
        <v>6407</v>
      </c>
      <c r="B6410">
        <f t="shared" ca="1" si="200"/>
        <v>96</v>
      </c>
      <c r="C6410">
        <f t="shared" ca="1" si="201"/>
        <v>4</v>
      </c>
      <c r="D6410" s="5" t="s">
        <v>5489</v>
      </c>
    </row>
    <row r="6411" spans="1:4" ht="30" customHeight="1">
      <c r="A6411">
        <v>6408</v>
      </c>
      <c r="B6411">
        <f t="shared" ca="1" si="200"/>
        <v>3</v>
      </c>
      <c r="C6411">
        <f t="shared" ca="1" si="201"/>
        <v>6</v>
      </c>
      <c r="D6411" s="5" t="s">
        <v>5490</v>
      </c>
    </row>
    <row r="6412" spans="1:4" ht="30" customHeight="1">
      <c r="A6412">
        <v>6409</v>
      </c>
      <c r="B6412">
        <f t="shared" ca="1" si="200"/>
        <v>80</v>
      </c>
      <c r="C6412">
        <f t="shared" ca="1" si="201"/>
        <v>6</v>
      </c>
      <c r="D6412" s="5" t="s">
        <v>5491</v>
      </c>
    </row>
    <row r="6413" spans="1:4" ht="30" customHeight="1">
      <c r="A6413">
        <v>6410</v>
      </c>
      <c r="B6413">
        <f t="shared" ca="1" si="200"/>
        <v>110</v>
      </c>
      <c r="C6413">
        <f t="shared" ca="1" si="201"/>
        <v>7</v>
      </c>
      <c r="D6413" s="5" t="s">
        <v>5492</v>
      </c>
    </row>
    <row r="6414" spans="1:4" ht="30" customHeight="1">
      <c r="A6414">
        <v>6411</v>
      </c>
      <c r="B6414">
        <f t="shared" ca="1" si="200"/>
        <v>95</v>
      </c>
      <c r="C6414">
        <f t="shared" ca="1" si="201"/>
        <v>4</v>
      </c>
      <c r="D6414" s="5" t="s">
        <v>5493</v>
      </c>
    </row>
    <row r="6415" spans="1:4" ht="30" customHeight="1">
      <c r="A6415">
        <v>6412</v>
      </c>
      <c r="B6415">
        <f t="shared" ca="1" si="200"/>
        <v>98</v>
      </c>
      <c r="C6415">
        <f t="shared" ca="1" si="201"/>
        <v>9</v>
      </c>
      <c r="D6415" s="5" t="s">
        <v>5494</v>
      </c>
    </row>
    <row r="6416" spans="1:4" ht="30" customHeight="1">
      <c r="A6416">
        <v>6413</v>
      </c>
      <c r="B6416">
        <f t="shared" ca="1" si="200"/>
        <v>31</v>
      </c>
      <c r="C6416">
        <f t="shared" ca="1" si="201"/>
        <v>7</v>
      </c>
      <c r="D6416" s="5" t="s">
        <v>5495</v>
      </c>
    </row>
    <row r="6417" spans="1:4" ht="30" customHeight="1">
      <c r="A6417">
        <v>6414</v>
      </c>
      <c r="B6417">
        <f t="shared" ca="1" si="200"/>
        <v>159</v>
      </c>
      <c r="C6417">
        <f t="shared" ca="1" si="201"/>
        <v>5</v>
      </c>
      <c r="D6417" s="5" t="s">
        <v>5496</v>
      </c>
    </row>
    <row r="6418" spans="1:4" ht="30" customHeight="1">
      <c r="A6418">
        <v>6415</v>
      </c>
      <c r="B6418">
        <f t="shared" ca="1" si="200"/>
        <v>69</v>
      </c>
      <c r="C6418">
        <f t="shared" ca="1" si="201"/>
        <v>6</v>
      </c>
      <c r="D6418" s="5" t="s">
        <v>5497</v>
      </c>
    </row>
    <row r="6419" spans="1:4" ht="30" customHeight="1">
      <c r="A6419">
        <v>6416</v>
      </c>
      <c r="B6419">
        <f t="shared" ca="1" si="200"/>
        <v>65</v>
      </c>
      <c r="C6419">
        <f t="shared" ca="1" si="201"/>
        <v>7</v>
      </c>
      <c r="D6419" s="5" t="s">
        <v>5498</v>
      </c>
    </row>
    <row r="6420" spans="1:4" ht="30" customHeight="1">
      <c r="A6420">
        <v>6417</v>
      </c>
      <c r="B6420">
        <f t="shared" ca="1" si="200"/>
        <v>60</v>
      </c>
      <c r="C6420">
        <f t="shared" ca="1" si="201"/>
        <v>5</v>
      </c>
      <c r="D6420" s="5" t="s">
        <v>5499</v>
      </c>
    </row>
    <row r="6421" spans="1:4" ht="30" customHeight="1">
      <c r="A6421">
        <v>6418</v>
      </c>
      <c r="B6421">
        <f t="shared" ca="1" si="200"/>
        <v>177</v>
      </c>
      <c r="C6421">
        <f t="shared" ca="1" si="201"/>
        <v>2</v>
      </c>
      <c r="D6421" s="5" t="s">
        <v>5500</v>
      </c>
    </row>
    <row r="6422" spans="1:4" ht="30" customHeight="1">
      <c r="A6422">
        <v>6419</v>
      </c>
      <c r="B6422">
        <f t="shared" ca="1" si="200"/>
        <v>56</v>
      </c>
      <c r="C6422">
        <f t="shared" ca="1" si="201"/>
        <v>2</v>
      </c>
      <c r="D6422" s="5" t="s">
        <v>5501</v>
      </c>
    </row>
    <row r="6423" spans="1:4" ht="30" customHeight="1">
      <c r="A6423">
        <v>6420</v>
      </c>
      <c r="B6423">
        <f t="shared" ca="1" si="200"/>
        <v>194</v>
      </c>
      <c r="C6423">
        <f t="shared" ca="1" si="201"/>
        <v>4</v>
      </c>
      <c r="D6423" s="5" t="s">
        <v>5502</v>
      </c>
    </row>
    <row r="6424" spans="1:4" ht="30" customHeight="1">
      <c r="A6424">
        <v>6421</v>
      </c>
      <c r="B6424">
        <f t="shared" ca="1" si="200"/>
        <v>48</v>
      </c>
      <c r="C6424">
        <f t="shared" ca="1" si="201"/>
        <v>9</v>
      </c>
      <c r="D6424" s="5" t="s">
        <v>5503</v>
      </c>
    </row>
    <row r="6425" spans="1:4" ht="30" customHeight="1">
      <c r="A6425">
        <v>6422</v>
      </c>
      <c r="B6425">
        <f t="shared" ca="1" si="200"/>
        <v>76</v>
      </c>
      <c r="C6425">
        <f t="shared" ca="1" si="201"/>
        <v>5</v>
      </c>
      <c r="D6425" s="5" t="s">
        <v>5504</v>
      </c>
    </row>
    <row r="6426" spans="1:4" ht="30" customHeight="1">
      <c r="A6426">
        <v>6423</v>
      </c>
      <c r="B6426">
        <f t="shared" ca="1" si="200"/>
        <v>173</v>
      </c>
      <c r="C6426">
        <f t="shared" ca="1" si="201"/>
        <v>7</v>
      </c>
      <c r="D6426" s="5" t="s">
        <v>5505</v>
      </c>
    </row>
    <row r="6427" spans="1:4" ht="30" customHeight="1">
      <c r="A6427">
        <v>6424</v>
      </c>
      <c r="B6427">
        <f t="shared" ca="1" si="200"/>
        <v>28</v>
      </c>
      <c r="C6427">
        <f t="shared" ca="1" si="201"/>
        <v>1</v>
      </c>
      <c r="D6427" s="5" t="s">
        <v>5506</v>
      </c>
    </row>
    <row r="6428" spans="1:4" ht="30" customHeight="1">
      <c r="A6428">
        <v>6425</v>
      </c>
      <c r="B6428">
        <f t="shared" ca="1" si="200"/>
        <v>121</v>
      </c>
      <c r="C6428">
        <f t="shared" ca="1" si="201"/>
        <v>2</v>
      </c>
      <c r="D6428" s="5" t="s">
        <v>5507</v>
      </c>
    </row>
    <row r="6429" spans="1:4" ht="30" customHeight="1">
      <c r="A6429">
        <v>6426</v>
      </c>
      <c r="B6429">
        <f t="shared" ca="1" si="200"/>
        <v>138</v>
      </c>
      <c r="C6429">
        <f t="shared" ca="1" si="201"/>
        <v>6</v>
      </c>
      <c r="D6429" s="5" t="s">
        <v>5508</v>
      </c>
    </row>
    <row r="6430" spans="1:4" ht="30" customHeight="1">
      <c r="A6430">
        <v>6427</v>
      </c>
      <c r="B6430">
        <f t="shared" ca="1" si="200"/>
        <v>75</v>
      </c>
      <c r="C6430">
        <f t="shared" ca="1" si="201"/>
        <v>3</v>
      </c>
      <c r="D6430" s="5" t="s">
        <v>5509</v>
      </c>
    </row>
    <row r="6431" spans="1:4" ht="30" customHeight="1">
      <c r="A6431">
        <v>6428</v>
      </c>
      <c r="B6431">
        <f t="shared" ca="1" si="200"/>
        <v>128</v>
      </c>
      <c r="C6431">
        <f t="shared" ca="1" si="201"/>
        <v>5</v>
      </c>
      <c r="D6431" s="5" t="s">
        <v>5510</v>
      </c>
    </row>
    <row r="6432" spans="1:4" ht="30" customHeight="1">
      <c r="A6432">
        <v>6429</v>
      </c>
      <c r="B6432">
        <f t="shared" ca="1" si="200"/>
        <v>121</v>
      </c>
      <c r="C6432">
        <f t="shared" ca="1" si="201"/>
        <v>1</v>
      </c>
      <c r="D6432" s="5" t="s">
        <v>5511</v>
      </c>
    </row>
    <row r="6433" spans="1:4" ht="30" customHeight="1">
      <c r="A6433">
        <v>6430</v>
      </c>
      <c r="B6433">
        <f t="shared" ca="1" si="200"/>
        <v>79</v>
      </c>
      <c r="C6433">
        <f t="shared" ca="1" si="201"/>
        <v>1</v>
      </c>
      <c r="D6433" s="5" t="s">
        <v>5512</v>
      </c>
    </row>
    <row r="6434" spans="1:4" ht="30" customHeight="1">
      <c r="A6434">
        <v>6431</v>
      </c>
      <c r="B6434">
        <f t="shared" ca="1" si="200"/>
        <v>123</v>
      </c>
      <c r="C6434">
        <f t="shared" ca="1" si="201"/>
        <v>3</v>
      </c>
      <c r="D6434" s="5" t="s">
        <v>5513</v>
      </c>
    </row>
    <row r="6435" spans="1:4" ht="30" customHeight="1">
      <c r="A6435">
        <v>6432</v>
      </c>
      <c r="B6435">
        <f t="shared" ca="1" si="200"/>
        <v>112</v>
      </c>
      <c r="C6435">
        <f t="shared" ca="1" si="201"/>
        <v>1</v>
      </c>
      <c r="D6435" s="5" t="s">
        <v>5514</v>
      </c>
    </row>
    <row r="6436" spans="1:4" ht="30" customHeight="1">
      <c r="A6436">
        <v>6433</v>
      </c>
      <c r="B6436">
        <f t="shared" ca="1" si="200"/>
        <v>166</v>
      </c>
      <c r="C6436">
        <f t="shared" ca="1" si="201"/>
        <v>4</v>
      </c>
      <c r="D6436" s="5" t="s">
        <v>5515</v>
      </c>
    </row>
    <row r="6437" spans="1:4" ht="30" customHeight="1">
      <c r="A6437">
        <v>6434</v>
      </c>
      <c r="B6437">
        <f t="shared" ca="1" si="200"/>
        <v>121</v>
      </c>
      <c r="C6437">
        <f t="shared" ca="1" si="201"/>
        <v>6</v>
      </c>
      <c r="D6437" s="5" t="s">
        <v>5516</v>
      </c>
    </row>
    <row r="6438" spans="1:4" ht="30" customHeight="1">
      <c r="A6438">
        <v>6435</v>
      </c>
      <c r="B6438">
        <f t="shared" ca="1" si="200"/>
        <v>93</v>
      </c>
      <c r="C6438">
        <f t="shared" ca="1" si="201"/>
        <v>1</v>
      </c>
      <c r="D6438" s="5" t="s">
        <v>5517</v>
      </c>
    </row>
    <row r="6439" spans="1:4" ht="30" customHeight="1">
      <c r="A6439">
        <v>6436</v>
      </c>
      <c r="B6439">
        <f t="shared" ca="1" si="200"/>
        <v>198</v>
      </c>
      <c r="C6439">
        <f t="shared" ca="1" si="201"/>
        <v>3</v>
      </c>
      <c r="D6439" s="5" t="s">
        <v>5518</v>
      </c>
    </row>
    <row r="6440" spans="1:4" ht="30" customHeight="1">
      <c r="A6440">
        <v>6437</v>
      </c>
      <c r="B6440">
        <f t="shared" ca="1" si="200"/>
        <v>40</v>
      </c>
      <c r="C6440">
        <f t="shared" ca="1" si="201"/>
        <v>2</v>
      </c>
      <c r="D6440" s="5" t="s">
        <v>5519</v>
      </c>
    </row>
    <row r="6441" spans="1:4" ht="30" customHeight="1">
      <c r="A6441">
        <v>6438</v>
      </c>
      <c r="B6441">
        <f t="shared" ca="1" si="200"/>
        <v>73</v>
      </c>
      <c r="C6441">
        <f t="shared" ca="1" si="201"/>
        <v>6</v>
      </c>
      <c r="D6441" s="5" t="s">
        <v>5520</v>
      </c>
    </row>
    <row r="6442" spans="1:4" ht="30" customHeight="1">
      <c r="A6442">
        <v>6439</v>
      </c>
      <c r="B6442">
        <f t="shared" ca="1" si="200"/>
        <v>74</v>
      </c>
      <c r="C6442">
        <f t="shared" ca="1" si="201"/>
        <v>4</v>
      </c>
      <c r="D6442" s="5" t="s">
        <v>5521</v>
      </c>
    </row>
    <row r="6443" spans="1:4" ht="30" customHeight="1">
      <c r="A6443">
        <v>6440</v>
      </c>
      <c r="B6443">
        <f t="shared" ca="1" si="200"/>
        <v>149</v>
      </c>
      <c r="C6443">
        <f t="shared" ca="1" si="201"/>
        <v>4</v>
      </c>
      <c r="D6443" s="5" t="s">
        <v>5522</v>
      </c>
    </row>
    <row r="6444" spans="1:4" ht="30" customHeight="1">
      <c r="A6444">
        <v>6441</v>
      </c>
      <c r="B6444">
        <f t="shared" ca="1" si="200"/>
        <v>68</v>
      </c>
      <c r="C6444">
        <f t="shared" ca="1" si="201"/>
        <v>5</v>
      </c>
      <c r="D6444" s="5" t="s">
        <v>5523</v>
      </c>
    </row>
    <row r="6445" spans="1:4" ht="30" customHeight="1">
      <c r="A6445">
        <v>6442</v>
      </c>
      <c r="B6445">
        <f t="shared" ca="1" si="200"/>
        <v>144</v>
      </c>
      <c r="C6445">
        <f t="shared" ca="1" si="201"/>
        <v>9</v>
      </c>
      <c r="D6445" s="5" t="s">
        <v>5524</v>
      </c>
    </row>
    <row r="6446" spans="1:4" ht="30" customHeight="1">
      <c r="A6446">
        <v>6443</v>
      </c>
      <c r="B6446">
        <f t="shared" ca="1" si="200"/>
        <v>158</v>
      </c>
      <c r="C6446">
        <f t="shared" ca="1" si="201"/>
        <v>2</v>
      </c>
      <c r="D6446" s="5" t="s">
        <v>5525</v>
      </c>
    </row>
    <row r="6447" spans="1:4" ht="30" customHeight="1">
      <c r="A6447">
        <v>6444</v>
      </c>
      <c r="B6447">
        <f t="shared" ca="1" si="200"/>
        <v>88</v>
      </c>
      <c r="C6447">
        <f t="shared" ca="1" si="201"/>
        <v>1</v>
      </c>
      <c r="D6447" s="5" t="s">
        <v>5526</v>
      </c>
    </row>
    <row r="6448" spans="1:4" ht="30" customHeight="1">
      <c r="A6448">
        <v>6445</v>
      </c>
      <c r="B6448">
        <f t="shared" ca="1" si="200"/>
        <v>115</v>
      </c>
      <c r="C6448">
        <f t="shared" ca="1" si="201"/>
        <v>7</v>
      </c>
      <c r="D6448" s="5" t="s">
        <v>5527</v>
      </c>
    </row>
    <row r="6449" spans="1:4" ht="30" customHeight="1">
      <c r="A6449">
        <v>6446</v>
      </c>
      <c r="B6449">
        <f t="shared" ca="1" si="200"/>
        <v>49</v>
      </c>
      <c r="C6449">
        <f t="shared" ca="1" si="201"/>
        <v>5</v>
      </c>
      <c r="D6449" s="5" t="s">
        <v>5528</v>
      </c>
    </row>
    <row r="6450" spans="1:4" ht="30" customHeight="1">
      <c r="A6450">
        <v>6447</v>
      </c>
      <c r="B6450">
        <f t="shared" ca="1" si="200"/>
        <v>77</v>
      </c>
      <c r="C6450">
        <f t="shared" ca="1" si="201"/>
        <v>4</v>
      </c>
      <c r="D6450" s="5" t="s">
        <v>5529</v>
      </c>
    </row>
    <row r="6451" spans="1:4" ht="30" customHeight="1">
      <c r="A6451">
        <v>6448</v>
      </c>
      <c r="B6451">
        <f t="shared" ca="1" si="200"/>
        <v>104</v>
      </c>
      <c r="C6451">
        <f t="shared" ca="1" si="201"/>
        <v>4</v>
      </c>
      <c r="D6451" s="5" t="s">
        <v>5530</v>
      </c>
    </row>
    <row r="6452" spans="1:4" ht="30" customHeight="1">
      <c r="A6452">
        <v>6449</v>
      </c>
      <c r="B6452">
        <f t="shared" ca="1" si="200"/>
        <v>134</v>
      </c>
      <c r="C6452">
        <f t="shared" ca="1" si="201"/>
        <v>1</v>
      </c>
      <c r="D6452" s="5" t="s">
        <v>5531</v>
      </c>
    </row>
    <row r="6453" spans="1:4" ht="30" customHeight="1">
      <c r="A6453">
        <v>6450</v>
      </c>
      <c r="B6453">
        <f t="shared" ca="1" si="200"/>
        <v>87</v>
      </c>
      <c r="C6453">
        <f t="shared" ca="1" si="201"/>
        <v>2</v>
      </c>
      <c r="D6453" s="5" t="s">
        <v>5532</v>
      </c>
    </row>
    <row r="6454" spans="1:4" ht="30" customHeight="1">
      <c r="A6454">
        <v>6451</v>
      </c>
      <c r="B6454">
        <f t="shared" ca="1" si="200"/>
        <v>179</v>
      </c>
      <c r="C6454">
        <f t="shared" ca="1" si="201"/>
        <v>8</v>
      </c>
      <c r="D6454" s="5" t="s">
        <v>5533</v>
      </c>
    </row>
    <row r="6455" spans="1:4" ht="30" customHeight="1">
      <c r="A6455">
        <v>6452</v>
      </c>
      <c r="B6455">
        <f t="shared" ca="1" si="200"/>
        <v>65</v>
      </c>
      <c r="C6455">
        <f t="shared" ca="1" si="201"/>
        <v>8</v>
      </c>
      <c r="D6455" s="5" t="s">
        <v>5534</v>
      </c>
    </row>
    <row r="6456" spans="1:4" ht="30" customHeight="1">
      <c r="A6456">
        <v>6453</v>
      </c>
      <c r="B6456">
        <f t="shared" ca="1" si="200"/>
        <v>192</v>
      </c>
      <c r="C6456">
        <f t="shared" ca="1" si="201"/>
        <v>4</v>
      </c>
      <c r="D6456" s="5" t="s">
        <v>5535</v>
      </c>
    </row>
    <row r="6457" spans="1:4" ht="30" customHeight="1">
      <c r="A6457">
        <v>6454</v>
      </c>
      <c r="B6457">
        <f t="shared" ca="1" si="200"/>
        <v>80</v>
      </c>
      <c r="C6457">
        <f t="shared" ca="1" si="201"/>
        <v>3</v>
      </c>
      <c r="D6457" s="5" t="s">
        <v>5536</v>
      </c>
    </row>
    <row r="6458" spans="1:4" ht="30" customHeight="1">
      <c r="A6458">
        <v>6455</v>
      </c>
      <c r="B6458">
        <f t="shared" ca="1" si="200"/>
        <v>107</v>
      </c>
      <c r="C6458">
        <f t="shared" ca="1" si="201"/>
        <v>7</v>
      </c>
      <c r="D6458" s="5" t="s">
        <v>5537</v>
      </c>
    </row>
    <row r="6459" spans="1:4" ht="30" customHeight="1">
      <c r="A6459">
        <v>6456</v>
      </c>
      <c r="B6459">
        <f t="shared" ca="1" si="200"/>
        <v>83</v>
      </c>
      <c r="C6459">
        <f t="shared" ca="1" si="201"/>
        <v>1</v>
      </c>
      <c r="D6459" s="5" t="s">
        <v>5538</v>
      </c>
    </row>
    <row r="6460" spans="1:4" ht="30" customHeight="1">
      <c r="A6460">
        <v>6457</v>
      </c>
      <c r="B6460">
        <f t="shared" ca="1" si="200"/>
        <v>124</v>
      </c>
      <c r="C6460">
        <f t="shared" ca="1" si="201"/>
        <v>3</v>
      </c>
      <c r="D6460" s="5" t="s">
        <v>5539</v>
      </c>
    </row>
    <row r="6461" spans="1:4" ht="30" customHeight="1">
      <c r="A6461">
        <v>6458</v>
      </c>
      <c r="B6461">
        <f t="shared" ca="1" si="200"/>
        <v>80</v>
      </c>
      <c r="C6461">
        <f t="shared" ca="1" si="201"/>
        <v>7</v>
      </c>
      <c r="D6461" s="5" t="s">
        <v>5540</v>
      </c>
    </row>
    <row r="6462" spans="1:4" ht="30" customHeight="1">
      <c r="A6462">
        <v>6459</v>
      </c>
      <c r="B6462">
        <f t="shared" ca="1" si="200"/>
        <v>137</v>
      </c>
      <c r="C6462">
        <f t="shared" ca="1" si="201"/>
        <v>5</v>
      </c>
      <c r="D6462" s="5" t="s">
        <v>5541</v>
      </c>
    </row>
    <row r="6463" spans="1:4" ht="30" customHeight="1">
      <c r="A6463">
        <v>6460</v>
      </c>
      <c r="B6463">
        <f t="shared" ca="1" si="200"/>
        <v>89</v>
      </c>
      <c r="C6463">
        <f t="shared" ca="1" si="201"/>
        <v>1</v>
      </c>
      <c r="D6463" s="5" t="s">
        <v>5542</v>
      </c>
    </row>
    <row r="6464" spans="1:4" ht="30" customHeight="1">
      <c r="A6464">
        <v>6461</v>
      </c>
      <c r="B6464">
        <f t="shared" ca="1" si="200"/>
        <v>120</v>
      </c>
      <c r="C6464">
        <f t="shared" ca="1" si="201"/>
        <v>9</v>
      </c>
      <c r="D6464" s="5" t="s">
        <v>5543</v>
      </c>
    </row>
    <row r="6465" spans="1:4" ht="30" customHeight="1">
      <c r="A6465">
        <v>6462</v>
      </c>
      <c r="B6465">
        <f t="shared" ca="1" si="200"/>
        <v>84</v>
      </c>
      <c r="C6465">
        <f t="shared" ca="1" si="201"/>
        <v>3</v>
      </c>
      <c r="D6465" s="5" t="s">
        <v>5544</v>
      </c>
    </row>
    <row r="6466" spans="1:4" ht="30" customHeight="1">
      <c r="A6466">
        <v>6463</v>
      </c>
      <c r="B6466">
        <f t="shared" ca="1" si="200"/>
        <v>168</v>
      </c>
      <c r="C6466">
        <f t="shared" ca="1" si="201"/>
        <v>7</v>
      </c>
      <c r="D6466" s="5" t="s">
        <v>5545</v>
      </c>
    </row>
    <row r="6467" spans="1:4" ht="30" customHeight="1">
      <c r="A6467">
        <v>6464</v>
      </c>
      <c r="B6467">
        <f t="shared" ca="1" si="200"/>
        <v>70</v>
      </c>
      <c r="C6467">
        <f t="shared" ca="1" si="201"/>
        <v>5</v>
      </c>
      <c r="D6467" s="5" t="s">
        <v>5546</v>
      </c>
    </row>
    <row r="6468" spans="1:4" ht="30" customHeight="1">
      <c r="A6468">
        <v>6465</v>
      </c>
      <c r="B6468">
        <f t="shared" ref="B6468:B6531" ca="1" si="202">RANDBETWEEN(1,$E$4)</f>
        <v>17</v>
      </c>
      <c r="C6468">
        <f t="shared" ref="C6468:C6531" ca="1" si="203">RANDBETWEEN(1,$F$4)</f>
        <v>8</v>
      </c>
      <c r="D6468" s="5" t="s">
        <v>5547</v>
      </c>
    </row>
    <row r="6469" spans="1:4" ht="30" customHeight="1">
      <c r="A6469">
        <v>6466</v>
      </c>
      <c r="B6469">
        <f t="shared" ca="1" si="202"/>
        <v>20</v>
      </c>
      <c r="C6469">
        <f t="shared" ca="1" si="203"/>
        <v>1</v>
      </c>
      <c r="D6469" s="5" t="s">
        <v>5548</v>
      </c>
    </row>
    <row r="6470" spans="1:4" ht="30" customHeight="1">
      <c r="A6470">
        <v>6467</v>
      </c>
      <c r="B6470">
        <f t="shared" ca="1" si="202"/>
        <v>186</v>
      </c>
      <c r="C6470">
        <f t="shared" ca="1" si="203"/>
        <v>6</v>
      </c>
      <c r="D6470" s="5" t="s">
        <v>5549</v>
      </c>
    </row>
    <row r="6471" spans="1:4" ht="30" customHeight="1">
      <c r="A6471">
        <v>6468</v>
      </c>
      <c r="B6471">
        <f t="shared" ca="1" si="202"/>
        <v>31</v>
      </c>
      <c r="C6471">
        <f t="shared" ca="1" si="203"/>
        <v>6</v>
      </c>
      <c r="D6471" s="5" t="s">
        <v>5550</v>
      </c>
    </row>
    <row r="6472" spans="1:4" ht="30" customHeight="1">
      <c r="A6472">
        <v>6469</v>
      </c>
      <c r="B6472">
        <f t="shared" ca="1" si="202"/>
        <v>108</v>
      </c>
      <c r="C6472">
        <f t="shared" ca="1" si="203"/>
        <v>8</v>
      </c>
      <c r="D6472" s="5" t="s">
        <v>5551</v>
      </c>
    </row>
    <row r="6473" spans="1:4" ht="30" customHeight="1">
      <c r="A6473">
        <v>6470</v>
      </c>
      <c r="B6473">
        <f t="shared" ca="1" si="202"/>
        <v>96</v>
      </c>
      <c r="C6473">
        <f t="shared" ca="1" si="203"/>
        <v>6</v>
      </c>
      <c r="D6473" s="5" t="s">
        <v>5552</v>
      </c>
    </row>
    <row r="6474" spans="1:4" ht="30" customHeight="1">
      <c r="A6474">
        <v>6471</v>
      </c>
      <c r="B6474">
        <f t="shared" ca="1" si="202"/>
        <v>38</v>
      </c>
      <c r="C6474">
        <f t="shared" ca="1" si="203"/>
        <v>3</v>
      </c>
      <c r="D6474" s="5" t="s">
        <v>5553</v>
      </c>
    </row>
    <row r="6475" spans="1:4" ht="30" customHeight="1">
      <c r="A6475">
        <v>6472</v>
      </c>
      <c r="B6475">
        <f t="shared" ca="1" si="202"/>
        <v>138</v>
      </c>
      <c r="C6475">
        <f t="shared" ca="1" si="203"/>
        <v>6</v>
      </c>
      <c r="D6475" s="5" t="s">
        <v>5554</v>
      </c>
    </row>
    <row r="6476" spans="1:4" ht="30" customHeight="1">
      <c r="A6476">
        <v>6473</v>
      </c>
      <c r="B6476">
        <f t="shared" ca="1" si="202"/>
        <v>40</v>
      </c>
      <c r="C6476">
        <f t="shared" ca="1" si="203"/>
        <v>5</v>
      </c>
      <c r="D6476" s="5" t="s">
        <v>5555</v>
      </c>
    </row>
    <row r="6477" spans="1:4" ht="30" customHeight="1">
      <c r="A6477">
        <v>6474</v>
      </c>
      <c r="B6477">
        <f t="shared" ca="1" si="202"/>
        <v>45</v>
      </c>
      <c r="C6477">
        <f t="shared" ca="1" si="203"/>
        <v>2</v>
      </c>
      <c r="D6477" s="5" t="s">
        <v>5556</v>
      </c>
    </row>
    <row r="6478" spans="1:4" ht="30" customHeight="1">
      <c r="A6478">
        <v>6475</v>
      </c>
      <c r="B6478">
        <f t="shared" ca="1" si="202"/>
        <v>70</v>
      </c>
      <c r="C6478">
        <f t="shared" ca="1" si="203"/>
        <v>9</v>
      </c>
      <c r="D6478" s="5" t="s">
        <v>5557</v>
      </c>
    </row>
    <row r="6479" spans="1:4" ht="30" customHeight="1">
      <c r="A6479">
        <v>6476</v>
      </c>
      <c r="B6479">
        <f t="shared" ca="1" si="202"/>
        <v>2</v>
      </c>
      <c r="C6479">
        <f t="shared" ca="1" si="203"/>
        <v>6</v>
      </c>
      <c r="D6479" s="5" t="s">
        <v>5558</v>
      </c>
    </row>
    <row r="6480" spans="1:4" ht="30" customHeight="1">
      <c r="A6480">
        <v>6477</v>
      </c>
      <c r="B6480">
        <f t="shared" ca="1" si="202"/>
        <v>170</v>
      </c>
      <c r="C6480">
        <f t="shared" ca="1" si="203"/>
        <v>1</v>
      </c>
      <c r="D6480" s="5" t="s">
        <v>5559</v>
      </c>
    </row>
    <row r="6481" spans="1:4" ht="30" customHeight="1">
      <c r="A6481">
        <v>6478</v>
      </c>
      <c r="B6481">
        <f t="shared" ca="1" si="202"/>
        <v>10</v>
      </c>
      <c r="C6481">
        <f t="shared" ca="1" si="203"/>
        <v>4</v>
      </c>
      <c r="D6481" s="5" t="s">
        <v>5560</v>
      </c>
    </row>
    <row r="6482" spans="1:4" ht="30" customHeight="1">
      <c r="A6482">
        <v>6479</v>
      </c>
      <c r="B6482">
        <f t="shared" ca="1" si="202"/>
        <v>132</v>
      </c>
      <c r="C6482">
        <f t="shared" ca="1" si="203"/>
        <v>1</v>
      </c>
      <c r="D6482" s="5" t="s">
        <v>5561</v>
      </c>
    </row>
    <row r="6483" spans="1:4" ht="30" customHeight="1">
      <c r="A6483">
        <v>6480</v>
      </c>
      <c r="B6483">
        <f t="shared" ca="1" si="202"/>
        <v>101</v>
      </c>
      <c r="C6483">
        <f t="shared" ca="1" si="203"/>
        <v>6</v>
      </c>
      <c r="D6483" s="5" t="s">
        <v>5562</v>
      </c>
    </row>
    <row r="6484" spans="1:4" ht="30" customHeight="1">
      <c r="A6484">
        <v>6481</v>
      </c>
      <c r="B6484">
        <f t="shared" ca="1" si="202"/>
        <v>52</v>
      </c>
      <c r="C6484">
        <f t="shared" ca="1" si="203"/>
        <v>3</v>
      </c>
      <c r="D6484" s="5" t="s">
        <v>5563</v>
      </c>
    </row>
    <row r="6485" spans="1:4" ht="30" customHeight="1">
      <c r="A6485">
        <v>6482</v>
      </c>
      <c r="B6485">
        <f t="shared" ca="1" si="202"/>
        <v>125</v>
      </c>
      <c r="C6485">
        <f t="shared" ca="1" si="203"/>
        <v>6</v>
      </c>
      <c r="D6485" s="5" t="s">
        <v>5564</v>
      </c>
    </row>
    <row r="6486" spans="1:4" ht="30" customHeight="1">
      <c r="A6486">
        <v>6483</v>
      </c>
      <c r="B6486">
        <f t="shared" ca="1" si="202"/>
        <v>187</v>
      </c>
      <c r="C6486">
        <f t="shared" ca="1" si="203"/>
        <v>9</v>
      </c>
      <c r="D6486" s="5" t="s">
        <v>5565</v>
      </c>
    </row>
    <row r="6487" spans="1:4" ht="30" customHeight="1">
      <c r="A6487">
        <v>6484</v>
      </c>
      <c r="B6487">
        <f t="shared" ca="1" si="202"/>
        <v>200</v>
      </c>
      <c r="C6487">
        <f t="shared" ca="1" si="203"/>
        <v>2</v>
      </c>
      <c r="D6487" s="5" t="s">
        <v>5566</v>
      </c>
    </row>
    <row r="6488" spans="1:4" ht="30" customHeight="1">
      <c r="A6488">
        <v>6485</v>
      </c>
      <c r="B6488">
        <f t="shared" ca="1" si="202"/>
        <v>4</v>
      </c>
      <c r="C6488">
        <f t="shared" ca="1" si="203"/>
        <v>6</v>
      </c>
      <c r="D6488" s="5" t="s">
        <v>5567</v>
      </c>
    </row>
    <row r="6489" spans="1:4" ht="30" customHeight="1">
      <c r="A6489">
        <v>6486</v>
      </c>
      <c r="B6489">
        <f t="shared" ca="1" si="202"/>
        <v>81</v>
      </c>
      <c r="C6489">
        <f t="shared" ca="1" si="203"/>
        <v>1</v>
      </c>
      <c r="D6489" s="5" t="s">
        <v>5568</v>
      </c>
    </row>
    <row r="6490" spans="1:4" ht="30" customHeight="1">
      <c r="A6490">
        <v>6487</v>
      </c>
      <c r="B6490">
        <f t="shared" ca="1" si="202"/>
        <v>42</v>
      </c>
      <c r="C6490">
        <f t="shared" ca="1" si="203"/>
        <v>1</v>
      </c>
      <c r="D6490" s="5" t="s">
        <v>5569</v>
      </c>
    </row>
    <row r="6491" spans="1:4" ht="30" customHeight="1">
      <c r="A6491">
        <v>6488</v>
      </c>
      <c r="B6491">
        <f t="shared" ca="1" si="202"/>
        <v>53</v>
      </c>
      <c r="C6491">
        <f t="shared" ca="1" si="203"/>
        <v>1</v>
      </c>
      <c r="D6491" s="5" t="s">
        <v>5570</v>
      </c>
    </row>
    <row r="6492" spans="1:4" ht="30" customHeight="1">
      <c r="A6492">
        <v>6489</v>
      </c>
      <c r="B6492">
        <f t="shared" ca="1" si="202"/>
        <v>99</v>
      </c>
      <c r="C6492">
        <f t="shared" ca="1" si="203"/>
        <v>2</v>
      </c>
      <c r="D6492" s="5" t="s">
        <v>5571</v>
      </c>
    </row>
    <row r="6493" spans="1:4" ht="30" customHeight="1">
      <c r="A6493">
        <v>6490</v>
      </c>
      <c r="B6493">
        <f t="shared" ca="1" si="202"/>
        <v>10</v>
      </c>
      <c r="C6493">
        <f t="shared" ca="1" si="203"/>
        <v>9</v>
      </c>
      <c r="D6493" s="5" t="s">
        <v>5572</v>
      </c>
    </row>
    <row r="6494" spans="1:4" ht="30" customHeight="1">
      <c r="A6494">
        <v>6491</v>
      </c>
      <c r="B6494">
        <f t="shared" ca="1" si="202"/>
        <v>151</v>
      </c>
      <c r="C6494">
        <f t="shared" ca="1" si="203"/>
        <v>6</v>
      </c>
      <c r="D6494" s="5" t="s">
        <v>5573</v>
      </c>
    </row>
    <row r="6495" spans="1:4" ht="30" customHeight="1">
      <c r="A6495">
        <v>6492</v>
      </c>
      <c r="B6495">
        <f t="shared" ca="1" si="202"/>
        <v>36</v>
      </c>
      <c r="C6495">
        <f t="shared" ca="1" si="203"/>
        <v>4</v>
      </c>
      <c r="D6495" s="5" t="s">
        <v>5574</v>
      </c>
    </row>
    <row r="6496" spans="1:4" ht="30" customHeight="1">
      <c r="A6496">
        <v>6493</v>
      </c>
      <c r="B6496">
        <f t="shared" ca="1" si="202"/>
        <v>71</v>
      </c>
      <c r="C6496">
        <f t="shared" ca="1" si="203"/>
        <v>6</v>
      </c>
      <c r="D6496" s="5" t="s">
        <v>5575</v>
      </c>
    </row>
    <row r="6497" spans="1:4" ht="30" customHeight="1">
      <c r="A6497">
        <v>6494</v>
      </c>
      <c r="B6497">
        <f t="shared" ca="1" si="202"/>
        <v>137</v>
      </c>
      <c r="C6497">
        <f t="shared" ca="1" si="203"/>
        <v>8</v>
      </c>
      <c r="D6497" s="5" t="s">
        <v>5576</v>
      </c>
    </row>
    <row r="6498" spans="1:4" ht="30" customHeight="1">
      <c r="A6498">
        <v>6495</v>
      </c>
      <c r="B6498">
        <f t="shared" ca="1" si="202"/>
        <v>110</v>
      </c>
      <c r="C6498">
        <f t="shared" ca="1" si="203"/>
        <v>8</v>
      </c>
      <c r="D6498" s="5" t="s">
        <v>5577</v>
      </c>
    </row>
    <row r="6499" spans="1:4" ht="30" customHeight="1">
      <c r="A6499">
        <v>6496</v>
      </c>
      <c r="B6499">
        <f t="shared" ca="1" si="202"/>
        <v>160</v>
      </c>
      <c r="C6499">
        <f t="shared" ca="1" si="203"/>
        <v>7</v>
      </c>
      <c r="D6499" s="5" t="s">
        <v>5578</v>
      </c>
    </row>
    <row r="6500" spans="1:4" ht="30" customHeight="1">
      <c r="A6500">
        <v>6497</v>
      </c>
      <c r="B6500">
        <f t="shared" ca="1" si="202"/>
        <v>193</v>
      </c>
      <c r="C6500">
        <f t="shared" ca="1" si="203"/>
        <v>1</v>
      </c>
      <c r="D6500" s="5" t="s">
        <v>5579</v>
      </c>
    </row>
    <row r="6501" spans="1:4" ht="30" customHeight="1">
      <c r="A6501">
        <v>6498</v>
      </c>
      <c r="B6501">
        <f t="shared" ca="1" si="202"/>
        <v>12</v>
      </c>
      <c r="C6501">
        <f t="shared" ca="1" si="203"/>
        <v>2</v>
      </c>
      <c r="D6501" s="5" t="s">
        <v>5580</v>
      </c>
    </row>
    <row r="6502" spans="1:4" ht="30" customHeight="1">
      <c r="A6502">
        <v>6499</v>
      </c>
      <c r="B6502">
        <f t="shared" ca="1" si="202"/>
        <v>53</v>
      </c>
      <c r="C6502">
        <f t="shared" ca="1" si="203"/>
        <v>2</v>
      </c>
      <c r="D6502" s="5" t="s">
        <v>5581</v>
      </c>
    </row>
    <row r="6503" spans="1:4" ht="30" customHeight="1">
      <c r="A6503">
        <v>6500</v>
      </c>
      <c r="B6503">
        <f t="shared" ca="1" si="202"/>
        <v>24</v>
      </c>
      <c r="C6503">
        <f t="shared" ca="1" si="203"/>
        <v>9</v>
      </c>
      <c r="D6503" s="5" t="s">
        <v>5582</v>
      </c>
    </row>
    <row r="6504" spans="1:4" ht="30" customHeight="1">
      <c r="A6504">
        <v>6501</v>
      </c>
      <c r="B6504">
        <f t="shared" ca="1" si="202"/>
        <v>76</v>
      </c>
      <c r="C6504">
        <f t="shared" ca="1" si="203"/>
        <v>6</v>
      </c>
      <c r="D6504" s="5" t="s">
        <v>5583</v>
      </c>
    </row>
    <row r="6505" spans="1:4" ht="30" customHeight="1">
      <c r="A6505">
        <v>6502</v>
      </c>
      <c r="B6505">
        <f t="shared" ca="1" si="202"/>
        <v>14</v>
      </c>
      <c r="C6505">
        <f t="shared" ca="1" si="203"/>
        <v>6</v>
      </c>
      <c r="D6505" s="5" t="s">
        <v>5584</v>
      </c>
    </row>
    <row r="6506" spans="1:4" ht="30" customHeight="1">
      <c r="A6506">
        <v>6503</v>
      </c>
      <c r="B6506">
        <f t="shared" ca="1" si="202"/>
        <v>13</v>
      </c>
      <c r="C6506">
        <f t="shared" ca="1" si="203"/>
        <v>9</v>
      </c>
      <c r="D6506" s="5" t="s">
        <v>5585</v>
      </c>
    </row>
    <row r="6507" spans="1:4" ht="30" customHeight="1">
      <c r="A6507">
        <v>6504</v>
      </c>
      <c r="B6507">
        <f t="shared" ca="1" si="202"/>
        <v>118</v>
      </c>
      <c r="C6507">
        <f t="shared" ca="1" si="203"/>
        <v>7</v>
      </c>
      <c r="D6507" s="5" t="s">
        <v>5586</v>
      </c>
    </row>
    <row r="6508" spans="1:4" ht="30" customHeight="1">
      <c r="A6508">
        <v>6505</v>
      </c>
      <c r="B6508">
        <f t="shared" ca="1" si="202"/>
        <v>64</v>
      </c>
      <c r="C6508">
        <f t="shared" ca="1" si="203"/>
        <v>9</v>
      </c>
      <c r="D6508" s="5" t="s">
        <v>5587</v>
      </c>
    </row>
    <row r="6509" spans="1:4" ht="30" customHeight="1">
      <c r="A6509">
        <v>6506</v>
      </c>
      <c r="B6509">
        <f t="shared" ca="1" si="202"/>
        <v>85</v>
      </c>
      <c r="C6509">
        <f t="shared" ca="1" si="203"/>
        <v>2</v>
      </c>
      <c r="D6509" s="5" t="s">
        <v>5588</v>
      </c>
    </row>
    <row r="6510" spans="1:4" ht="30" customHeight="1">
      <c r="A6510">
        <v>6507</v>
      </c>
      <c r="B6510">
        <f t="shared" ca="1" si="202"/>
        <v>19</v>
      </c>
      <c r="C6510">
        <f t="shared" ca="1" si="203"/>
        <v>1</v>
      </c>
      <c r="D6510" s="5" t="s">
        <v>5589</v>
      </c>
    </row>
    <row r="6511" spans="1:4" ht="30" customHeight="1">
      <c r="A6511">
        <v>6508</v>
      </c>
      <c r="B6511">
        <f t="shared" ca="1" si="202"/>
        <v>106</v>
      </c>
      <c r="C6511">
        <f t="shared" ca="1" si="203"/>
        <v>2</v>
      </c>
      <c r="D6511" s="5" t="s">
        <v>5590</v>
      </c>
    </row>
    <row r="6512" spans="1:4" ht="30" customHeight="1">
      <c r="A6512">
        <v>6509</v>
      </c>
      <c r="B6512">
        <f t="shared" ca="1" si="202"/>
        <v>107</v>
      </c>
      <c r="C6512">
        <f t="shared" ca="1" si="203"/>
        <v>7</v>
      </c>
      <c r="D6512" s="5" t="s">
        <v>5591</v>
      </c>
    </row>
    <row r="6513" spans="1:4" ht="30" customHeight="1">
      <c r="A6513">
        <v>6510</v>
      </c>
      <c r="B6513">
        <f t="shared" ca="1" si="202"/>
        <v>150</v>
      </c>
      <c r="C6513">
        <f t="shared" ca="1" si="203"/>
        <v>4</v>
      </c>
      <c r="D6513" s="5" t="s">
        <v>5592</v>
      </c>
    </row>
    <row r="6514" spans="1:4" ht="30" customHeight="1">
      <c r="A6514">
        <v>6511</v>
      </c>
      <c r="B6514">
        <f t="shared" ca="1" si="202"/>
        <v>30</v>
      </c>
      <c r="C6514">
        <f t="shared" ca="1" si="203"/>
        <v>3</v>
      </c>
      <c r="D6514" s="5" t="s">
        <v>5593</v>
      </c>
    </row>
    <row r="6515" spans="1:4" ht="30" customHeight="1">
      <c r="A6515">
        <v>6512</v>
      </c>
      <c r="B6515">
        <f t="shared" ca="1" si="202"/>
        <v>65</v>
      </c>
      <c r="C6515">
        <f t="shared" ca="1" si="203"/>
        <v>6</v>
      </c>
      <c r="D6515" s="5" t="s">
        <v>5594</v>
      </c>
    </row>
    <row r="6516" spans="1:4" ht="30" customHeight="1">
      <c r="A6516">
        <v>6513</v>
      </c>
      <c r="B6516">
        <f t="shared" ca="1" si="202"/>
        <v>125</v>
      </c>
      <c r="C6516">
        <f t="shared" ca="1" si="203"/>
        <v>8</v>
      </c>
      <c r="D6516" s="5" t="s">
        <v>5595</v>
      </c>
    </row>
    <row r="6517" spans="1:4" ht="30" customHeight="1">
      <c r="A6517">
        <v>6514</v>
      </c>
      <c r="B6517">
        <f t="shared" ca="1" si="202"/>
        <v>102</v>
      </c>
      <c r="C6517">
        <f t="shared" ca="1" si="203"/>
        <v>8</v>
      </c>
      <c r="D6517" s="5" t="s">
        <v>5596</v>
      </c>
    </row>
    <row r="6518" spans="1:4" ht="30" customHeight="1">
      <c r="A6518">
        <v>6515</v>
      </c>
      <c r="B6518">
        <f t="shared" ca="1" si="202"/>
        <v>102</v>
      </c>
      <c r="C6518">
        <f t="shared" ca="1" si="203"/>
        <v>6</v>
      </c>
      <c r="D6518" s="5" t="s">
        <v>5597</v>
      </c>
    </row>
    <row r="6519" spans="1:4" ht="30" customHeight="1">
      <c r="A6519">
        <v>6516</v>
      </c>
      <c r="B6519">
        <f t="shared" ca="1" si="202"/>
        <v>77</v>
      </c>
      <c r="C6519">
        <f t="shared" ca="1" si="203"/>
        <v>7</v>
      </c>
      <c r="D6519" s="5" t="s">
        <v>5598</v>
      </c>
    </row>
    <row r="6520" spans="1:4" ht="30" customHeight="1">
      <c r="A6520">
        <v>6517</v>
      </c>
      <c r="B6520">
        <f t="shared" ca="1" si="202"/>
        <v>135</v>
      </c>
      <c r="C6520">
        <f t="shared" ca="1" si="203"/>
        <v>8</v>
      </c>
      <c r="D6520" s="5" t="s">
        <v>5599</v>
      </c>
    </row>
    <row r="6521" spans="1:4" ht="30" customHeight="1">
      <c r="A6521">
        <v>6518</v>
      </c>
      <c r="B6521">
        <f t="shared" ca="1" si="202"/>
        <v>112</v>
      </c>
      <c r="C6521">
        <f t="shared" ca="1" si="203"/>
        <v>6</v>
      </c>
      <c r="D6521" s="5" t="s">
        <v>5600</v>
      </c>
    </row>
    <row r="6522" spans="1:4" ht="30" customHeight="1">
      <c r="A6522">
        <v>6519</v>
      </c>
      <c r="B6522">
        <f t="shared" ca="1" si="202"/>
        <v>185</v>
      </c>
      <c r="C6522">
        <f t="shared" ca="1" si="203"/>
        <v>1</v>
      </c>
      <c r="D6522" s="5" t="s">
        <v>5601</v>
      </c>
    </row>
    <row r="6523" spans="1:4" ht="30" customHeight="1">
      <c r="A6523">
        <v>6520</v>
      </c>
      <c r="B6523">
        <f t="shared" ca="1" si="202"/>
        <v>106</v>
      </c>
      <c r="C6523">
        <f t="shared" ca="1" si="203"/>
        <v>8</v>
      </c>
      <c r="D6523" s="5" t="s">
        <v>5602</v>
      </c>
    </row>
    <row r="6524" spans="1:4" ht="30" customHeight="1">
      <c r="A6524">
        <v>6521</v>
      </c>
      <c r="B6524">
        <f t="shared" ca="1" si="202"/>
        <v>63</v>
      </c>
      <c r="C6524">
        <f t="shared" ca="1" si="203"/>
        <v>4</v>
      </c>
      <c r="D6524" s="5" t="s">
        <v>5603</v>
      </c>
    </row>
    <row r="6525" spans="1:4" ht="30" customHeight="1">
      <c r="A6525">
        <v>6522</v>
      </c>
      <c r="B6525">
        <f t="shared" ca="1" si="202"/>
        <v>92</v>
      </c>
      <c r="C6525">
        <f t="shared" ca="1" si="203"/>
        <v>4</v>
      </c>
      <c r="D6525" s="5" t="s">
        <v>5604</v>
      </c>
    </row>
    <row r="6526" spans="1:4" ht="30" customHeight="1">
      <c r="A6526">
        <v>6523</v>
      </c>
      <c r="B6526">
        <f t="shared" ca="1" si="202"/>
        <v>8</v>
      </c>
      <c r="C6526">
        <f t="shared" ca="1" si="203"/>
        <v>5</v>
      </c>
      <c r="D6526" s="5" t="s">
        <v>5605</v>
      </c>
    </row>
    <row r="6527" spans="1:4" ht="30" customHeight="1">
      <c r="A6527">
        <v>6524</v>
      </c>
      <c r="B6527">
        <f t="shared" ca="1" si="202"/>
        <v>159</v>
      </c>
      <c r="C6527">
        <f t="shared" ca="1" si="203"/>
        <v>1</v>
      </c>
      <c r="D6527" s="5" t="s">
        <v>5606</v>
      </c>
    </row>
    <row r="6528" spans="1:4" ht="30" customHeight="1">
      <c r="A6528">
        <v>6525</v>
      </c>
      <c r="B6528">
        <f t="shared" ca="1" si="202"/>
        <v>180</v>
      </c>
      <c r="C6528">
        <f t="shared" ca="1" si="203"/>
        <v>5</v>
      </c>
      <c r="D6528" s="5" t="s">
        <v>5607</v>
      </c>
    </row>
    <row r="6529" spans="1:4" ht="30" customHeight="1">
      <c r="A6529">
        <v>6526</v>
      </c>
      <c r="B6529">
        <f t="shared" ca="1" si="202"/>
        <v>159</v>
      </c>
      <c r="C6529">
        <f t="shared" ca="1" si="203"/>
        <v>1</v>
      </c>
      <c r="D6529" s="5" t="s">
        <v>5608</v>
      </c>
    </row>
    <row r="6530" spans="1:4" ht="30" customHeight="1">
      <c r="A6530">
        <v>6527</v>
      </c>
      <c r="B6530">
        <f t="shared" ca="1" si="202"/>
        <v>80</v>
      </c>
      <c r="C6530">
        <f t="shared" ca="1" si="203"/>
        <v>6</v>
      </c>
      <c r="D6530" s="5" t="s">
        <v>5609</v>
      </c>
    </row>
    <row r="6531" spans="1:4" ht="30" customHeight="1">
      <c r="A6531">
        <v>6528</v>
      </c>
      <c r="B6531">
        <f t="shared" ca="1" si="202"/>
        <v>101</v>
      </c>
      <c r="C6531">
        <f t="shared" ca="1" si="203"/>
        <v>2</v>
      </c>
      <c r="D6531" s="5" t="s">
        <v>5610</v>
      </c>
    </row>
    <row r="6532" spans="1:4" ht="30" customHeight="1">
      <c r="A6532">
        <v>6529</v>
      </c>
      <c r="B6532">
        <f t="shared" ref="B6532:B6595" ca="1" si="204">RANDBETWEEN(1,$E$4)</f>
        <v>2</v>
      </c>
      <c r="C6532">
        <f t="shared" ref="C6532:C6595" ca="1" si="205">RANDBETWEEN(1,$F$4)</f>
        <v>8</v>
      </c>
      <c r="D6532" s="5" t="s">
        <v>5611</v>
      </c>
    </row>
    <row r="6533" spans="1:4" ht="30" customHeight="1">
      <c r="A6533">
        <v>6530</v>
      </c>
      <c r="B6533">
        <f t="shared" ca="1" si="204"/>
        <v>182</v>
      </c>
      <c r="C6533">
        <f t="shared" ca="1" si="205"/>
        <v>3</v>
      </c>
      <c r="D6533" s="5" t="s">
        <v>5612</v>
      </c>
    </row>
    <row r="6534" spans="1:4" ht="30" customHeight="1">
      <c r="A6534">
        <v>6531</v>
      </c>
      <c r="B6534">
        <f t="shared" ca="1" si="204"/>
        <v>87</v>
      </c>
      <c r="C6534">
        <f t="shared" ca="1" si="205"/>
        <v>9</v>
      </c>
      <c r="D6534" s="5" t="s">
        <v>5613</v>
      </c>
    </row>
    <row r="6535" spans="1:4" ht="30" customHeight="1">
      <c r="A6535">
        <v>6532</v>
      </c>
      <c r="B6535">
        <f t="shared" ca="1" si="204"/>
        <v>126</v>
      </c>
      <c r="C6535">
        <f t="shared" ca="1" si="205"/>
        <v>2</v>
      </c>
      <c r="D6535" s="5" t="s">
        <v>5614</v>
      </c>
    </row>
    <row r="6536" spans="1:4" ht="30" customHeight="1">
      <c r="A6536">
        <v>6533</v>
      </c>
      <c r="B6536">
        <f t="shared" ca="1" si="204"/>
        <v>114</v>
      </c>
      <c r="C6536">
        <f t="shared" ca="1" si="205"/>
        <v>3</v>
      </c>
      <c r="D6536" s="5" t="s">
        <v>5615</v>
      </c>
    </row>
    <row r="6537" spans="1:4" ht="30" customHeight="1">
      <c r="A6537">
        <v>6534</v>
      </c>
      <c r="B6537">
        <f t="shared" ca="1" si="204"/>
        <v>156</v>
      </c>
      <c r="C6537">
        <f t="shared" ca="1" si="205"/>
        <v>8</v>
      </c>
      <c r="D6537" s="5" t="s">
        <v>5616</v>
      </c>
    </row>
    <row r="6538" spans="1:4" ht="30" customHeight="1">
      <c r="A6538">
        <v>6535</v>
      </c>
      <c r="B6538">
        <f t="shared" ca="1" si="204"/>
        <v>162</v>
      </c>
      <c r="C6538">
        <f t="shared" ca="1" si="205"/>
        <v>3</v>
      </c>
      <c r="D6538" s="5" t="s">
        <v>5617</v>
      </c>
    </row>
    <row r="6539" spans="1:4" ht="30" customHeight="1">
      <c r="A6539">
        <v>6536</v>
      </c>
      <c r="B6539">
        <f t="shared" ca="1" si="204"/>
        <v>148</v>
      </c>
      <c r="C6539">
        <f t="shared" ca="1" si="205"/>
        <v>3</v>
      </c>
      <c r="D6539" s="5" t="s">
        <v>5618</v>
      </c>
    </row>
    <row r="6540" spans="1:4" ht="30" customHeight="1">
      <c r="A6540">
        <v>6537</v>
      </c>
      <c r="B6540">
        <f t="shared" ca="1" si="204"/>
        <v>173</v>
      </c>
      <c r="C6540">
        <f t="shared" ca="1" si="205"/>
        <v>4</v>
      </c>
      <c r="D6540" s="5" t="s">
        <v>5619</v>
      </c>
    </row>
    <row r="6541" spans="1:4" ht="30" customHeight="1">
      <c r="A6541">
        <v>6538</v>
      </c>
      <c r="B6541">
        <f t="shared" ca="1" si="204"/>
        <v>95</v>
      </c>
      <c r="C6541">
        <f t="shared" ca="1" si="205"/>
        <v>9</v>
      </c>
      <c r="D6541" s="5" t="s">
        <v>5620</v>
      </c>
    </row>
    <row r="6542" spans="1:4" ht="30" customHeight="1">
      <c r="A6542">
        <v>6539</v>
      </c>
      <c r="B6542">
        <f t="shared" ca="1" si="204"/>
        <v>36</v>
      </c>
      <c r="C6542">
        <f t="shared" ca="1" si="205"/>
        <v>1</v>
      </c>
      <c r="D6542" s="5" t="s">
        <v>5621</v>
      </c>
    </row>
    <row r="6543" spans="1:4" ht="30" customHeight="1">
      <c r="A6543">
        <v>6540</v>
      </c>
      <c r="B6543">
        <f t="shared" ca="1" si="204"/>
        <v>133</v>
      </c>
      <c r="C6543">
        <f t="shared" ca="1" si="205"/>
        <v>1</v>
      </c>
      <c r="D6543" s="5" t="s">
        <v>5622</v>
      </c>
    </row>
    <row r="6544" spans="1:4" ht="30" customHeight="1">
      <c r="A6544">
        <v>6541</v>
      </c>
      <c r="B6544">
        <f t="shared" ca="1" si="204"/>
        <v>150</v>
      </c>
      <c r="C6544">
        <f t="shared" ca="1" si="205"/>
        <v>2</v>
      </c>
      <c r="D6544" s="5" t="s">
        <v>5623</v>
      </c>
    </row>
    <row r="6545" spans="1:4" ht="30" customHeight="1">
      <c r="A6545">
        <v>6542</v>
      </c>
      <c r="B6545">
        <f t="shared" ca="1" si="204"/>
        <v>158</v>
      </c>
      <c r="C6545">
        <f t="shared" ca="1" si="205"/>
        <v>8</v>
      </c>
      <c r="D6545" s="5" t="s">
        <v>5624</v>
      </c>
    </row>
    <row r="6546" spans="1:4" ht="30" customHeight="1">
      <c r="A6546">
        <v>6543</v>
      </c>
      <c r="B6546">
        <f t="shared" ca="1" si="204"/>
        <v>20</v>
      </c>
      <c r="C6546">
        <f t="shared" ca="1" si="205"/>
        <v>8</v>
      </c>
      <c r="D6546" s="5" t="s">
        <v>5625</v>
      </c>
    </row>
    <row r="6547" spans="1:4" ht="30" customHeight="1">
      <c r="A6547">
        <v>6544</v>
      </c>
      <c r="B6547">
        <f t="shared" ca="1" si="204"/>
        <v>53</v>
      </c>
      <c r="C6547">
        <f t="shared" ca="1" si="205"/>
        <v>2</v>
      </c>
      <c r="D6547" s="5" t="s">
        <v>5626</v>
      </c>
    </row>
    <row r="6548" spans="1:4" ht="30" customHeight="1">
      <c r="A6548">
        <v>6545</v>
      </c>
      <c r="B6548">
        <f t="shared" ca="1" si="204"/>
        <v>154</v>
      </c>
      <c r="C6548">
        <f t="shared" ca="1" si="205"/>
        <v>4</v>
      </c>
      <c r="D6548" s="5" t="s">
        <v>5627</v>
      </c>
    </row>
    <row r="6549" spans="1:4" ht="30" customHeight="1">
      <c r="A6549">
        <v>6546</v>
      </c>
      <c r="B6549">
        <f t="shared" ca="1" si="204"/>
        <v>30</v>
      </c>
      <c r="C6549">
        <f t="shared" ca="1" si="205"/>
        <v>5</v>
      </c>
      <c r="D6549" s="5" t="s">
        <v>5628</v>
      </c>
    </row>
    <row r="6550" spans="1:4" ht="30" customHeight="1">
      <c r="A6550">
        <v>6547</v>
      </c>
      <c r="B6550">
        <f t="shared" ca="1" si="204"/>
        <v>11</v>
      </c>
      <c r="C6550">
        <f t="shared" ca="1" si="205"/>
        <v>3</v>
      </c>
      <c r="D6550" s="5" t="s">
        <v>5629</v>
      </c>
    </row>
    <row r="6551" spans="1:4" ht="30" customHeight="1">
      <c r="A6551">
        <v>6548</v>
      </c>
      <c r="B6551">
        <f t="shared" ca="1" si="204"/>
        <v>106</v>
      </c>
      <c r="C6551">
        <f t="shared" ca="1" si="205"/>
        <v>3</v>
      </c>
      <c r="D6551" s="5" t="s">
        <v>5630</v>
      </c>
    </row>
    <row r="6552" spans="1:4" ht="30" customHeight="1">
      <c r="A6552">
        <v>6549</v>
      </c>
      <c r="B6552">
        <f t="shared" ca="1" si="204"/>
        <v>182</v>
      </c>
      <c r="C6552">
        <f t="shared" ca="1" si="205"/>
        <v>4</v>
      </c>
      <c r="D6552" s="5" t="s">
        <v>5631</v>
      </c>
    </row>
    <row r="6553" spans="1:4" ht="30" customHeight="1">
      <c r="A6553">
        <v>6550</v>
      </c>
      <c r="B6553">
        <f t="shared" ca="1" si="204"/>
        <v>30</v>
      </c>
      <c r="C6553">
        <f t="shared" ca="1" si="205"/>
        <v>6</v>
      </c>
      <c r="D6553" s="5" t="s">
        <v>5632</v>
      </c>
    </row>
    <row r="6554" spans="1:4" ht="30" customHeight="1">
      <c r="A6554">
        <v>6551</v>
      </c>
      <c r="B6554">
        <f t="shared" ca="1" si="204"/>
        <v>15</v>
      </c>
      <c r="C6554">
        <f t="shared" ca="1" si="205"/>
        <v>5</v>
      </c>
      <c r="D6554" s="5" t="s">
        <v>5633</v>
      </c>
    </row>
    <row r="6555" spans="1:4" ht="30" customHeight="1">
      <c r="A6555">
        <v>6552</v>
      </c>
      <c r="B6555">
        <f t="shared" ca="1" si="204"/>
        <v>39</v>
      </c>
      <c r="C6555">
        <f t="shared" ca="1" si="205"/>
        <v>6</v>
      </c>
      <c r="D6555" s="5" t="s">
        <v>5634</v>
      </c>
    </row>
    <row r="6556" spans="1:4" ht="30" customHeight="1">
      <c r="A6556">
        <v>6553</v>
      </c>
      <c r="B6556">
        <f t="shared" ca="1" si="204"/>
        <v>27</v>
      </c>
      <c r="C6556">
        <f t="shared" ca="1" si="205"/>
        <v>8</v>
      </c>
      <c r="D6556" s="5" t="s">
        <v>5635</v>
      </c>
    </row>
    <row r="6557" spans="1:4" ht="30" customHeight="1">
      <c r="A6557">
        <v>6554</v>
      </c>
      <c r="B6557">
        <f t="shared" ca="1" si="204"/>
        <v>119</v>
      </c>
      <c r="C6557">
        <f t="shared" ca="1" si="205"/>
        <v>7</v>
      </c>
      <c r="D6557" s="5" t="s">
        <v>5636</v>
      </c>
    </row>
    <row r="6558" spans="1:4" ht="30" customHeight="1">
      <c r="A6558">
        <v>6555</v>
      </c>
      <c r="B6558">
        <f t="shared" ca="1" si="204"/>
        <v>166</v>
      </c>
      <c r="C6558">
        <f t="shared" ca="1" si="205"/>
        <v>4</v>
      </c>
      <c r="D6558" s="5" t="s">
        <v>5637</v>
      </c>
    </row>
    <row r="6559" spans="1:4" ht="30" customHeight="1">
      <c r="A6559">
        <v>6556</v>
      </c>
      <c r="B6559">
        <f t="shared" ca="1" si="204"/>
        <v>122</v>
      </c>
      <c r="C6559">
        <f t="shared" ca="1" si="205"/>
        <v>9</v>
      </c>
      <c r="D6559" s="5" t="s">
        <v>5638</v>
      </c>
    </row>
    <row r="6560" spans="1:4" ht="30" customHeight="1">
      <c r="A6560">
        <v>6557</v>
      </c>
      <c r="B6560">
        <f t="shared" ca="1" si="204"/>
        <v>90</v>
      </c>
      <c r="C6560">
        <f t="shared" ca="1" si="205"/>
        <v>1</v>
      </c>
      <c r="D6560" s="5" t="s">
        <v>5639</v>
      </c>
    </row>
    <row r="6561" spans="1:4" ht="30" customHeight="1">
      <c r="A6561">
        <v>6558</v>
      </c>
      <c r="B6561">
        <f t="shared" ca="1" si="204"/>
        <v>43</v>
      </c>
      <c r="C6561">
        <f t="shared" ca="1" si="205"/>
        <v>6</v>
      </c>
      <c r="D6561" s="5" t="s">
        <v>5640</v>
      </c>
    </row>
    <row r="6562" spans="1:4" ht="30" customHeight="1">
      <c r="A6562">
        <v>6559</v>
      </c>
      <c r="B6562">
        <f t="shared" ca="1" si="204"/>
        <v>51</v>
      </c>
      <c r="C6562">
        <f t="shared" ca="1" si="205"/>
        <v>1</v>
      </c>
      <c r="D6562" s="5" t="s">
        <v>5641</v>
      </c>
    </row>
    <row r="6563" spans="1:4" ht="30" customHeight="1">
      <c r="A6563">
        <v>6560</v>
      </c>
      <c r="B6563">
        <f t="shared" ca="1" si="204"/>
        <v>35</v>
      </c>
      <c r="C6563">
        <f t="shared" ca="1" si="205"/>
        <v>9</v>
      </c>
      <c r="D6563" s="5" t="s">
        <v>5642</v>
      </c>
    </row>
    <row r="6564" spans="1:4" ht="30" customHeight="1">
      <c r="A6564">
        <v>6561</v>
      </c>
      <c r="B6564">
        <f t="shared" ca="1" si="204"/>
        <v>133</v>
      </c>
      <c r="C6564">
        <f t="shared" ca="1" si="205"/>
        <v>5</v>
      </c>
      <c r="D6564" s="5" t="s">
        <v>5643</v>
      </c>
    </row>
    <row r="6565" spans="1:4" ht="30" customHeight="1">
      <c r="A6565">
        <v>6562</v>
      </c>
      <c r="B6565">
        <f t="shared" ca="1" si="204"/>
        <v>191</v>
      </c>
      <c r="C6565">
        <f t="shared" ca="1" si="205"/>
        <v>8</v>
      </c>
      <c r="D6565" s="5" t="s">
        <v>5644</v>
      </c>
    </row>
    <row r="6566" spans="1:4" ht="30" customHeight="1">
      <c r="A6566">
        <v>6563</v>
      </c>
      <c r="B6566">
        <f t="shared" ca="1" si="204"/>
        <v>167</v>
      </c>
      <c r="C6566">
        <f t="shared" ca="1" si="205"/>
        <v>5</v>
      </c>
      <c r="D6566" s="5" t="s">
        <v>5645</v>
      </c>
    </row>
    <row r="6567" spans="1:4" ht="30" customHeight="1">
      <c r="A6567">
        <v>6564</v>
      </c>
      <c r="B6567">
        <f t="shared" ca="1" si="204"/>
        <v>139</v>
      </c>
      <c r="C6567">
        <f t="shared" ca="1" si="205"/>
        <v>8</v>
      </c>
      <c r="D6567" s="5" t="s">
        <v>5646</v>
      </c>
    </row>
    <row r="6568" spans="1:4" ht="30" customHeight="1">
      <c r="A6568">
        <v>6565</v>
      </c>
      <c r="B6568">
        <f t="shared" ca="1" si="204"/>
        <v>32</v>
      </c>
      <c r="C6568">
        <f t="shared" ca="1" si="205"/>
        <v>6</v>
      </c>
      <c r="D6568" s="5" t="s">
        <v>5647</v>
      </c>
    </row>
    <row r="6569" spans="1:4" ht="30" customHeight="1">
      <c r="A6569">
        <v>6566</v>
      </c>
      <c r="B6569">
        <f t="shared" ca="1" si="204"/>
        <v>130</v>
      </c>
      <c r="C6569">
        <f t="shared" ca="1" si="205"/>
        <v>7</v>
      </c>
      <c r="D6569" s="5" t="s">
        <v>5648</v>
      </c>
    </row>
    <row r="6570" spans="1:4" ht="30" customHeight="1">
      <c r="A6570">
        <v>6567</v>
      </c>
      <c r="B6570">
        <f t="shared" ca="1" si="204"/>
        <v>31</v>
      </c>
      <c r="C6570">
        <f t="shared" ca="1" si="205"/>
        <v>1</v>
      </c>
      <c r="D6570" s="5" t="s">
        <v>5649</v>
      </c>
    </row>
    <row r="6571" spans="1:4" ht="30" customHeight="1">
      <c r="A6571">
        <v>6568</v>
      </c>
      <c r="B6571">
        <f t="shared" ca="1" si="204"/>
        <v>41</v>
      </c>
      <c r="C6571">
        <f t="shared" ca="1" si="205"/>
        <v>5</v>
      </c>
      <c r="D6571" s="5" t="s">
        <v>5650</v>
      </c>
    </row>
    <row r="6572" spans="1:4" ht="30" customHeight="1">
      <c r="A6572">
        <v>6569</v>
      </c>
      <c r="B6572">
        <f t="shared" ca="1" si="204"/>
        <v>27</v>
      </c>
      <c r="C6572">
        <f t="shared" ca="1" si="205"/>
        <v>4</v>
      </c>
      <c r="D6572" s="5" t="s">
        <v>5651</v>
      </c>
    </row>
    <row r="6573" spans="1:4" ht="30" customHeight="1">
      <c r="A6573">
        <v>6570</v>
      </c>
      <c r="B6573">
        <f t="shared" ca="1" si="204"/>
        <v>156</v>
      </c>
      <c r="C6573">
        <f t="shared" ca="1" si="205"/>
        <v>6</v>
      </c>
      <c r="D6573" s="5" t="s">
        <v>5652</v>
      </c>
    </row>
    <row r="6574" spans="1:4" ht="30" customHeight="1">
      <c r="A6574">
        <v>6571</v>
      </c>
      <c r="B6574">
        <f t="shared" ca="1" si="204"/>
        <v>88</v>
      </c>
      <c r="C6574">
        <f t="shared" ca="1" si="205"/>
        <v>7</v>
      </c>
      <c r="D6574" s="5" t="s">
        <v>5653</v>
      </c>
    </row>
    <row r="6575" spans="1:4" ht="30" customHeight="1">
      <c r="A6575">
        <v>6572</v>
      </c>
      <c r="B6575">
        <f t="shared" ca="1" si="204"/>
        <v>48</v>
      </c>
      <c r="C6575">
        <f t="shared" ca="1" si="205"/>
        <v>3</v>
      </c>
      <c r="D6575" s="5" t="s">
        <v>5654</v>
      </c>
    </row>
    <row r="6576" spans="1:4" ht="30" customHeight="1">
      <c r="A6576">
        <v>6573</v>
      </c>
      <c r="B6576">
        <f t="shared" ca="1" si="204"/>
        <v>75</v>
      </c>
      <c r="C6576">
        <f t="shared" ca="1" si="205"/>
        <v>7</v>
      </c>
      <c r="D6576" s="5" t="s">
        <v>5655</v>
      </c>
    </row>
    <row r="6577" spans="1:4" ht="30" customHeight="1">
      <c r="A6577">
        <v>6574</v>
      </c>
      <c r="B6577">
        <f t="shared" ca="1" si="204"/>
        <v>148</v>
      </c>
      <c r="C6577">
        <f t="shared" ca="1" si="205"/>
        <v>6</v>
      </c>
      <c r="D6577" s="5" t="s">
        <v>5656</v>
      </c>
    </row>
    <row r="6578" spans="1:4" ht="30" customHeight="1">
      <c r="A6578">
        <v>6575</v>
      </c>
      <c r="B6578">
        <f t="shared" ca="1" si="204"/>
        <v>194</v>
      </c>
      <c r="C6578">
        <f t="shared" ca="1" si="205"/>
        <v>4</v>
      </c>
      <c r="D6578" s="5" t="s">
        <v>5657</v>
      </c>
    </row>
    <row r="6579" spans="1:4" ht="30" customHeight="1">
      <c r="A6579">
        <v>6576</v>
      </c>
      <c r="B6579">
        <f t="shared" ca="1" si="204"/>
        <v>182</v>
      </c>
      <c r="C6579">
        <f t="shared" ca="1" si="205"/>
        <v>6</v>
      </c>
      <c r="D6579" s="5" t="s">
        <v>5658</v>
      </c>
    </row>
    <row r="6580" spans="1:4" ht="30" customHeight="1">
      <c r="A6580">
        <v>6577</v>
      </c>
      <c r="B6580">
        <f t="shared" ca="1" si="204"/>
        <v>109</v>
      </c>
      <c r="C6580">
        <f t="shared" ca="1" si="205"/>
        <v>5</v>
      </c>
      <c r="D6580" s="5" t="s">
        <v>5659</v>
      </c>
    </row>
    <row r="6581" spans="1:4" ht="30" customHeight="1">
      <c r="A6581">
        <v>6578</v>
      </c>
      <c r="B6581">
        <f t="shared" ca="1" si="204"/>
        <v>56</v>
      </c>
      <c r="C6581">
        <f t="shared" ca="1" si="205"/>
        <v>2</v>
      </c>
      <c r="D6581" s="5" t="s">
        <v>5660</v>
      </c>
    </row>
    <row r="6582" spans="1:4" ht="30" customHeight="1">
      <c r="A6582">
        <v>6579</v>
      </c>
      <c r="B6582">
        <f t="shared" ca="1" si="204"/>
        <v>100</v>
      </c>
      <c r="C6582">
        <f t="shared" ca="1" si="205"/>
        <v>3</v>
      </c>
      <c r="D6582" s="5" t="s">
        <v>5661</v>
      </c>
    </row>
    <row r="6583" spans="1:4" ht="30" customHeight="1">
      <c r="A6583">
        <v>6580</v>
      </c>
      <c r="B6583">
        <f t="shared" ca="1" si="204"/>
        <v>51</v>
      </c>
      <c r="C6583">
        <f t="shared" ca="1" si="205"/>
        <v>7</v>
      </c>
      <c r="D6583" s="5" t="s">
        <v>5662</v>
      </c>
    </row>
    <row r="6584" spans="1:4" ht="30" customHeight="1">
      <c r="A6584">
        <v>6581</v>
      </c>
      <c r="B6584">
        <f t="shared" ca="1" si="204"/>
        <v>122</v>
      </c>
      <c r="C6584">
        <f t="shared" ca="1" si="205"/>
        <v>4</v>
      </c>
      <c r="D6584" s="5" t="s">
        <v>5663</v>
      </c>
    </row>
    <row r="6585" spans="1:4" ht="30" customHeight="1">
      <c r="A6585">
        <v>6582</v>
      </c>
      <c r="B6585">
        <f t="shared" ca="1" si="204"/>
        <v>115</v>
      </c>
      <c r="C6585">
        <f t="shared" ca="1" si="205"/>
        <v>9</v>
      </c>
      <c r="D6585" s="5" t="s">
        <v>5664</v>
      </c>
    </row>
    <row r="6586" spans="1:4" ht="30" customHeight="1">
      <c r="A6586">
        <v>6583</v>
      </c>
      <c r="B6586">
        <f t="shared" ca="1" si="204"/>
        <v>97</v>
      </c>
      <c r="C6586">
        <f t="shared" ca="1" si="205"/>
        <v>2</v>
      </c>
      <c r="D6586" s="5" t="s">
        <v>5665</v>
      </c>
    </row>
    <row r="6587" spans="1:4" ht="30" customHeight="1">
      <c r="A6587">
        <v>6584</v>
      </c>
      <c r="B6587">
        <f t="shared" ca="1" si="204"/>
        <v>122</v>
      </c>
      <c r="C6587">
        <f t="shared" ca="1" si="205"/>
        <v>6</v>
      </c>
      <c r="D6587" s="5" t="s">
        <v>5666</v>
      </c>
    </row>
    <row r="6588" spans="1:4" ht="30" customHeight="1">
      <c r="A6588">
        <v>6585</v>
      </c>
      <c r="B6588">
        <f t="shared" ca="1" si="204"/>
        <v>80</v>
      </c>
      <c r="C6588">
        <f t="shared" ca="1" si="205"/>
        <v>5</v>
      </c>
      <c r="D6588" s="5" t="s">
        <v>5667</v>
      </c>
    </row>
    <row r="6589" spans="1:4" ht="30" customHeight="1">
      <c r="A6589">
        <v>6586</v>
      </c>
      <c r="B6589">
        <f t="shared" ca="1" si="204"/>
        <v>85</v>
      </c>
      <c r="C6589">
        <f t="shared" ca="1" si="205"/>
        <v>8</v>
      </c>
      <c r="D6589" s="5" t="s">
        <v>5668</v>
      </c>
    </row>
    <row r="6590" spans="1:4" ht="30" customHeight="1">
      <c r="A6590">
        <v>6587</v>
      </c>
      <c r="B6590">
        <f t="shared" ca="1" si="204"/>
        <v>120</v>
      </c>
      <c r="C6590">
        <f t="shared" ca="1" si="205"/>
        <v>2</v>
      </c>
      <c r="D6590" s="5" t="s">
        <v>5669</v>
      </c>
    </row>
    <row r="6591" spans="1:4" ht="30" customHeight="1">
      <c r="A6591">
        <v>6588</v>
      </c>
      <c r="B6591">
        <f t="shared" ca="1" si="204"/>
        <v>7</v>
      </c>
      <c r="C6591">
        <f t="shared" ca="1" si="205"/>
        <v>9</v>
      </c>
      <c r="D6591" s="5" t="s">
        <v>5670</v>
      </c>
    </row>
    <row r="6592" spans="1:4" ht="30" customHeight="1">
      <c r="A6592">
        <v>6589</v>
      </c>
      <c r="B6592">
        <f t="shared" ca="1" si="204"/>
        <v>109</v>
      </c>
      <c r="C6592">
        <f t="shared" ca="1" si="205"/>
        <v>7</v>
      </c>
      <c r="D6592" s="5" t="s">
        <v>5671</v>
      </c>
    </row>
    <row r="6593" spans="1:4" ht="30" customHeight="1">
      <c r="A6593">
        <v>6590</v>
      </c>
      <c r="B6593">
        <f t="shared" ca="1" si="204"/>
        <v>161</v>
      </c>
      <c r="C6593">
        <f t="shared" ca="1" si="205"/>
        <v>2</v>
      </c>
      <c r="D6593" s="5" t="s">
        <v>5672</v>
      </c>
    </row>
    <row r="6594" spans="1:4" ht="30" customHeight="1">
      <c r="A6594">
        <v>6591</v>
      </c>
      <c r="B6594">
        <f t="shared" ca="1" si="204"/>
        <v>98</v>
      </c>
      <c r="C6594">
        <f t="shared" ca="1" si="205"/>
        <v>5</v>
      </c>
      <c r="D6594" s="5" t="s">
        <v>5673</v>
      </c>
    </row>
    <row r="6595" spans="1:4" ht="30" customHeight="1">
      <c r="A6595">
        <v>6592</v>
      </c>
      <c r="B6595">
        <f t="shared" ca="1" si="204"/>
        <v>124</v>
      </c>
      <c r="C6595">
        <f t="shared" ca="1" si="205"/>
        <v>8</v>
      </c>
      <c r="D6595" s="5" t="s">
        <v>5674</v>
      </c>
    </row>
    <row r="6596" spans="1:4" ht="30" customHeight="1">
      <c r="A6596">
        <v>6593</v>
      </c>
      <c r="B6596">
        <f t="shared" ref="B6596:B6659" ca="1" si="206">RANDBETWEEN(1,$E$4)</f>
        <v>4</v>
      </c>
      <c r="C6596">
        <f t="shared" ref="C6596:C6659" ca="1" si="207">RANDBETWEEN(1,$F$4)</f>
        <v>9</v>
      </c>
      <c r="D6596" s="5" t="s">
        <v>5675</v>
      </c>
    </row>
    <row r="6597" spans="1:4" ht="30" customHeight="1">
      <c r="A6597">
        <v>6594</v>
      </c>
      <c r="B6597">
        <f t="shared" ca="1" si="206"/>
        <v>137</v>
      </c>
      <c r="C6597">
        <f t="shared" ca="1" si="207"/>
        <v>2</v>
      </c>
      <c r="D6597" s="5" t="s">
        <v>5676</v>
      </c>
    </row>
    <row r="6598" spans="1:4" ht="30" customHeight="1">
      <c r="A6598">
        <v>6595</v>
      </c>
      <c r="B6598">
        <f t="shared" ca="1" si="206"/>
        <v>24</v>
      </c>
      <c r="C6598">
        <f t="shared" ca="1" si="207"/>
        <v>9</v>
      </c>
      <c r="D6598" s="5" t="s">
        <v>5677</v>
      </c>
    </row>
    <row r="6599" spans="1:4" ht="30" customHeight="1">
      <c r="A6599">
        <v>6596</v>
      </c>
      <c r="B6599">
        <f t="shared" ca="1" si="206"/>
        <v>37</v>
      </c>
      <c r="C6599">
        <f t="shared" ca="1" si="207"/>
        <v>5</v>
      </c>
      <c r="D6599" s="5" t="s">
        <v>5678</v>
      </c>
    </row>
    <row r="6600" spans="1:4" ht="30" customHeight="1">
      <c r="A6600">
        <v>6597</v>
      </c>
      <c r="B6600">
        <f t="shared" ca="1" si="206"/>
        <v>60</v>
      </c>
      <c r="C6600">
        <f t="shared" ca="1" si="207"/>
        <v>2</v>
      </c>
      <c r="D6600" s="5" t="s">
        <v>5679</v>
      </c>
    </row>
    <row r="6601" spans="1:4" ht="30" customHeight="1">
      <c r="A6601">
        <v>6598</v>
      </c>
      <c r="B6601">
        <f t="shared" ca="1" si="206"/>
        <v>132</v>
      </c>
      <c r="C6601">
        <f t="shared" ca="1" si="207"/>
        <v>2</v>
      </c>
      <c r="D6601" s="5" t="s">
        <v>5680</v>
      </c>
    </row>
    <row r="6602" spans="1:4" ht="30" customHeight="1">
      <c r="A6602">
        <v>6599</v>
      </c>
      <c r="B6602">
        <f t="shared" ca="1" si="206"/>
        <v>74</v>
      </c>
      <c r="C6602">
        <f t="shared" ca="1" si="207"/>
        <v>3</v>
      </c>
      <c r="D6602" s="5" t="s">
        <v>5681</v>
      </c>
    </row>
    <row r="6603" spans="1:4" ht="30" customHeight="1">
      <c r="A6603">
        <v>6600</v>
      </c>
      <c r="B6603">
        <f t="shared" ca="1" si="206"/>
        <v>167</v>
      </c>
      <c r="C6603">
        <f t="shared" ca="1" si="207"/>
        <v>6</v>
      </c>
      <c r="D6603" s="5" t="s">
        <v>5682</v>
      </c>
    </row>
    <row r="6604" spans="1:4" ht="30" customHeight="1">
      <c r="A6604">
        <v>6601</v>
      </c>
      <c r="B6604">
        <f t="shared" ca="1" si="206"/>
        <v>11</v>
      </c>
      <c r="C6604">
        <f t="shared" ca="1" si="207"/>
        <v>9</v>
      </c>
      <c r="D6604" s="5" t="s">
        <v>5683</v>
      </c>
    </row>
    <row r="6605" spans="1:4" ht="30" customHeight="1">
      <c r="A6605">
        <v>6602</v>
      </c>
      <c r="B6605">
        <f t="shared" ca="1" si="206"/>
        <v>159</v>
      </c>
      <c r="C6605">
        <f t="shared" ca="1" si="207"/>
        <v>5</v>
      </c>
      <c r="D6605" s="5" t="s">
        <v>5684</v>
      </c>
    </row>
    <row r="6606" spans="1:4" ht="30" customHeight="1">
      <c r="A6606">
        <v>6603</v>
      </c>
      <c r="B6606">
        <f t="shared" ca="1" si="206"/>
        <v>161</v>
      </c>
      <c r="C6606">
        <f t="shared" ca="1" si="207"/>
        <v>9</v>
      </c>
      <c r="D6606" s="5" t="s">
        <v>5685</v>
      </c>
    </row>
    <row r="6607" spans="1:4" ht="30" customHeight="1">
      <c r="A6607">
        <v>6604</v>
      </c>
      <c r="B6607">
        <f t="shared" ca="1" si="206"/>
        <v>117</v>
      </c>
      <c r="C6607">
        <f t="shared" ca="1" si="207"/>
        <v>9</v>
      </c>
      <c r="D6607" s="5" t="s">
        <v>5686</v>
      </c>
    </row>
    <row r="6608" spans="1:4" ht="30" customHeight="1">
      <c r="A6608">
        <v>6605</v>
      </c>
      <c r="B6608">
        <f t="shared" ca="1" si="206"/>
        <v>41</v>
      </c>
      <c r="C6608">
        <f t="shared" ca="1" si="207"/>
        <v>6</v>
      </c>
      <c r="D6608" s="5" t="s">
        <v>5687</v>
      </c>
    </row>
    <row r="6609" spans="1:4" ht="30" customHeight="1">
      <c r="A6609">
        <v>6606</v>
      </c>
      <c r="B6609">
        <f t="shared" ca="1" si="206"/>
        <v>164</v>
      </c>
      <c r="C6609">
        <f t="shared" ca="1" si="207"/>
        <v>3</v>
      </c>
      <c r="D6609" s="5" t="s">
        <v>5688</v>
      </c>
    </row>
    <row r="6610" spans="1:4" ht="30" customHeight="1">
      <c r="A6610">
        <v>6607</v>
      </c>
      <c r="B6610">
        <f t="shared" ca="1" si="206"/>
        <v>23</v>
      </c>
      <c r="C6610">
        <f t="shared" ca="1" si="207"/>
        <v>1</v>
      </c>
      <c r="D6610" s="5" t="s">
        <v>5689</v>
      </c>
    </row>
    <row r="6611" spans="1:4" ht="30" customHeight="1">
      <c r="A6611">
        <v>6608</v>
      </c>
      <c r="B6611">
        <f t="shared" ca="1" si="206"/>
        <v>90</v>
      </c>
      <c r="C6611">
        <f t="shared" ca="1" si="207"/>
        <v>8</v>
      </c>
      <c r="D6611" s="5" t="s">
        <v>5690</v>
      </c>
    </row>
    <row r="6612" spans="1:4" ht="30" customHeight="1">
      <c r="A6612">
        <v>6609</v>
      </c>
      <c r="B6612">
        <f t="shared" ca="1" si="206"/>
        <v>7</v>
      </c>
      <c r="C6612">
        <f t="shared" ca="1" si="207"/>
        <v>2</v>
      </c>
      <c r="D6612" s="5" t="s">
        <v>5691</v>
      </c>
    </row>
    <row r="6613" spans="1:4" ht="30" customHeight="1">
      <c r="A6613">
        <v>6610</v>
      </c>
      <c r="B6613">
        <f t="shared" ca="1" si="206"/>
        <v>9</v>
      </c>
      <c r="C6613">
        <f t="shared" ca="1" si="207"/>
        <v>8</v>
      </c>
      <c r="D6613" s="5" t="s">
        <v>5692</v>
      </c>
    </row>
    <row r="6614" spans="1:4" ht="30" customHeight="1">
      <c r="A6614">
        <v>6611</v>
      </c>
      <c r="B6614">
        <f t="shared" ca="1" si="206"/>
        <v>135</v>
      </c>
      <c r="C6614">
        <f t="shared" ca="1" si="207"/>
        <v>2</v>
      </c>
      <c r="D6614" s="5" t="s">
        <v>5693</v>
      </c>
    </row>
    <row r="6615" spans="1:4" ht="30" customHeight="1">
      <c r="A6615">
        <v>6612</v>
      </c>
      <c r="B6615">
        <f t="shared" ca="1" si="206"/>
        <v>159</v>
      </c>
      <c r="C6615">
        <f t="shared" ca="1" si="207"/>
        <v>8</v>
      </c>
      <c r="D6615" s="5" t="s">
        <v>5694</v>
      </c>
    </row>
    <row r="6616" spans="1:4" ht="30" customHeight="1">
      <c r="A6616">
        <v>6613</v>
      </c>
      <c r="B6616">
        <f t="shared" ca="1" si="206"/>
        <v>25</v>
      </c>
      <c r="C6616">
        <f t="shared" ca="1" si="207"/>
        <v>5</v>
      </c>
      <c r="D6616" s="5" t="s">
        <v>5695</v>
      </c>
    </row>
    <row r="6617" spans="1:4" ht="30" customHeight="1">
      <c r="A6617">
        <v>6614</v>
      </c>
      <c r="B6617">
        <f t="shared" ca="1" si="206"/>
        <v>127</v>
      </c>
      <c r="C6617">
        <f t="shared" ca="1" si="207"/>
        <v>8</v>
      </c>
      <c r="D6617" s="5" t="s">
        <v>5696</v>
      </c>
    </row>
    <row r="6618" spans="1:4" ht="30" customHeight="1">
      <c r="A6618">
        <v>6615</v>
      </c>
      <c r="B6618">
        <f t="shared" ca="1" si="206"/>
        <v>108</v>
      </c>
      <c r="C6618">
        <f t="shared" ca="1" si="207"/>
        <v>9</v>
      </c>
      <c r="D6618" s="5" t="s">
        <v>5697</v>
      </c>
    </row>
    <row r="6619" spans="1:4" ht="30" customHeight="1">
      <c r="A6619">
        <v>6616</v>
      </c>
      <c r="B6619">
        <f t="shared" ca="1" si="206"/>
        <v>108</v>
      </c>
      <c r="C6619">
        <f t="shared" ca="1" si="207"/>
        <v>3</v>
      </c>
      <c r="D6619" s="5" t="s">
        <v>5698</v>
      </c>
    </row>
    <row r="6620" spans="1:4" ht="30" customHeight="1">
      <c r="A6620">
        <v>6617</v>
      </c>
      <c r="B6620">
        <f t="shared" ca="1" si="206"/>
        <v>173</v>
      </c>
      <c r="C6620">
        <f t="shared" ca="1" si="207"/>
        <v>9</v>
      </c>
      <c r="D6620" s="5" t="s">
        <v>5699</v>
      </c>
    </row>
    <row r="6621" spans="1:4" ht="30" customHeight="1">
      <c r="A6621">
        <v>6618</v>
      </c>
      <c r="B6621">
        <f t="shared" ca="1" si="206"/>
        <v>180</v>
      </c>
      <c r="C6621">
        <f t="shared" ca="1" si="207"/>
        <v>6</v>
      </c>
      <c r="D6621" s="5" t="s">
        <v>5700</v>
      </c>
    </row>
    <row r="6622" spans="1:4" ht="30" customHeight="1">
      <c r="A6622">
        <v>6619</v>
      </c>
      <c r="B6622">
        <f t="shared" ca="1" si="206"/>
        <v>144</v>
      </c>
      <c r="C6622">
        <f t="shared" ca="1" si="207"/>
        <v>5</v>
      </c>
      <c r="D6622" s="5" t="s">
        <v>5701</v>
      </c>
    </row>
    <row r="6623" spans="1:4" ht="30" customHeight="1">
      <c r="A6623">
        <v>6620</v>
      </c>
      <c r="B6623">
        <f t="shared" ca="1" si="206"/>
        <v>166</v>
      </c>
      <c r="C6623">
        <f t="shared" ca="1" si="207"/>
        <v>3</v>
      </c>
      <c r="D6623" s="5" t="s">
        <v>5702</v>
      </c>
    </row>
    <row r="6624" spans="1:4" ht="30" customHeight="1">
      <c r="A6624">
        <v>6621</v>
      </c>
      <c r="B6624">
        <f t="shared" ca="1" si="206"/>
        <v>61</v>
      </c>
      <c r="C6624">
        <f t="shared" ca="1" si="207"/>
        <v>4</v>
      </c>
      <c r="D6624" s="5" t="s">
        <v>5703</v>
      </c>
    </row>
    <row r="6625" spans="1:4" ht="30" customHeight="1">
      <c r="A6625">
        <v>6622</v>
      </c>
      <c r="B6625">
        <f t="shared" ca="1" si="206"/>
        <v>17</v>
      </c>
      <c r="C6625">
        <f t="shared" ca="1" si="207"/>
        <v>4</v>
      </c>
      <c r="D6625" s="5" t="s">
        <v>5704</v>
      </c>
    </row>
    <row r="6626" spans="1:4" ht="30" customHeight="1">
      <c r="A6626">
        <v>6623</v>
      </c>
      <c r="B6626">
        <f t="shared" ca="1" si="206"/>
        <v>87</v>
      </c>
      <c r="C6626">
        <f t="shared" ca="1" si="207"/>
        <v>4</v>
      </c>
      <c r="D6626" s="5" t="s">
        <v>5705</v>
      </c>
    </row>
    <row r="6627" spans="1:4" ht="30" customHeight="1">
      <c r="A6627">
        <v>6624</v>
      </c>
      <c r="B6627">
        <f t="shared" ca="1" si="206"/>
        <v>193</v>
      </c>
      <c r="C6627">
        <f t="shared" ca="1" si="207"/>
        <v>9</v>
      </c>
      <c r="D6627" s="5" t="s">
        <v>5706</v>
      </c>
    </row>
    <row r="6628" spans="1:4" ht="30" customHeight="1">
      <c r="A6628">
        <v>6625</v>
      </c>
      <c r="B6628">
        <f t="shared" ca="1" si="206"/>
        <v>87</v>
      </c>
      <c r="C6628">
        <f t="shared" ca="1" si="207"/>
        <v>1</v>
      </c>
      <c r="D6628" s="5" t="s">
        <v>5707</v>
      </c>
    </row>
    <row r="6629" spans="1:4" ht="30" customHeight="1">
      <c r="A6629">
        <v>6626</v>
      </c>
      <c r="B6629">
        <f t="shared" ca="1" si="206"/>
        <v>67</v>
      </c>
      <c r="C6629">
        <f t="shared" ca="1" si="207"/>
        <v>7</v>
      </c>
      <c r="D6629" s="5" t="s">
        <v>5708</v>
      </c>
    </row>
    <row r="6630" spans="1:4" ht="30" customHeight="1">
      <c r="A6630">
        <v>6627</v>
      </c>
      <c r="B6630">
        <f t="shared" ca="1" si="206"/>
        <v>129</v>
      </c>
      <c r="C6630">
        <f t="shared" ca="1" si="207"/>
        <v>8</v>
      </c>
      <c r="D6630" s="5" t="s">
        <v>5709</v>
      </c>
    </row>
    <row r="6631" spans="1:4" ht="30" customHeight="1">
      <c r="A6631">
        <v>6628</v>
      </c>
      <c r="B6631">
        <f t="shared" ca="1" si="206"/>
        <v>43</v>
      </c>
      <c r="C6631">
        <f t="shared" ca="1" si="207"/>
        <v>6</v>
      </c>
      <c r="D6631" s="5" t="s">
        <v>5710</v>
      </c>
    </row>
    <row r="6632" spans="1:4" ht="30" customHeight="1">
      <c r="A6632">
        <v>6629</v>
      </c>
      <c r="B6632">
        <f t="shared" ca="1" si="206"/>
        <v>11</v>
      </c>
      <c r="C6632">
        <f t="shared" ca="1" si="207"/>
        <v>5</v>
      </c>
      <c r="D6632" s="5" t="s">
        <v>5711</v>
      </c>
    </row>
    <row r="6633" spans="1:4" ht="30" customHeight="1">
      <c r="A6633">
        <v>6630</v>
      </c>
      <c r="B6633">
        <f t="shared" ca="1" si="206"/>
        <v>131</v>
      </c>
      <c r="C6633">
        <f t="shared" ca="1" si="207"/>
        <v>4</v>
      </c>
      <c r="D6633" s="5" t="s">
        <v>5712</v>
      </c>
    </row>
    <row r="6634" spans="1:4" ht="30" customHeight="1">
      <c r="A6634">
        <v>6631</v>
      </c>
      <c r="B6634">
        <f t="shared" ca="1" si="206"/>
        <v>192</v>
      </c>
      <c r="C6634">
        <f t="shared" ca="1" si="207"/>
        <v>3</v>
      </c>
      <c r="D6634" s="5" t="s">
        <v>5713</v>
      </c>
    </row>
    <row r="6635" spans="1:4" ht="30" customHeight="1">
      <c r="A6635">
        <v>6632</v>
      </c>
      <c r="B6635">
        <f t="shared" ca="1" si="206"/>
        <v>39</v>
      </c>
      <c r="C6635">
        <f t="shared" ca="1" si="207"/>
        <v>8</v>
      </c>
      <c r="D6635" s="5" t="s">
        <v>5714</v>
      </c>
    </row>
    <row r="6636" spans="1:4" ht="30" customHeight="1">
      <c r="A6636">
        <v>6633</v>
      </c>
      <c r="B6636">
        <f t="shared" ca="1" si="206"/>
        <v>115</v>
      </c>
      <c r="C6636">
        <f t="shared" ca="1" si="207"/>
        <v>4</v>
      </c>
      <c r="D6636" s="5" t="s">
        <v>5715</v>
      </c>
    </row>
    <row r="6637" spans="1:4" ht="30" customHeight="1">
      <c r="A6637">
        <v>6634</v>
      </c>
      <c r="B6637">
        <f t="shared" ca="1" si="206"/>
        <v>136</v>
      </c>
      <c r="C6637">
        <f t="shared" ca="1" si="207"/>
        <v>3</v>
      </c>
      <c r="D6637" s="5" t="s">
        <v>5716</v>
      </c>
    </row>
    <row r="6638" spans="1:4" ht="30" customHeight="1">
      <c r="A6638">
        <v>6635</v>
      </c>
      <c r="B6638">
        <f t="shared" ca="1" si="206"/>
        <v>81</v>
      </c>
      <c r="C6638">
        <f t="shared" ca="1" si="207"/>
        <v>8</v>
      </c>
      <c r="D6638" s="5" t="s">
        <v>5717</v>
      </c>
    </row>
    <row r="6639" spans="1:4" ht="30" customHeight="1">
      <c r="A6639">
        <v>6636</v>
      </c>
      <c r="B6639">
        <f t="shared" ca="1" si="206"/>
        <v>171</v>
      </c>
      <c r="C6639">
        <f t="shared" ca="1" si="207"/>
        <v>6</v>
      </c>
      <c r="D6639" s="5" t="s">
        <v>5718</v>
      </c>
    </row>
    <row r="6640" spans="1:4" ht="30" customHeight="1">
      <c r="A6640">
        <v>6637</v>
      </c>
      <c r="B6640">
        <f t="shared" ca="1" si="206"/>
        <v>42</v>
      </c>
      <c r="C6640">
        <f t="shared" ca="1" si="207"/>
        <v>5</v>
      </c>
      <c r="D6640" s="5" t="s">
        <v>5719</v>
      </c>
    </row>
    <row r="6641" spans="1:4" ht="30" customHeight="1">
      <c r="A6641">
        <v>6638</v>
      </c>
      <c r="B6641">
        <f t="shared" ca="1" si="206"/>
        <v>180</v>
      </c>
      <c r="C6641">
        <f t="shared" ca="1" si="207"/>
        <v>5</v>
      </c>
      <c r="D6641" s="5" t="s">
        <v>5720</v>
      </c>
    </row>
    <row r="6642" spans="1:4" ht="30" customHeight="1">
      <c r="A6642">
        <v>6639</v>
      </c>
      <c r="B6642">
        <f t="shared" ca="1" si="206"/>
        <v>20</v>
      </c>
      <c r="C6642">
        <f t="shared" ca="1" si="207"/>
        <v>3</v>
      </c>
      <c r="D6642" s="5" t="s">
        <v>5721</v>
      </c>
    </row>
    <row r="6643" spans="1:4" ht="30" customHeight="1">
      <c r="A6643">
        <v>6640</v>
      </c>
      <c r="B6643">
        <f t="shared" ca="1" si="206"/>
        <v>12</v>
      </c>
      <c r="C6643">
        <f t="shared" ca="1" si="207"/>
        <v>7</v>
      </c>
      <c r="D6643" s="5" t="s">
        <v>5722</v>
      </c>
    </row>
    <row r="6644" spans="1:4" ht="30" customHeight="1">
      <c r="A6644">
        <v>6641</v>
      </c>
      <c r="B6644">
        <f t="shared" ca="1" si="206"/>
        <v>72</v>
      </c>
      <c r="C6644">
        <f t="shared" ca="1" si="207"/>
        <v>7</v>
      </c>
      <c r="D6644" s="5" t="s">
        <v>5723</v>
      </c>
    </row>
    <row r="6645" spans="1:4" ht="30" customHeight="1">
      <c r="A6645">
        <v>6642</v>
      </c>
      <c r="B6645">
        <f t="shared" ca="1" si="206"/>
        <v>112</v>
      </c>
      <c r="C6645">
        <f t="shared" ca="1" si="207"/>
        <v>2</v>
      </c>
      <c r="D6645" s="5" t="s">
        <v>5724</v>
      </c>
    </row>
    <row r="6646" spans="1:4" ht="30" customHeight="1">
      <c r="A6646">
        <v>6643</v>
      </c>
      <c r="B6646">
        <f t="shared" ca="1" si="206"/>
        <v>15</v>
      </c>
      <c r="C6646">
        <f t="shared" ca="1" si="207"/>
        <v>3</v>
      </c>
      <c r="D6646" s="5" t="s">
        <v>5725</v>
      </c>
    </row>
    <row r="6647" spans="1:4" ht="30" customHeight="1">
      <c r="A6647">
        <v>6644</v>
      </c>
      <c r="B6647">
        <f t="shared" ca="1" si="206"/>
        <v>190</v>
      </c>
      <c r="C6647">
        <f t="shared" ca="1" si="207"/>
        <v>7</v>
      </c>
      <c r="D6647" s="5" t="s">
        <v>5726</v>
      </c>
    </row>
    <row r="6648" spans="1:4" ht="30" customHeight="1">
      <c r="A6648">
        <v>6645</v>
      </c>
      <c r="B6648">
        <f t="shared" ca="1" si="206"/>
        <v>194</v>
      </c>
      <c r="C6648">
        <f t="shared" ca="1" si="207"/>
        <v>3</v>
      </c>
      <c r="D6648" s="5" t="s">
        <v>5727</v>
      </c>
    </row>
    <row r="6649" spans="1:4" ht="30" customHeight="1">
      <c r="A6649">
        <v>6646</v>
      </c>
      <c r="B6649">
        <f t="shared" ca="1" si="206"/>
        <v>49</v>
      </c>
      <c r="C6649">
        <f t="shared" ca="1" si="207"/>
        <v>3</v>
      </c>
      <c r="D6649" s="5" t="s">
        <v>5728</v>
      </c>
    </row>
    <row r="6650" spans="1:4" ht="30" customHeight="1">
      <c r="A6650">
        <v>6647</v>
      </c>
      <c r="B6650">
        <f t="shared" ca="1" si="206"/>
        <v>158</v>
      </c>
      <c r="C6650">
        <f t="shared" ca="1" si="207"/>
        <v>7</v>
      </c>
      <c r="D6650" s="5" t="s">
        <v>5729</v>
      </c>
    </row>
    <row r="6651" spans="1:4" ht="30" customHeight="1">
      <c r="A6651">
        <v>6648</v>
      </c>
      <c r="B6651">
        <f t="shared" ca="1" si="206"/>
        <v>144</v>
      </c>
      <c r="C6651">
        <f t="shared" ca="1" si="207"/>
        <v>4</v>
      </c>
      <c r="D6651" s="5" t="s">
        <v>5730</v>
      </c>
    </row>
    <row r="6652" spans="1:4" ht="30" customHeight="1">
      <c r="A6652">
        <v>6649</v>
      </c>
      <c r="B6652">
        <f t="shared" ca="1" si="206"/>
        <v>65</v>
      </c>
      <c r="C6652">
        <f t="shared" ca="1" si="207"/>
        <v>7</v>
      </c>
      <c r="D6652" s="5" t="s">
        <v>5731</v>
      </c>
    </row>
    <row r="6653" spans="1:4" ht="30" customHeight="1">
      <c r="A6653">
        <v>6650</v>
      </c>
      <c r="B6653">
        <f t="shared" ca="1" si="206"/>
        <v>102</v>
      </c>
      <c r="C6653">
        <f t="shared" ca="1" si="207"/>
        <v>6</v>
      </c>
      <c r="D6653" s="5" t="s">
        <v>5732</v>
      </c>
    </row>
    <row r="6654" spans="1:4" ht="30" customHeight="1">
      <c r="A6654">
        <v>6651</v>
      </c>
      <c r="B6654">
        <f t="shared" ca="1" si="206"/>
        <v>151</v>
      </c>
      <c r="C6654">
        <f t="shared" ca="1" si="207"/>
        <v>4</v>
      </c>
      <c r="D6654" s="5" t="s">
        <v>5733</v>
      </c>
    </row>
    <row r="6655" spans="1:4" ht="30" customHeight="1">
      <c r="A6655">
        <v>6652</v>
      </c>
      <c r="B6655">
        <f t="shared" ca="1" si="206"/>
        <v>196</v>
      </c>
      <c r="C6655">
        <f t="shared" ca="1" si="207"/>
        <v>6</v>
      </c>
      <c r="D6655" s="5" t="s">
        <v>5734</v>
      </c>
    </row>
    <row r="6656" spans="1:4" ht="30" customHeight="1">
      <c r="A6656">
        <v>6653</v>
      </c>
      <c r="B6656">
        <f t="shared" ca="1" si="206"/>
        <v>144</v>
      </c>
      <c r="C6656">
        <f t="shared" ca="1" si="207"/>
        <v>4</v>
      </c>
      <c r="D6656" s="5" t="s">
        <v>5735</v>
      </c>
    </row>
    <row r="6657" spans="1:4" ht="30" customHeight="1">
      <c r="A6657">
        <v>6654</v>
      </c>
      <c r="B6657">
        <f t="shared" ca="1" si="206"/>
        <v>63</v>
      </c>
      <c r="C6657">
        <f t="shared" ca="1" si="207"/>
        <v>3</v>
      </c>
      <c r="D6657" s="5" t="s">
        <v>5736</v>
      </c>
    </row>
    <row r="6658" spans="1:4" ht="30" customHeight="1">
      <c r="A6658">
        <v>6655</v>
      </c>
      <c r="B6658">
        <f t="shared" ca="1" si="206"/>
        <v>172</v>
      </c>
      <c r="C6658">
        <f t="shared" ca="1" si="207"/>
        <v>8</v>
      </c>
      <c r="D6658" s="5" t="s">
        <v>5737</v>
      </c>
    </row>
    <row r="6659" spans="1:4" ht="30" customHeight="1">
      <c r="A6659">
        <v>6656</v>
      </c>
      <c r="B6659">
        <f t="shared" ca="1" si="206"/>
        <v>106</v>
      </c>
      <c r="C6659">
        <f t="shared" ca="1" si="207"/>
        <v>1</v>
      </c>
      <c r="D6659" s="5" t="s">
        <v>5738</v>
      </c>
    </row>
    <row r="6660" spans="1:4" ht="30" customHeight="1">
      <c r="A6660">
        <v>6657</v>
      </c>
      <c r="B6660">
        <f t="shared" ref="B6660:B6723" ca="1" si="208">RANDBETWEEN(1,$E$4)</f>
        <v>56</v>
      </c>
      <c r="C6660">
        <f t="shared" ref="C6660:C6723" ca="1" si="209">RANDBETWEEN(1,$F$4)</f>
        <v>3</v>
      </c>
      <c r="D6660" s="5" t="s">
        <v>5739</v>
      </c>
    </row>
    <row r="6661" spans="1:4" ht="30" customHeight="1">
      <c r="A6661">
        <v>6658</v>
      </c>
      <c r="B6661">
        <f t="shared" ca="1" si="208"/>
        <v>111</v>
      </c>
      <c r="C6661">
        <f t="shared" ca="1" si="209"/>
        <v>5</v>
      </c>
      <c r="D6661" s="5" t="s">
        <v>5740</v>
      </c>
    </row>
    <row r="6662" spans="1:4" ht="30" customHeight="1">
      <c r="A6662">
        <v>6659</v>
      </c>
      <c r="B6662">
        <f t="shared" ca="1" si="208"/>
        <v>73</v>
      </c>
      <c r="C6662">
        <f t="shared" ca="1" si="209"/>
        <v>5</v>
      </c>
      <c r="D6662" s="5" t="s">
        <v>5741</v>
      </c>
    </row>
    <row r="6663" spans="1:4" ht="30" customHeight="1">
      <c r="A6663">
        <v>6660</v>
      </c>
      <c r="B6663">
        <f t="shared" ca="1" si="208"/>
        <v>156</v>
      </c>
      <c r="C6663">
        <f t="shared" ca="1" si="209"/>
        <v>7</v>
      </c>
      <c r="D6663" s="5" t="s">
        <v>5742</v>
      </c>
    </row>
    <row r="6664" spans="1:4" ht="30" customHeight="1">
      <c r="A6664">
        <v>6661</v>
      </c>
      <c r="B6664">
        <f t="shared" ca="1" si="208"/>
        <v>96</v>
      </c>
      <c r="C6664">
        <f t="shared" ca="1" si="209"/>
        <v>3</v>
      </c>
      <c r="D6664" s="5" t="s">
        <v>5743</v>
      </c>
    </row>
    <row r="6665" spans="1:4" ht="30" customHeight="1">
      <c r="A6665">
        <v>6662</v>
      </c>
      <c r="B6665">
        <f t="shared" ca="1" si="208"/>
        <v>54</v>
      </c>
      <c r="C6665">
        <f t="shared" ca="1" si="209"/>
        <v>6</v>
      </c>
      <c r="D6665" s="5" t="s">
        <v>5744</v>
      </c>
    </row>
    <row r="6666" spans="1:4" ht="30" customHeight="1">
      <c r="A6666">
        <v>6663</v>
      </c>
      <c r="B6666">
        <f t="shared" ca="1" si="208"/>
        <v>70</v>
      </c>
      <c r="C6666">
        <f t="shared" ca="1" si="209"/>
        <v>9</v>
      </c>
      <c r="D6666" s="5" t="s">
        <v>5745</v>
      </c>
    </row>
    <row r="6667" spans="1:4" ht="30" customHeight="1">
      <c r="A6667">
        <v>6664</v>
      </c>
      <c r="B6667">
        <f t="shared" ca="1" si="208"/>
        <v>102</v>
      </c>
      <c r="C6667">
        <f t="shared" ca="1" si="209"/>
        <v>7</v>
      </c>
      <c r="D6667" s="5" t="s">
        <v>5746</v>
      </c>
    </row>
    <row r="6668" spans="1:4" ht="30" customHeight="1">
      <c r="A6668">
        <v>6665</v>
      </c>
      <c r="B6668">
        <f t="shared" ca="1" si="208"/>
        <v>88</v>
      </c>
      <c r="C6668">
        <f t="shared" ca="1" si="209"/>
        <v>2</v>
      </c>
      <c r="D6668" s="5" t="s">
        <v>5747</v>
      </c>
    </row>
    <row r="6669" spans="1:4" ht="30" customHeight="1">
      <c r="A6669">
        <v>6666</v>
      </c>
      <c r="B6669">
        <f t="shared" ca="1" si="208"/>
        <v>37</v>
      </c>
      <c r="C6669">
        <f t="shared" ca="1" si="209"/>
        <v>4</v>
      </c>
      <c r="D6669" s="5" t="s">
        <v>5748</v>
      </c>
    </row>
    <row r="6670" spans="1:4" ht="30" customHeight="1">
      <c r="A6670">
        <v>6667</v>
      </c>
      <c r="B6670">
        <f t="shared" ca="1" si="208"/>
        <v>50</v>
      </c>
      <c r="C6670">
        <f t="shared" ca="1" si="209"/>
        <v>6</v>
      </c>
      <c r="D6670" s="5" t="s">
        <v>5749</v>
      </c>
    </row>
    <row r="6671" spans="1:4" ht="30" customHeight="1">
      <c r="A6671">
        <v>6668</v>
      </c>
      <c r="B6671">
        <f t="shared" ca="1" si="208"/>
        <v>68</v>
      </c>
      <c r="C6671">
        <f t="shared" ca="1" si="209"/>
        <v>6</v>
      </c>
      <c r="D6671" s="5" t="s">
        <v>5750</v>
      </c>
    </row>
    <row r="6672" spans="1:4" ht="30" customHeight="1">
      <c r="A6672">
        <v>6669</v>
      </c>
      <c r="B6672">
        <f t="shared" ca="1" si="208"/>
        <v>54</v>
      </c>
      <c r="C6672">
        <f t="shared" ca="1" si="209"/>
        <v>4</v>
      </c>
      <c r="D6672" s="5" t="s">
        <v>5751</v>
      </c>
    </row>
    <row r="6673" spans="1:4" ht="30" customHeight="1">
      <c r="A6673">
        <v>6670</v>
      </c>
      <c r="B6673">
        <f t="shared" ca="1" si="208"/>
        <v>3</v>
      </c>
      <c r="C6673">
        <f t="shared" ca="1" si="209"/>
        <v>7</v>
      </c>
      <c r="D6673" s="5" t="s">
        <v>5752</v>
      </c>
    </row>
    <row r="6674" spans="1:4" ht="30" customHeight="1">
      <c r="A6674">
        <v>6671</v>
      </c>
      <c r="B6674">
        <f t="shared" ca="1" si="208"/>
        <v>161</v>
      </c>
      <c r="C6674">
        <f t="shared" ca="1" si="209"/>
        <v>6</v>
      </c>
      <c r="D6674" s="5" t="s">
        <v>5753</v>
      </c>
    </row>
    <row r="6675" spans="1:4" ht="30" customHeight="1">
      <c r="A6675">
        <v>6672</v>
      </c>
      <c r="B6675">
        <f t="shared" ca="1" si="208"/>
        <v>30</v>
      </c>
      <c r="C6675">
        <f t="shared" ca="1" si="209"/>
        <v>6</v>
      </c>
      <c r="D6675" s="5" t="s">
        <v>5754</v>
      </c>
    </row>
    <row r="6676" spans="1:4" ht="30" customHeight="1">
      <c r="A6676">
        <v>6673</v>
      </c>
      <c r="B6676">
        <f t="shared" ca="1" si="208"/>
        <v>100</v>
      </c>
      <c r="C6676">
        <f t="shared" ca="1" si="209"/>
        <v>1</v>
      </c>
      <c r="D6676" s="5" t="s">
        <v>5755</v>
      </c>
    </row>
    <row r="6677" spans="1:4" ht="30" customHeight="1">
      <c r="A6677">
        <v>6674</v>
      </c>
      <c r="B6677">
        <f t="shared" ca="1" si="208"/>
        <v>128</v>
      </c>
      <c r="C6677">
        <f t="shared" ca="1" si="209"/>
        <v>7</v>
      </c>
      <c r="D6677" s="5" t="s">
        <v>5756</v>
      </c>
    </row>
    <row r="6678" spans="1:4" ht="30" customHeight="1">
      <c r="A6678">
        <v>6675</v>
      </c>
      <c r="B6678">
        <f t="shared" ca="1" si="208"/>
        <v>138</v>
      </c>
      <c r="C6678">
        <f t="shared" ca="1" si="209"/>
        <v>4</v>
      </c>
      <c r="D6678" s="5" t="s">
        <v>5757</v>
      </c>
    </row>
    <row r="6679" spans="1:4" ht="30" customHeight="1">
      <c r="A6679">
        <v>6676</v>
      </c>
      <c r="B6679">
        <f t="shared" ca="1" si="208"/>
        <v>198</v>
      </c>
      <c r="C6679">
        <f t="shared" ca="1" si="209"/>
        <v>7</v>
      </c>
      <c r="D6679" s="5" t="s">
        <v>5758</v>
      </c>
    </row>
    <row r="6680" spans="1:4" ht="30" customHeight="1">
      <c r="A6680">
        <v>6677</v>
      </c>
      <c r="B6680">
        <f t="shared" ca="1" si="208"/>
        <v>156</v>
      </c>
      <c r="C6680">
        <f t="shared" ca="1" si="209"/>
        <v>9</v>
      </c>
      <c r="D6680" s="5" t="s">
        <v>5759</v>
      </c>
    </row>
    <row r="6681" spans="1:4" ht="30" customHeight="1">
      <c r="A6681">
        <v>6678</v>
      </c>
      <c r="B6681">
        <f t="shared" ca="1" si="208"/>
        <v>199</v>
      </c>
      <c r="C6681">
        <f t="shared" ca="1" si="209"/>
        <v>2</v>
      </c>
      <c r="D6681" s="5" t="s">
        <v>5760</v>
      </c>
    </row>
    <row r="6682" spans="1:4" ht="30" customHeight="1">
      <c r="A6682">
        <v>6679</v>
      </c>
      <c r="B6682">
        <f t="shared" ca="1" si="208"/>
        <v>102</v>
      </c>
      <c r="C6682">
        <f t="shared" ca="1" si="209"/>
        <v>4</v>
      </c>
      <c r="D6682" s="5" t="s">
        <v>5761</v>
      </c>
    </row>
    <row r="6683" spans="1:4" ht="30" customHeight="1">
      <c r="A6683">
        <v>6680</v>
      </c>
      <c r="B6683">
        <f t="shared" ca="1" si="208"/>
        <v>125</v>
      </c>
      <c r="C6683">
        <f t="shared" ca="1" si="209"/>
        <v>6</v>
      </c>
      <c r="D6683" s="5" t="s">
        <v>5762</v>
      </c>
    </row>
    <row r="6684" spans="1:4" ht="30" customHeight="1">
      <c r="A6684">
        <v>6681</v>
      </c>
      <c r="B6684">
        <f t="shared" ca="1" si="208"/>
        <v>58</v>
      </c>
      <c r="C6684">
        <f t="shared" ca="1" si="209"/>
        <v>3</v>
      </c>
      <c r="D6684" s="5" t="s">
        <v>5763</v>
      </c>
    </row>
    <row r="6685" spans="1:4" ht="30" customHeight="1">
      <c r="A6685">
        <v>6682</v>
      </c>
      <c r="B6685">
        <f t="shared" ca="1" si="208"/>
        <v>67</v>
      </c>
      <c r="C6685">
        <f t="shared" ca="1" si="209"/>
        <v>8</v>
      </c>
      <c r="D6685" s="5" t="s">
        <v>5764</v>
      </c>
    </row>
    <row r="6686" spans="1:4" ht="30" customHeight="1">
      <c r="A6686">
        <v>6683</v>
      </c>
      <c r="B6686">
        <f t="shared" ca="1" si="208"/>
        <v>75</v>
      </c>
      <c r="C6686">
        <f t="shared" ca="1" si="209"/>
        <v>7</v>
      </c>
      <c r="D6686" s="5" t="s">
        <v>5765</v>
      </c>
    </row>
    <row r="6687" spans="1:4" ht="30" customHeight="1">
      <c r="A6687">
        <v>6684</v>
      </c>
      <c r="B6687">
        <f t="shared" ca="1" si="208"/>
        <v>168</v>
      </c>
      <c r="C6687">
        <f t="shared" ca="1" si="209"/>
        <v>3</v>
      </c>
      <c r="D6687" s="5" t="s">
        <v>5766</v>
      </c>
    </row>
    <row r="6688" spans="1:4" ht="30" customHeight="1">
      <c r="A6688">
        <v>6685</v>
      </c>
      <c r="B6688">
        <f t="shared" ca="1" si="208"/>
        <v>77</v>
      </c>
      <c r="C6688">
        <f t="shared" ca="1" si="209"/>
        <v>4</v>
      </c>
      <c r="D6688" s="5" t="s">
        <v>5767</v>
      </c>
    </row>
    <row r="6689" spans="1:4" ht="30" customHeight="1">
      <c r="A6689">
        <v>6686</v>
      </c>
      <c r="B6689">
        <f t="shared" ca="1" si="208"/>
        <v>199</v>
      </c>
      <c r="C6689">
        <f t="shared" ca="1" si="209"/>
        <v>7</v>
      </c>
      <c r="D6689" s="5" t="s">
        <v>5768</v>
      </c>
    </row>
    <row r="6690" spans="1:4" ht="30" customHeight="1">
      <c r="A6690">
        <v>6687</v>
      </c>
      <c r="B6690">
        <f t="shared" ca="1" si="208"/>
        <v>170</v>
      </c>
      <c r="C6690">
        <f t="shared" ca="1" si="209"/>
        <v>8</v>
      </c>
      <c r="D6690" s="5" t="s">
        <v>5769</v>
      </c>
    </row>
    <row r="6691" spans="1:4" ht="30" customHeight="1">
      <c r="A6691">
        <v>6688</v>
      </c>
      <c r="B6691">
        <f t="shared" ca="1" si="208"/>
        <v>24</v>
      </c>
      <c r="C6691">
        <f t="shared" ca="1" si="209"/>
        <v>6</v>
      </c>
      <c r="D6691" s="5" t="s">
        <v>5770</v>
      </c>
    </row>
    <row r="6692" spans="1:4" ht="30" customHeight="1">
      <c r="A6692">
        <v>6689</v>
      </c>
      <c r="B6692">
        <f t="shared" ca="1" si="208"/>
        <v>81</v>
      </c>
      <c r="C6692">
        <f t="shared" ca="1" si="209"/>
        <v>4</v>
      </c>
      <c r="D6692" s="5" t="s">
        <v>5771</v>
      </c>
    </row>
    <row r="6693" spans="1:4" ht="30" customHeight="1">
      <c r="A6693">
        <v>6690</v>
      </c>
      <c r="B6693">
        <f t="shared" ca="1" si="208"/>
        <v>76</v>
      </c>
      <c r="C6693">
        <f t="shared" ca="1" si="209"/>
        <v>5</v>
      </c>
      <c r="D6693" s="5" t="s">
        <v>5772</v>
      </c>
    </row>
    <row r="6694" spans="1:4" ht="30" customHeight="1">
      <c r="A6694">
        <v>6691</v>
      </c>
      <c r="B6694">
        <f t="shared" ca="1" si="208"/>
        <v>56</v>
      </c>
      <c r="C6694">
        <f t="shared" ca="1" si="209"/>
        <v>6</v>
      </c>
      <c r="D6694" s="5" t="s">
        <v>5773</v>
      </c>
    </row>
    <row r="6695" spans="1:4" ht="30" customHeight="1">
      <c r="A6695">
        <v>6692</v>
      </c>
      <c r="B6695">
        <f t="shared" ca="1" si="208"/>
        <v>80</v>
      </c>
      <c r="C6695">
        <f t="shared" ca="1" si="209"/>
        <v>7</v>
      </c>
      <c r="D6695" s="5" t="s">
        <v>5774</v>
      </c>
    </row>
    <row r="6696" spans="1:4" ht="30" customHeight="1">
      <c r="A6696">
        <v>6693</v>
      </c>
      <c r="B6696">
        <f t="shared" ca="1" si="208"/>
        <v>51</v>
      </c>
      <c r="C6696">
        <f t="shared" ca="1" si="209"/>
        <v>9</v>
      </c>
      <c r="D6696" s="5" t="s">
        <v>5775</v>
      </c>
    </row>
    <row r="6697" spans="1:4" ht="30" customHeight="1">
      <c r="A6697">
        <v>6694</v>
      </c>
      <c r="B6697">
        <f t="shared" ca="1" si="208"/>
        <v>117</v>
      </c>
      <c r="C6697">
        <f t="shared" ca="1" si="209"/>
        <v>1</v>
      </c>
      <c r="D6697" s="5" t="s">
        <v>5776</v>
      </c>
    </row>
    <row r="6698" spans="1:4" ht="30" customHeight="1">
      <c r="A6698">
        <v>6695</v>
      </c>
      <c r="B6698">
        <f t="shared" ca="1" si="208"/>
        <v>191</v>
      </c>
      <c r="C6698">
        <f t="shared" ca="1" si="209"/>
        <v>7</v>
      </c>
      <c r="D6698" s="5" t="s">
        <v>5777</v>
      </c>
    </row>
    <row r="6699" spans="1:4" ht="30" customHeight="1">
      <c r="A6699">
        <v>6696</v>
      </c>
      <c r="B6699">
        <f t="shared" ca="1" si="208"/>
        <v>11</v>
      </c>
      <c r="C6699">
        <f t="shared" ca="1" si="209"/>
        <v>3</v>
      </c>
      <c r="D6699" s="5" t="s">
        <v>5778</v>
      </c>
    </row>
    <row r="6700" spans="1:4" ht="30" customHeight="1">
      <c r="A6700">
        <v>6697</v>
      </c>
      <c r="B6700">
        <f t="shared" ca="1" si="208"/>
        <v>136</v>
      </c>
      <c r="C6700">
        <f t="shared" ca="1" si="209"/>
        <v>1</v>
      </c>
      <c r="D6700" s="5" t="s">
        <v>5779</v>
      </c>
    </row>
    <row r="6701" spans="1:4" ht="30" customHeight="1">
      <c r="A6701">
        <v>6698</v>
      </c>
      <c r="B6701">
        <f t="shared" ca="1" si="208"/>
        <v>132</v>
      </c>
      <c r="C6701">
        <f t="shared" ca="1" si="209"/>
        <v>6</v>
      </c>
      <c r="D6701" s="5" t="s">
        <v>5780</v>
      </c>
    </row>
    <row r="6702" spans="1:4" ht="30" customHeight="1">
      <c r="A6702">
        <v>6699</v>
      </c>
      <c r="B6702">
        <f t="shared" ca="1" si="208"/>
        <v>178</v>
      </c>
      <c r="C6702">
        <f t="shared" ca="1" si="209"/>
        <v>6</v>
      </c>
      <c r="D6702" s="5" t="s">
        <v>5781</v>
      </c>
    </row>
    <row r="6703" spans="1:4" ht="30" customHeight="1">
      <c r="A6703">
        <v>6700</v>
      </c>
      <c r="B6703">
        <f t="shared" ca="1" si="208"/>
        <v>95</v>
      </c>
      <c r="C6703">
        <f t="shared" ca="1" si="209"/>
        <v>4</v>
      </c>
      <c r="D6703" s="5" t="s">
        <v>5782</v>
      </c>
    </row>
    <row r="6704" spans="1:4" ht="30" customHeight="1">
      <c r="A6704">
        <v>6701</v>
      </c>
      <c r="B6704">
        <f t="shared" ca="1" si="208"/>
        <v>147</v>
      </c>
      <c r="C6704">
        <f t="shared" ca="1" si="209"/>
        <v>4</v>
      </c>
      <c r="D6704" s="5" t="s">
        <v>5783</v>
      </c>
    </row>
    <row r="6705" spans="1:4" ht="30" customHeight="1">
      <c r="A6705">
        <v>6702</v>
      </c>
      <c r="B6705">
        <f t="shared" ca="1" si="208"/>
        <v>18</v>
      </c>
      <c r="C6705">
        <f t="shared" ca="1" si="209"/>
        <v>8</v>
      </c>
      <c r="D6705" s="5" t="s">
        <v>5784</v>
      </c>
    </row>
    <row r="6706" spans="1:4" ht="30" customHeight="1">
      <c r="A6706">
        <v>6703</v>
      </c>
      <c r="B6706">
        <f t="shared" ca="1" si="208"/>
        <v>178</v>
      </c>
      <c r="C6706">
        <f t="shared" ca="1" si="209"/>
        <v>7</v>
      </c>
      <c r="D6706" s="5" t="s">
        <v>5785</v>
      </c>
    </row>
    <row r="6707" spans="1:4" ht="30" customHeight="1">
      <c r="A6707">
        <v>6704</v>
      </c>
      <c r="B6707">
        <f t="shared" ca="1" si="208"/>
        <v>191</v>
      </c>
      <c r="C6707">
        <f t="shared" ca="1" si="209"/>
        <v>7</v>
      </c>
      <c r="D6707" s="5" t="s">
        <v>5786</v>
      </c>
    </row>
    <row r="6708" spans="1:4" ht="30" customHeight="1">
      <c r="A6708">
        <v>6705</v>
      </c>
      <c r="B6708">
        <f t="shared" ca="1" si="208"/>
        <v>12</v>
      </c>
      <c r="C6708">
        <f t="shared" ca="1" si="209"/>
        <v>5</v>
      </c>
      <c r="D6708" s="5" t="s">
        <v>5787</v>
      </c>
    </row>
    <row r="6709" spans="1:4" ht="30" customHeight="1">
      <c r="A6709">
        <v>6706</v>
      </c>
      <c r="B6709">
        <f t="shared" ca="1" si="208"/>
        <v>29</v>
      </c>
      <c r="C6709">
        <f t="shared" ca="1" si="209"/>
        <v>6</v>
      </c>
      <c r="D6709" s="5" t="s">
        <v>5788</v>
      </c>
    </row>
    <row r="6710" spans="1:4" ht="30" customHeight="1">
      <c r="A6710">
        <v>6707</v>
      </c>
      <c r="B6710">
        <f t="shared" ca="1" si="208"/>
        <v>35</v>
      </c>
      <c r="C6710">
        <f t="shared" ca="1" si="209"/>
        <v>9</v>
      </c>
      <c r="D6710" s="5" t="s">
        <v>5789</v>
      </c>
    </row>
    <row r="6711" spans="1:4" ht="30" customHeight="1">
      <c r="A6711">
        <v>6708</v>
      </c>
      <c r="B6711">
        <f t="shared" ca="1" si="208"/>
        <v>32</v>
      </c>
      <c r="C6711">
        <f t="shared" ca="1" si="209"/>
        <v>8</v>
      </c>
      <c r="D6711" s="5" t="s">
        <v>5790</v>
      </c>
    </row>
    <row r="6712" spans="1:4" ht="30" customHeight="1">
      <c r="A6712">
        <v>6709</v>
      </c>
      <c r="B6712">
        <f t="shared" ca="1" si="208"/>
        <v>88</v>
      </c>
      <c r="C6712">
        <f t="shared" ca="1" si="209"/>
        <v>6</v>
      </c>
      <c r="D6712" s="5" t="s">
        <v>5791</v>
      </c>
    </row>
    <row r="6713" spans="1:4" ht="30" customHeight="1">
      <c r="A6713">
        <v>6710</v>
      </c>
      <c r="B6713">
        <f t="shared" ca="1" si="208"/>
        <v>16</v>
      </c>
      <c r="C6713">
        <f t="shared" ca="1" si="209"/>
        <v>8</v>
      </c>
      <c r="D6713" s="5" t="s">
        <v>5792</v>
      </c>
    </row>
    <row r="6714" spans="1:4" ht="30" customHeight="1">
      <c r="A6714">
        <v>6711</v>
      </c>
      <c r="B6714">
        <f t="shared" ca="1" si="208"/>
        <v>140</v>
      </c>
      <c r="C6714">
        <f t="shared" ca="1" si="209"/>
        <v>8</v>
      </c>
      <c r="D6714" s="5" t="s">
        <v>5793</v>
      </c>
    </row>
    <row r="6715" spans="1:4" ht="30" customHeight="1">
      <c r="A6715">
        <v>6712</v>
      </c>
      <c r="B6715">
        <f t="shared" ca="1" si="208"/>
        <v>123</v>
      </c>
      <c r="C6715">
        <f t="shared" ca="1" si="209"/>
        <v>6</v>
      </c>
      <c r="D6715" s="5" t="s">
        <v>5794</v>
      </c>
    </row>
    <row r="6716" spans="1:4" ht="30" customHeight="1">
      <c r="A6716">
        <v>6713</v>
      </c>
      <c r="B6716">
        <f t="shared" ca="1" si="208"/>
        <v>15</v>
      </c>
      <c r="C6716">
        <f t="shared" ca="1" si="209"/>
        <v>4</v>
      </c>
      <c r="D6716" s="5" t="s">
        <v>5795</v>
      </c>
    </row>
    <row r="6717" spans="1:4" ht="30" customHeight="1">
      <c r="A6717">
        <v>6714</v>
      </c>
      <c r="B6717">
        <f t="shared" ca="1" si="208"/>
        <v>11</v>
      </c>
      <c r="C6717">
        <f t="shared" ca="1" si="209"/>
        <v>7</v>
      </c>
      <c r="D6717" s="5" t="s">
        <v>5796</v>
      </c>
    </row>
    <row r="6718" spans="1:4" ht="30" customHeight="1">
      <c r="A6718">
        <v>6715</v>
      </c>
      <c r="B6718">
        <f t="shared" ca="1" si="208"/>
        <v>14</v>
      </c>
      <c r="C6718">
        <f t="shared" ca="1" si="209"/>
        <v>1</v>
      </c>
      <c r="D6718" s="5" t="s">
        <v>5797</v>
      </c>
    </row>
    <row r="6719" spans="1:4" ht="30" customHeight="1">
      <c r="A6719">
        <v>6716</v>
      </c>
      <c r="B6719">
        <f t="shared" ca="1" si="208"/>
        <v>108</v>
      </c>
      <c r="C6719">
        <f t="shared" ca="1" si="209"/>
        <v>6</v>
      </c>
      <c r="D6719" s="5" t="s">
        <v>5798</v>
      </c>
    </row>
    <row r="6720" spans="1:4" ht="30" customHeight="1">
      <c r="A6720">
        <v>6717</v>
      </c>
      <c r="B6720">
        <f t="shared" ca="1" si="208"/>
        <v>161</v>
      </c>
      <c r="C6720">
        <f t="shared" ca="1" si="209"/>
        <v>1</v>
      </c>
      <c r="D6720" s="5" t="s">
        <v>5799</v>
      </c>
    </row>
    <row r="6721" spans="1:4" ht="30" customHeight="1">
      <c r="A6721">
        <v>6718</v>
      </c>
      <c r="B6721">
        <f t="shared" ca="1" si="208"/>
        <v>68</v>
      </c>
      <c r="C6721">
        <f t="shared" ca="1" si="209"/>
        <v>9</v>
      </c>
      <c r="D6721" s="5" t="s">
        <v>5800</v>
      </c>
    </row>
    <row r="6722" spans="1:4" ht="30" customHeight="1">
      <c r="A6722">
        <v>6719</v>
      </c>
      <c r="B6722">
        <f t="shared" ca="1" si="208"/>
        <v>103</v>
      </c>
      <c r="C6722">
        <f t="shared" ca="1" si="209"/>
        <v>4</v>
      </c>
      <c r="D6722" s="5" t="s">
        <v>5801</v>
      </c>
    </row>
    <row r="6723" spans="1:4" ht="30" customHeight="1">
      <c r="A6723">
        <v>6720</v>
      </c>
      <c r="B6723">
        <f t="shared" ca="1" si="208"/>
        <v>61</v>
      </c>
      <c r="C6723">
        <f t="shared" ca="1" si="209"/>
        <v>7</v>
      </c>
      <c r="D6723" s="5" t="s">
        <v>5802</v>
      </c>
    </row>
    <row r="6724" spans="1:4" ht="30" customHeight="1">
      <c r="A6724">
        <v>6721</v>
      </c>
      <c r="B6724">
        <f t="shared" ref="B6724:B6787" ca="1" si="210">RANDBETWEEN(1,$E$4)</f>
        <v>39</v>
      </c>
      <c r="C6724">
        <f t="shared" ref="C6724:C6787" ca="1" si="211">RANDBETWEEN(1,$F$4)</f>
        <v>3</v>
      </c>
      <c r="D6724" s="5" t="s">
        <v>5803</v>
      </c>
    </row>
    <row r="6725" spans="1:4" ht="30" customHeight="1">
      <c r="A6725">
        <v>6722</v>
      </c>
      <c r="B6725">
        <f t="shared" ca="1" si="210"/>
        <v>78</v>
      </c>
      <c r="C6725">
        <f t="shared" ca="1" si="211"/>
        <v>3</v>
      </c>
      <c r="D6725" s="5" t="s">
        <v>5804</v>
      </c>
    </row>
    <row r="6726" spans="1:4" ht="30" customHeight="1">
      <c r="A6726">
        <v>6723</v>
      </c>
      <c r="B6726">
        <f t="shared" ca="1" si="210"/>
        <v>29</v>
      </c>
      <c r="C6726">
        <f t="shared" ca="1" si="211"/>
        <v>6</v>
      </c>
      <c r="D6726" s="5" t="s">
        <v>5805</v>
      </c>
    </row>
    <row r="6727" spans="1:4" ht="30" customHeight="1">
      <c r="A6727">
        <v>6724</v>
      </c>
      <c r="B6727">
        <f t="shared" ca="1" si="210"/>
        <v>15</v>
      </c>
      <c r="C6727">
        <f t="shared" ca="1" si="211"/>
        <v>7</v>
      </c>
      <c r="D6727" s="5" t="s">
        <v>5806</v>
      </c>
    </row>
    <row r="6728" spans="1:4" ht="30" customHeight="1">
      <c r="A6728">
        <v>6725</v>
      </c>
      <c r="B6728">
        <f t="shared" ca="1" si="210"/>
        <v>76</v>
      </c>
      <c r="C6728">
        <f t="shared" ca="1" si="211"/>
        <v>7</v>
      </c>
      <c r="D6728" s="5" t="s">
        <v>5807</v>
      </c>
    </row>
    <row r="6729" spans="1:4" ht="30" customHeight="1">
      <c r="A6729">
        <v>6726</v>
      </c>
      <c r="B6729">
        <f t="shared" ca="1" si="210"/>
        <v>189</v>
      </c>
      <c r="C6729">
        <f t="shared" ca="1" si="211"/>
        <v>1</v>
      </c>
      <c r="D6729" s="5" t="s">
        <v>5808</v>
      </c>
    </row>
    <row r="6730" spans="1:4" ht="30" customHeight="1">
      <c r="A6730">
        <v>6727</v>
      </c>
      <c r="B6730">
        <f t="shared" ca="1" si="210"/>
        <v>8</v>
      </c>
      <c r="C6730">
        <f t="shared" ca="1" si="211"/>
        <v>2</v>
      </c>
      <c r="D6730" s="5" t="s">
        <v>5809</v>
      </c>
    </row>
    <row r="6731" spans="1:4" ht="30" customHeight="1">
      <c r="A6731">
        <v>6728</v>
      </c>
      <c r="B6731">
        <f t="shared" ca="1" si="210"/>
        <v>196</v>
      </c>
      <c r="C6731">
        <f t="shared" ca="1" si="211"/>
        <v>7</v>
      </c>
      <c r="D6731" s="5" t="s">
        <v>5810</v>
      </c>
    </row>
    <row r="6732" spans="1:4" ht="30" customHeight="1">
      <c r="A6732">
        <v>6729</v>
      </c>
      <c r="B6732">
        <f t="shared" ca="1" si="210"/>
        <v>54</v>
      </c>
      <c r="C6732">
        <f t="shared" ca="1" si="211"/>
        <v>7</v>
      </c>
      <c r="D6732" s="5" t="s">
        <v>5811</v>
      </c>
    </row>
    <row r="6733" spans="1:4" ht="30" customHeight="1">
      <c r="A6733">
        <v>6730</v>
      </c>
      <c r="B6733">
        <f t="shared" ca="1" si="210"/>
        <v>63</v>
      </c>
      <c r="C6733">
        <f t="shared" ca="1" si="211"/>
        <v>4</v>
      </c>
      <c r="D6733" s="5" t="s">
        <v>5812</v>
      </c>
    </row>
    <row r="6734" spans="1:4" ht="30" customHeight="1">
      <c r="A6734">
        <v>6731</v>
      </c>
      <c r="B6734">
        <f t="shared" ca="1" si="210"/>
        <v>193</v>
      </c>
      <c r="C6734">
        <f t="shared" ca="1" si="211"/>
        <v>1</v>
      </c>
      <c r="D6734" s="5" t="s">
        <v>5813</v>
      </c>
    </row>
    <row r="6735" spans="1:4" ht="30" customHeight="1">
      <c r="A6735">
        <v>6732</v>
      </c>
      <c r="B6735">
        <f t="shared" ca="1" si="210"/>
        <v>153</v>
      </c>
      <c r="C6735">
        <f t="shared" ca="1" si="211"/>
        <v>5</v>
      </c>
      <c r="D6735" s="5" t="s">
        <v>5814</v>
      </c>
    </row>
    <row r="6736" spans="1:4" ht="30" customHeight="1">
      <c r="A6736">
        <v>6733</v>
      </c>
      <c r="B6736">
        <f t="shared" ca="1" si="210"/>
        <v>67</v>
      </c>
      <c r="C6736">
        <f t="shared" ca="1" si="211"/>
        <v>6</v>
      </c>
      <c r="D6736" s="5" t="s">
        <v>5815</v>
      </c>
    </row>
    <row r="6737" spans="1:4" ht="30" customHeight="1">
      <c r="A6737">
        <v>6734</v>
      </c>
      <c r="B6737">
        <f t="shared" ca="1" si="210"/>
        <v>145</v>
      </c>
      <c r="C6737">
        <f t="shared" ca="1" si="211"/>
        <v>9</v>
      </c>
      <c r="D6737" s="5" t="s">
        <v>5816</v>
      </c>
    </row>
    <row r="6738" spans="1:4" ht="30" customHeight="1">
      <c r="A6738">
        <v>6735</v>
      </c>
      <c r="B6738">
        <f t="shared" ca="1" si="210"/>
        <v>90</v>
      </c>
      <c r="C6738">
        <f t="shared" ca="1" si="211"/>
        <v>2</v>
      </c>
      <c r="D6738" s="5" t="s">
        <v>5817</v>
      </c>
    </row>
    <row r="6739" spans="1:4" ht="30" customHeight="1">
      <c r="A6739">
        <v>6736</v>
      </c>
      <c r="B6739">
        <f t="shared" ca="1" si="210"/>
        <v>125</v>
      </c>
      <c r="C6739">
        <f t="shared" ca="1" si="211"/>
        <v>6</v>
      </c>
      <c r="D6739" s="5" t="s">
        <v>5818</v>
      </c>
    </row>
    <row r="6740" spans="1:4" ht="30" customHeight="1">
      <c r="A6740">
        <v>6737</v>
      </c>
      <c r="B6740">
        <f t="shared" ca="1" si="210"/>
        <v>73</v>
      </c>
      <c r="C6740">
        <f t="shared" ca="1" si="211"/>
        <v>2</v>
      </c>
      <c r="D6740" s="5" t="s">
        <v>5819</v>
      </c>
    </row>
    <row r="6741" spans="1:4" ht="30" customHeight="1">
      <c r="A6741">
        <v>6738</v>
      </c>
      <c r="B6741">
        <f t="shared" ca="1" si="210"/>
        <v>23</v>
      </c>
      <c r="C6741">
        <f t="shared" ca="1" si="211"/>
        <v>9</v>
      </c>
      <c r="D6741" s="5" t="s">
        <v>5820</v>
      </c>
    </row>
    <row r="6742" spans="1:4" ht="30" customHeight="1">
      <c r="A6742">
        <v>6739</v>
      </c>
      <c r="B6742">
        <f t="shared" ca="1" si="210"/>
        <v>80</v>
      </c>
      <c r="C6742">
        <f t="shared" ca="1" si="211"/>
        <v>8</v>
      </c>
      <c r="D6742" s="5" t="s">
        <v>5821</v>
      </c>
    </row>
    <row r="6743" spans="1:4" ht="30" customHeight="1">
      <c r="A6743">
        <v>6740</v>
      </c>
      <c r="B6743">
        <f t="shared" ca="1" si="210"/>
        <v>63</v>
      </c>
      <c r="C6743">
        <f t="shared" ca="1" si="211"/>
        <v>2</v>
      </c>
      <c r="D6743" s="5" t="s">
        <v>5822</v>
      </c>
    </row>
    <row r="6744" spans="1:4" ht="30" customHeight="1">
      <c r="A6744">
        <v>6741</v>
      </c>
      <c r="B6744">
        <f t="shared" ca="1" si="210"/>
        <v>124</v>
      </c>
      <c r="C6744">
        <f t="shared" ca="1" si="211"/>
        <v>2</v>
      </c>
      <c r="D6744" s="5" t="s">
        <v>5823</v>
      </c>
    </row>
    <row r="6745" spans="1:4" ht="30" customHeight="1">
      <c r="A6745">
        <v>6742</v>
      </c>
      <c r="B6745">
        <f t="shared" ca="1" si="210"/>
        <v>39</v>
      </c>
      <c r="C6745">
        <f t="shared" ca="1" si="211"/>
        <v>3</v>
      </c>
      <c r="D6745" s="5" t="s">
        <v>5824</v>
      </c>
    </row>
    <row r="6746" spans="1:4" ht="30" customHeight="1">
      <c r="A6746">
        <v>6743</v>
      </c>
      <c r="B6746">
        <f t="shared" ca="1" si="210"/>
        <v>142</v>
      </c>
      <c r="C6746">
        <f t="shared" ca="1" si="211"/>
        <v>3</v>
      </c>
      <c r="D6746" s="5" t="s">
        <v>5825</v>
      </c>
    </row>
    <row r="6747" spans="1:4" ht="30" customHeight="1">
      <c r="A6747">
        <v>6744</v>
      </c>
      <c r="B6747">
        <f t="shared" ca="1" si="210"/>
        <v>77</v>
      </c>
      <c r="C6747">
        <f t="shared" ca="1" si="211"/>
        <v>1</v>
      </c>
      <c r="D6747" s="5" t="s">
        <v>5826</v>
      </c>
    </row>
    <row r="6748" spans="1:4" ht="30" customHeight="1">
      <c r="A6748">
        <v>6745</v>
      </c>
      <c r="B6748">
        <f t="shared" ca="1" si="210"/>
        <v>156</v>
      </c>
      <c r="C6748">
        <f t="shared" ca="1" si="211"/>
        <v>7</v>
      </c>
      <c r="D6748" s="5" t="s">
        <v>5827</v>
      </c>
    </row>
    <row r="6749" spans="1:4" ht="30" customHeight="1">
      <c r="A6749">
        <v>6746</v>
      </c>
      <c r="B6749">
        <f t="shared" ca="1" si="210"/>
        <v>1</v>
      </c>
      <c r="C6749">
        <f t="shared" ca="1" si="211"/>
        <v>9</v>
      </c>
      <c r="D6749" s="5" t="s">
        <v>5828</v>
      </c>
    </row>
    <row r="6750" spans="1:4" ht="30" customHeight="1">
      <c r="A6750">
        <v>6747</v>
      </c>
      <c r="B6750">
        <f t="shared" ca="1" si="210"/>
        <v>106</v>
      </c>
      <c r="C6750">
        <f t="shared" ca="1" si="211"/>
        <v>1</v>
      </c>
      <c r="D6750" s="5" t="s">
        <v>5829</v>
      </c>
    </row>
    <row r="6751" spans="1:4" ht="30" customHeight="1">
      <c r="A6751">
        <v>6748</v>
      </c>
      <c r="B6751">
        <f t="shared" ca="1" si="210"/>
        <v>146</v>
      </c>
      <c r="C6751">
        <f t="shared" ca="1" si="211"/>
        <v>4</v>
      </c>
      <c r="D6751" s="5" t="s">
        <v>5830</v>
      </c>
    </row>
    <row r="6752" spans="1:4" ht="30" customHeight="1">
      <c r="A6752">
        <v>6749</v>
      </c>
      <c r="B6752">
        <f t="shared" ca="1" si="210"/>
        <v>161</v>
      </c>
      <c r="C6752">
        <f t="shared" ca="1" si="211"/>
        <v>9</v>
      </c>
      <c r="D6752" s="5" t="s">
        <v>5831</v>
      </c>
    </row>
    <row r="6753" spans="1:4" ht="30" customHeight="1">
      <c r="A6753">
        <v>6750</v>
      </c>
      <c r="B6753">
        <f t="shared" ca="1" si="210"/>
        <v>39</v>
      </c>
      <c r="C6753">
        <f t="shared" ca="1" si="211"/>
        <v>6</v>
      </c>
      <c r="D6753" s="5" t="s">
        <v>5832</v>
      </c>
    </row>
    <row r="6754" spans="1:4" ht="30" customHeight="1">
      <c r="A6754">
        <v>6751</v>
      </c>
      <c r="B6754">
        <f t="shared" ca="1" si="210"/>
        <v>169</v>
      </c>
      <c r="C6754">
        <f t="shared" ca="1" si="211"/>
        <v>4</v>
      </c>
      <c r="D6754" s="5" t="s">
        <v>5833</v>
      </c>
    </row>
    <row r="6755" spans="1:4" ht="30" customHeight="1">
      <c r="A6755">
        <v>6752</v>
      </c>
      <c r="B6755">
        <f t="shared" ca="1" si="210"/>
        <v>49</v>
      </c>
      <c r="C6755">
        <f t="shared" ca="1" si="211"/>
        <v>9</v>
      </c>
      <c r="D6755" s="5" t="s">
        <v>5834</v>
      </c>
    </row>
    <row r="6756" spans="1:4" ht="30" customHeight="1">
      <c r="A6756">
        <v>6753</v>
      </c>
      <c r="B6756">
        <f t="shared" ca="1" si="210"/>
        <v>18</v>
      </c>
      <c r="C6756">
        <f t="shared" ca="1" si="211"/>
        <v>5</v>
      </c>
      <c r="D6756" s="5" t="s">
        <v>5835</v>
      </c>
    </row>
    <row r="6757" spans="1:4" ht="30" customHeight="1">
      <c r="A6757">
        <v>6754</v>
      </c>
      <c r="B6757">
        <f t="shared" ca="1" si="210"/>
        <v>138</v>
      </c>
      <c r="C6757">
        <f t="shared" ca="1" si="211"/>
        <v>7</v>
      </c>
      <c r="D6757" s="5" t="s">
        <v>5836</v>
      </c>
    </row>
    <row r="6758" spans="1:4" ht="30" customHeight="1">
      <c r="A6758">
        <v>6755</v>
      </c>
      <c r="B6758">
        <f t="shared" ca="1" si="210"/>
        <v>177</v>
      </c>
      <c r="C6758">
        <f t="shared" ca="1" si="211"/>
        <v>2</v>
      </c>
      <c r="D6758" s="5" t="s">
        <v>5837</v>
      </c>
    </row>
    <row r="6759" spans="1:4" ht="30" customHeight="1">
      <c r="A6759">
        <v>6756</v>
      </c>
      <c r="B6759">
        <f t="shared" ca="1" si="210"/>
        <v>113</v>
      </c>
      <c r="C6759">
        <f t="shared" ca="1" si="211"/>
        <v>3</v>
      </c>
      <c r="D6759" s="5" t="s">
        <v>5838</v>
      </c>
    </row>
    <row r="6760" spans="1:4" ht="30" customHeight="1">
      <c r="A6760">
        <v>6757</v>
      </c>
      <c r="B6760">
        <f t="shared" ca="1" si="210"/>
        <v>143</v>
      </c>
      <c r="C6760">
        <f t="shared" ca="1" si="211"/>
        <v>5</v>
      </c>
      <c r="D6760" s="5" t="s">
        <v>5839</v>
      </c>
    </row>
    <row r="6761" spans="1:4" ht="30" customHeight="1">
      <c r="A6761">
        <v>6758</v>
      </c>
      <c r="B6761">
        <f t="shared" ca="1" si="210"/>
        <v>181</v>
      </c>
      <c r="C6761">
        <f t="shared" ca="1" si="211"/>
        <v>8</v>
      </c>
      <c r="D6761" s="5" t="s">
        <v>5840</v>
      </c>
    </row>
    <row r="6762" spans="1:4" ht="30" customHeight="1">
      <c r="A6762">
        <v>6759</v>
      </c>
      <c r="B6762">
        <f t="shared" ca="1" si="210"/>
        <v>65</v>
      </c>
      <c r="C6762">
        <f t="shared" ca="1" si="211"/>
        <v>9</v>
      </c>
      <c r="D6762" s="5" t="s">
        <v>5841</v>
      </c>
    </row>
    <row r="6763" spans="1:4" ht="30" customHeight="1">
      <c r="A6763">
        <v>6760</v>
      </c>
      <c r="B6763">
        <f t="shared" ca="1" si="210"/>
        <v>174</v>
      </c>
      <c r="C6763">
        <f t="shared" ca="1" si="211"/>
        <v>1</v>
      </c>
      <c r="D6763" s="5" t="s">
        <v>5842</v>
      </c>
    </row>
    <row r="6764" spans="1:4" ht="30" customHeight="1">
      <c r="A6764">
        <v>6761</v>
      </c>
      <c r="B6764">
        <f t="shared" ca="1" si="210"/>
        <v>145</v>
      </c>
      <c r="C6764">
        <f t="shared" ca="1" si="211"/>
        <v>7</v>
      </c>
      <c r="D6764" s="5" t="s">
        <v>5843</v>
      </c>
    </row>
    <row r="6765" spans="1:4" ht="30" customHeight="1">
      <c r="A6765">
        <v>6762</v>
      </c>
      <c r="B6765">
        <f t="shared" ca="1" si="210"/>
        <v>20</v>
      </c>
      <c r="C6765">
        <f t="shared" ca="1" si="211"/>
        <v>2</v>
      </c>
      <c r="D6765" s="5" t="s">
        <v>5844</v>
      </c>
    </row>
    <row r="6766" spans="1:4" ht="30" customHeight="1">
      <c r="A6766">
        <v>6763</v>
      </c>
      <c r="B6766">
        <f t="shared" ca="1" si="210"/>
        <v>11</v>
      </c>
      <c r="C6766">
        <f t="shared" ca="1" si="211"/>
        <v>6</v>
      </c>
      <c r="D6766" s="5" t="s">
        <v>5845</v>
      </c>
    </row>
    <row r="6767" spans="1:4" ht="30" customHeight="1">
      <c r="A6767">
        <v>6764</v>
      </c>
      <c r="B6767">
        <f t="shared" ca="1" si="210"/>
        <v>100</v>
      </c>
      <c r="C6767">
        <f t="shared" ca="1" si="211"/>
        <v>3</v>
      </c>
      <c r="D6767" s="5" t="s">
        <v>5846</v>
      </c>
    </row>
    <row r="6768" spans="1:4" ht="30" customHeight="1">
      <c r="A6768">
        <v>6765</v>
      </c>
      <c r="B6768">
        <f t="shared" ca="1" si="210"/>
        <v>88</v>
      </c>
      <c r="C6768">
        <f t="shared" ca="1" si="211"/>
        <v>9</v>
      </c>
      <c r="D6768" s="5" t="s">
        <v>5847</v>
      </c>
    </row>
    <row r="6769" spans="1:4" ht="30" customHeight="1">
      <c r="A6769">
        <v>6766</v>
      </c>
      <c r="B6769">
        <f t="shared" ca="1" si="210"/>
        <v>137</v>
      </c>
      <c r="C6769">
        <f t="shared" ca="1" si="211"/>
        <v>1</v>
      </c>
      <c r="D6769" s="5" t="s">
        <v>5848</v>
      </c>
    </row>
    <row r="6770" spans="1:4" ht="30" customHeight="1">
      <c r="A6770">
        <v>6767</v>
      </c>
      <c r="B6770">
        <f t="shared" ca="1" si="210"/>
        <v>154</v>
      </c>
      <c r="C6770">
        <f t="shared" ca="1" si="211"/>
        <v>5</v>
      </c>
      <c r="D6770" s="5" t="s">
        <v>5849</v>
      </c>
    </row>
    <row r="6771" spans="1:4" ht="30" customHeight="1">
      <c r="A6771">
        <v>6768</v>
      </c>
      <c r="B6771">
        <f t="shared" ca="1" si="210"/>
        <v>37</v>
      </c>
      <c r="C6771">
        <f t="shared" ca="1" si="211"/>
        <v>2</v>
      </c>
      <c r="D6771" s="5" t="s">
        <v>5850</v>
      </c>
    </row>
    <row r="6772" spans="1:4" ht="30" customHeight="1">
      <c r="A6772">
        <v>6769</v>
      </c>
      <c r="B6772">
        <f t="shared" ca="1" si="210"/>
        <v>106</v>
      </c>
      <c r="C6772">
        <f t="shared" ca="1" si="211"/>
        <v>9</v>
      </c>
      <c r="D6772" s="5" t="s">
        <v>5851</v>
      </c>
    </row>
    <row r="6773" spans="1:4" ht="30" customHeight="1">
      <c r="A6773">
        <v>6770</v>
      </c>
      <c r="B6773">
        <f t="shared" ca="1" si="210"/>
        <v>151</v>
      </c>
      <c r="C6773">
        <f t="shared" ca="1" si="211"/>
        <v>2</v>
      </c>
      <c r="D6773" s="5" t="s">
        <v>5852</v>
      </c>
    </row>
    <row r="6774" spans="1:4" ht="30" customHeight="1">
      <c r="A6774">
        <v>6771</v>
      </c>
      <c r="B6774">
        <f t="shared" ca="1" si="210"/>
        <v>143</v>
      </c>
      <c r="C6774">
        <f t="shared" ca="1" si="211"/>
        <v>2</v>
      </c>
      <c r="D6774" s="5" t="s">
        <v>5853</v>
      </c>
    </row>
    <row r="6775" spans="1:4" ht="30" customHeight="1">
      <c r="A6775">
        <v>6772</v>
      </c>
      <c r="B6775">
        <f t="shared" ca="1" si="210"/>
        <v>74</v>
      </c>
      <c r="C6775">
        <f t="shared" ca="1" si="211"/>
        <v>1</v>
      </c>
      <c r="D6775" s="5" t="s">
        <v>5854</v>
      </c>
    </row>
    <row r="6776" spans="1:4" ht="30" customHeight="1">
      <c r="A6776">
        <v>6773</v>
      </c>
      <c r="B6776">
        <f t="shared" ca="1" si="210"/>
        <v>162</v>
      </c>
      <c r="C6776">
        <f t="shared" ca="1" si="211"/>
        <v>9</v>
      </c>
      <c r="D6776" s="5" t="s">
        <v>5855</v>
      </c>
    </row>
    <row r="6777" spans="1:4" ht="30" customHeight="1">
      <c r="A6777">
        <v>6774</v>
      </c>
      <c r="B6777">
        <f t="shared" ca="1" si="210"/>
        <v>94</v>
      </c>
      <c r="C6777">
        <f t="shared" ca="1" si="211"/>
        <v>1</v>
      </c>
      <c r="D6777" s="5" t="s">
        <v>5856</v>
      </c>
    </row>
    <row r="6778" spans="1:4" ht="30" customHeight="1">
      <c r="A6778">
        <v>6775</v>
      </c>
      <c r="B6778">
        <f t="shared" ca="1" si="210"/>
        <v>130</v>
      </c>
      <c r="C6778">
        <f t="shared" ca="1" si="211"/>
        <v>9</v>
      </c>
      <c r="D6778" s="5" t="s">
        <v>5857</v>
      </c>
    </row>
    <row r="6779" spans="1:4" ht="30" customHeight="1">
      <c r="A6779">
        <v>6776</v>
      </c>
      <c r="B6779">
        <f t="shared" ca="1" si="210"/>
        <v>112</v>
      </c>
      <c r="C6779">
        <f t="shared" ca="1" si="211"/>
        <v>6</v>
      </c>
      <c r="D6779" s="5" t="s">
        <v>5858</v>
      </c>
    </row>
    <row r="6780" spans="1:4" ht="30" customHeight="1">
      <c r="A6780">
        <v>6777</v>
      </c>
      <c r="B6780">
        <f t="shared" ca="1" si="210"/>
        <v>160</v>
      </c>
      <c r="C6780">
        <f t="shared" ca="1" si="211"/>
        <v>8</v>
      </c>
      <c r="D6780" s="5" t="s">
        <v>5859</v>
      </c>
    </row>
    <row r="6781" spans="1:4" ht="30" customHeight="1">
      <c r="A6781">
        <v>6778</v>
      </c>
      <c r="B6781">
        <f t="shared" ca="1" si="210"/>
        <v>163</v>
      </c>
      <c r="C6781">
        <f t="shared" ca="1" si="211"/>
        <v>1</v>
      </c>
      <c r="D6781" s="5" t="s">
        <v>5860</v>
      </c>
    </row>
    <row r="6782" spans="1:4" ht="30" customHeight="1">
      <c r="A6782">
        <v>6779</v>
      </c>
      <c r="B6782">
        <f t="shared" ca="1" si="210"/>
        <v>76</v>
      </c>
      <c r="C6782">
        <f t="shared" ca="1" si="211"/>
        <v>5</v>
      </c>
      <c r="D6782" s="5" t="s">
        <v>5861</v>
      </c>
    </row>
    <row r="6783" spans="1:4" ht="30" customHeight="1">
      <c r="A6783">
        <v>6780</v>
      </c>
      <c r="B6783">
        <f t="shared" ca="1" si="210"/>
        <v>65</v>
      </c>
      <c r="C6783">
        <f t="shared" ca="1" si="211"/>
        <v>8</v>
      </c>
      <c r="D6783" s="5" t="s">
        <v>5862</v>
      </c>
    </row>
    <row r="6784" spans="1:4" ht="30" customHeight="1">
      <c r="A6784">
        <v>6781</v>
      </c>
      <c r="B6784">
        <f t="shared" ca="1" si="210"/>
        <v>157</v>
      </c>
      <c r="C6784">
        <f t="shared" ca="1" si="211"/>
        <v>1</v>
      </c>
      <c r="D6784" s="5" t="s">
        <v>5863</v>
      </c>
    </row>
    <row r="6785" spans="1:4" ht="30" customHeight="1">
      <c r="A6785">
        <v>6782</v>
      </c>
      <c r="B6785">
        <f t="shared" ca="1" si="210"/>
        <v>9</v>
      </c>
      <c r="C6785">
        <f t="shared" ca="1" si="211"/>
        <v>6</v>
      </c>
      <c r="D6785" s="5" t="s">
        <v>5864</v>
      </c>
    </row>
    <row r="6786" spans="1:4" ht="30" customHeight="1">
      <c r="A6786">
        <v>6783</v>
      </c>
      <c r="B6786">
        <f t="shared" ca="1" si="210"/>
        <v>45</v>
      </c>
      <c r="C6786">
        <f t="shared" ca="1" si="211"/>
        <v>8</v>
      </c>
      <c r="D6786" s="5" t="s">
        <v>5865</v>
      </c>
    </row>
    <row r="6787" spans="1:4" ht="30" customHeight="1">
      <c r="A6787">
        <v>6784</v>
      </c>
      <c r="B6787">
        <f t="shared" ca="1" si="210"/>
        <v>141</v>
      </c>
      <c r="C6787">
        <f t="shared" ca="1" si="211"/>
        <v>7</v>
      </c>
      <c r="D6787" s="5" t="s">
        <v>5866</v>
      </c>
    </row>
    <row r="6788" spans="1:4" ht="30" customHeight="1">
      <c r="A6788">
        <v>6785</v>
      </c>
      <c r="B6788">
        <f t="shared" ref="B6788:B6851" ca="1" si="212">RANDBETWEEN(1,$E$4)</f>
        <v>35</v>
      </c>
      <c r="C6788">
        <f t="shared" ref="C6788:C6851" ca="1" si="213">RANDBETWEEN(1,$F$4)</f>
        <v>8</v>
      </c>
      <c r="D6788" s="5" t="s">
        <v>5867</v>
      </c>
    </row>
    <row r="6789" spans="1:4" ht="30" customHeight="1">
      <c r="A6789">
        <v>6786</v>
      </c>
      <c r="B6789">
        <f t="shared" ca="1" si="212"/>
        <v>143</v>
      </c>
      <c r="C6789">
        <f t="shared" ca="1" si="213"/>
        <v>9</v>
      </c>
      <c r="D6789" s="5" t="s">
        <v>5868</v>
      </c>
    </row>
    <row r="6790" spans="1:4" ht="30" customHeight="1">
      <c r="A6790">
        <v>6787</v>
      </c>
      <c r="B6790">
        <f t="shared" ca="1" si="212"/>
        <v>97</v>
      </c>
      <c r="C6790">
        <f t="shared" ca="1" si="213"/>
        <v>5</v>
      </c>
      <c r="D6790" s="5" t="s">
        <v>5869</v>
      </c>
    </row>
    <row r="6791" spans="1:4" ht="30" customHeight="1">
      <c r="A6791">
        <v>6788</v>
      </c>
      <c r="B6791">
        <f t="shared" ca="1" si="212"/>
        <v>16</v>
      </c>
      <c r="C6791">
        <f t="shared" ca="1" si="213"/>
        <v>3</v>
      </c>
      <c r="D6791" s="5" t="s">
        <v>5870</v>
      </c>
    </row>
    <row r="6792" spans="1:4" ht="30" customHeight="1">
      <c r="A6792">
        <v>6789</v>
      </c>
      <c r="B6792">
        <f t="shared" ca="1" si="212"/>
        <v>173</v>
      </c>
      <c r="C6792">
        <f t="shared" ca="1" si="213"/>
        <v>7</v>
      </c>
      <c r="D6792" s="5" t="s">
        <v>5871</v>
      </c>
    </row>
    <row r="6793" spans="1:4" ht="30" customHeight="1">
      <c r="A6793">
        <v>6790</v>
      </c>
      <c r="B6793">
        <f t="shared" ca="1" si="212"/>
        <v>108</v>
      </c>
      <c r="C6793">
        <f t="shared" ca="1" si="213"/>
        <v>3</v>
      </c>
      <c r="D6793" s="5" t="s">
        <v>5872</v>
      </c>
    </row>
    <row r="6794" spans="1:4" ht="30" customHeight="1">
      <c r="A6794">
        <v>6791</v>
      </c>
      <c r="B6794">
        <f t="shared" ca="1" si="212"/>
        <v>187</v>
      </c>
      <c r="C6794">
        <f t="shared" ca="1" si="213"/>
        <v>6</v>
      </c>
      <c r="D6794" s="5" t="s">
        <v>5873</v>
      </c>
    </row>
    <row r="6795" spans="1:4" ht="30" customHeight="1">
      <c r="A6795">
        <v>6792</v>
      </c>
      <c r="B6795">
        <f t="shared" ca="1" si="212"/>
        <v>174</v>
      </c>
      <c r="C6795">
        <f t="shared" ca="1" si="213"/>
        <v>9</v>
      </c>
      <c r="D6795" s="5" t="s">
        <v>5874</v>
      </c>
    </row>
    <row r="6796" spans="1:4" ht="30" customHeight="1">
      <c r="A6796">
        <v>6793</v>
      </c>
      <c r="B6796">
        <f t="shared" ca="1" si="212"/>
        <v>128</v>
      </c>
      <c r="C6796">
        <f t="shared" ca="1" si="213"/>
        <v>4</v>
      </c>
      <c r="D6796" s="5" t="s">
        <v>5875</v>
      </c>
    </row>
    <row r="6797" spans="1:4" ht="30" customHeight="1">
      <c r="A6797">
        <v>6794</v>
      </c>
      <c r="B6797">
        <f t="shared" ca="1" si="212"/>
        <v>182</v>
      </c>
      <c r="C6797">
        <f t="shared" ca="1" si="213"/>
        <v>1</v>
      </c>
      <c r="D6797" s="5" t="s">
        <v>5876</v>
      </c>
    </row>
    <row r="6798" spans="1:4" ht="30" customHeight="1">
      <c r="A6798">
        <v>6795</v>
      </c>
      <c r="B6798">
        <f t="shared" ca="1" si="212"/>
        <v>156</v>
      </c>
      <c r="C6798">
        <f t="shared" ca="1" si="213"/>
        <v>8</v>
      </c>
      <c r="D6798" s="5" t="s">
        <v>5877</v>
      </c>
    </row>
    <row r="6799" spans="1:4" ht="30" customHeight="1">
      <c r="A6799">
        <v>6796</v>
      </c>
      <c r="B6799">
        <f t="shared" ca="1" si="212"/>
        <v>187</v>
      </c>
      <c r="C6799">
        <f t="shared" ca="1" si="213"/>
        <v>4</v>
      </c>
      <c r="D6799" s="5" t="s">
        <v>5878</v>
      </c>
    </row>
    <row r="6800" spans="1:4" ht="30" customHeight="1">
      <c r="A6800">
        <v>6797</v>
      </c>
      <c r="B6800">
        <f t="shared" ca="1" si="212"/>
        <v>11</v>
      </c>
      <c r="C6800">
        <f t="shared" ca="1" si="213"/>
        <v>6</v>
      </c>
      <c r="D6800" s="5" t="s">
        <v>5879</v>
      </c>
    </row>
    <row r="6801" spans="1:4" ht="30" customHeight="1">
      <c r="A6801">
        <v>6798</v>
      </c>
      <c r="B6801">
        <f t="shared" ca="1" si="212"/>
        <v>30</v>
      </c>
      <c r="C6801">
        <f t="shared" ca="1" si="213"/>
        <v>4</v>
      </c>
      <c r="D6801" s="5" t="s">
        <v>5880</v>
      </c>
    </row>
    <row r="6802" spans="1:4" ht="30" customHeight="1">
      <c r="A6802">
        <v>6799</v>
      </c>
      <c r="B6802">
        <f t="shared" ca="1" si="212"/>
        <v>18</v>
      </c>
      <c r="C6802">
        <f t="shared" ca="1" si="213"/>
        <v>5</v>
      </c>
      <c r="D6802" s="5" t="s">
        <v>5881</v>
      </c>
    </row>
    <row r="6803" spans="1:4" ht="30" customHeight="1">
      <c r="A6803">
        <v>6800</v>
      </c>
      <c r="B6803">
        <f t="shared" ca="1" si="212"/>
        <v>199</v>
      </c>
      <c r="C6803">
        <f t="shared" ca="1" si="213"/>
        <v>9</v>
      </c>
      <c r="D6803" s="5" t="s">
        <v>5882</v>
      </c>
    </row>
    <row r="6804" spans="1:4" ht="30" customHeight="1">
      <c r="A6804">
        <v>6801</v>
      </c>
      <c r="B6804">
        <f t="shared" ca="1" si="212"/>
        <v>65</v>
      </c>
      <c r="C6804">
        <f t="shared" ca="1" si="213"/>
        <v>5</v>
      </c>
      <c r="D6804" s="5" t="s">
        <v>5883</v>
      </c>
    </row>
    <row r="6805" spans="1:4" ht="30" customHeight="1">
      <c r="A6805">
        <v>6802</v>
      </c>
      <c r="B6805">
        <f t="shared" ca="1" si="212"/>
        <v>120</v>
      </c>
      <c r="C6805">
        <f t="shared" ca="1" si="213"/>
        <v>7</v>
      </c>
      <c r="D6805" s="5" t="s">
        <v>5884</v>
      </c>
    </row>
    <row r="6806" spans="1:4" ht="30" customHeight="1">
      <c r="A6806">
        <v>6803</v>
      </c>
      <c r="B6806">
        <f t="shared" ca="1" si="212"/>
        <v>68</v>
      </c>
      <c r="C6806">
        <f t="shared" ca="1" si="213"/>
        <v>9</v>
      </c>
      <c r="D6806" s="5" t="s">
        <v>5885</v>
      </c>
    </row>
    <row r="6807" spans="1:4" ht="30" customHeight="1">
      <c r="A6807">
        <v>6804</v>
      </c>
      <c r="B6807">
        <f t="shared" ca="1" si="212"/>
        <v>20</v>
      </c>
      <c r="C6807">
        <f t="shared" ca="1" si="213"/>
        <v>4</v>
      </c>
      <c r="D6807" s="5" t="s">
        <v>5886</v>
      </c>
    </row>
    <row r="6808" spans="1:4" ht="30" customHeight="1">
      <c r="A6808">
        <v>6805</v>
      </c>
      <c r="B6808">
        <f t="shared" ca="1" si="212"/>
        <v>86</v>
      </c>
      <c r="C6808">
        <f t="shared" ca="1" si="213"/>
        <v>5</v>
      </c>
      <c r="D6808" s="5" t="s">
        <v>5887</v>
      </c>
    </row>
    <row r="6809" spans="1:4" ht="30" customHeight="1">
      <c r="A6809">
        <v>6806</v>
      </c>
      <c r="B6809">
        <f t="shared" ca="1" si="212"/>
        <v>190</v>
      </c>
      <c r="C6809">
        <f t="shared" ca="1" si="213"/>
        <v>6</v>
      </c>
      <c r="D6809" s="5" t="s">
        <v>5888</v>
      </c>
    </row>
    <row r="6810" spans="1:4" ht="30" customHeight="1">
      <c r="A6810">
        <v>6807</v>
      </c>
      <c r="B6810">
        <f t="shared" ca="1" si="212"/>
        <v>140</v>
      </c>
      <c r="C6810">
        <f t="shared" ca="1" si="213"/>
        <v>7</v>
      </c>
      <c r="D6810" s="5" t="s">
        <v>5889</v>
      </c>
    </row>
    <row r="6811" spans="1:4" ht="30" customHeight="1">
      <c r="A6811">
        <v>6808</v>
      </c>
      <c r="B6811">
        <f t="shared" ca="1" si="212"/>
        <v>156</v>
      </c>
      <c r="C6811">
        <f t="shared" ca="1" si="213"/>
        <v>2</v>
      </c>
      <c r="D6811" s="5" t="s">
        <v>5890</v>
      </c>
    </row>
    <row r="6812" spans="1:4" ht="30" customHeight="1">
      <c r="A6812">
        <v>6809</v>
      </c>
      <c r="B6812">
        <f t="shared" ca="1" si="212"/>
        <v>55</v>
      </c>
      <c r="C6812">
        <f t="shared" ca="1" si="213"/>
        <v>1</v>
      </c>
      <c r="D6812" s="5" t="s">
        <v>5891</v>
      </c>
    </row>
    <row r="6813" spans="1:4" ht="30" customHeight="1">
      <c r="A6813">
        <v>6810</v>
      </c>
      <c r="B6813">
        <f t="shared" ca="1" si="212"/>
        <v>79</v>
      </c>
      <c r="C6813">
        <f t="shared" ca="1" si="213"/>
        <v>8</v>
      </c>
      <c r="D6813" s="5" t="s">
        <v>5892</v>
      </c>
    </row>
    <row r="6814" spans="1:4" ht="30" customHeight="1">
      <c r="A6814">
        <v>6811</v>
      </c>
      <c r="B6814">
        <f t="shared" ca="1" si="212"/>
        <v>200</v>
      </c>
      <c r="C6814">
        <f t="shared" ca="1" si="213"/>
        <v>3</v>
      </c>
      <c r="D6814" s="5" t="s">
        <v>5893</v>
      </c>
    </row>
    <row r="6815" spans="1:4" ht="30" customHeight="1">
      <c r="A6815">
        <v>6812</v>
      </c>
      <c r="B6815">
        <f t="shared" ca="1" si="212"/>
        <v>169</v>
      </c>
      <c r="C6815">
        <f t="shared" ca="1" si="213"/>
        <v>7</v>
      </c>
      <c r="D6815" s="5" t="s">
        <v>5894</v>
      </c>
    </row>
    <row r="6816" spans="1:4" ht="30" customHeight="1">
      <c r="A6816">
        <v>6813</v>
      </c>
      <c r="B6816">
        <f t="shared" ca="1" si="212"/>
        <v>161</v>
      </c>
      <c r="C6816">
        <f t="shared" ca="1" si="213"/>
        <v>4</v>
      </c>
      <c r="D6816" s="5" t="s">
        <v>5895</v>
      </c>
    </row>
    <row r="6817" spans="1:4" ht="30" customHeight="1">
      <c r="A6817">
        <v>6814</v>
      </c>
      <c r="B6817">
        <f t="shared" ca="1" si="212"/>
        <v>142</v>
      </c>
      <c r="C6817">
        <f t="shared" ca="1" si="213"/>
        <v>5</v>
      </c>
      <c r="D6817" s="5" t="s">
        <v>5896</v>
      </c>
    </row>
    <row r="6818" spans="1:4" ht="30" customHeight="1">
      <c r="A6818">
        <v>6815</v>
      </c>
      <c r="B6818">
        <f t="shared" ca="1" si="212"/>
        <v>146</v>
      </c>
      <c r="C6818">
        <f t="shared" ca="1" si="213"/>
        <v>4</v>
      </c>
      <c r="D6818" s="5" t="s">
        <v>5897</v>
      </c>
    </row>
    <row r="6819" spans="1:4" ht="30" customHeight="1">
      <c r="A6819">
        <v>6816</v>
      </c>
      <c r="B6819">
        <f t="shared" ca="1" si="212"/>
        <v>158</v>
      </c>
      <c r="C6819">
        <f t="shared" ca="1" si="213"/>
        <v>4</v>
      </c>
      <c r="D6819" s="5" t="s">
        <v>5898</v>
      </c>
    </row>
    <row r="6820" spans="1:4" ht="30" customHeight="1">
      <c r="A6820">
        <v>6817</v>
      </c>
      <c r="B6820">
        <f t="shared" ca="1" si="212"/>
        <v>150</v>
      </c>
      <c r="C6820">
        <f t="shared" ca="1" si="213"/>
        <v>5</v>
      </c>
      <c r="D6820" s="5" t="s">
        <v>5899</v>
      </c>
    </row>
    <row r="6821" spans="1:4" ht="30" customHeight="1">
      <c r="A6821">
        <v>6818</v>
      </c>
      <c r="B6821">
        <f t="shared" ca="1" si="212"/>
        <v>63</v>
      </c>
      <c r="C6821">
        <f t="shared" ca="1" si="213"/>
        <v>1</v>
      </c>
      <c r="D6821" s="5" t="s">
        <v>5900</v>
      </c>
    </row>
    <row r="6822" spans="1:4" ht="30" customHeight="1">
      <c r="A6822">
        <v>6819</v>
      </c>
      <c r="B6822">
        <f t="shared" ca="1" si="212"/>
        <v>82</v>
      </c>
      <c r="C6822">
        <f t="shared" ca="1" si="213"/>
        <v>4</v>
      </c>
      <c r="D6822" s="5" t="s">
        <v>5901</v>
      </c>
    </row>
    <row r="6823" spans="1:4" ht="30" customHeight="1">
      <c r="A6823">
        <v>6820</v>
      </c>
      <c r="B6823">
        <f t="shared" ca="1" si="212"/>
        <v>184</v>
      </c>
      <c r="C6823">
        <f t="shared" ca="1" si="213"/>
        <v>8</v>
      </c>
      <c r="D6823" s="5" t="s">
        <v>5902</v>
      </c>
    </row>
    <row r="6824" spans="1:4" ht="30" customHeight="1">
      <c r="A6824">
        <v>6821</v>
      </c>
      <c r="B6824">
        <f t="shared" ca="1" si="212"/>
        <v>9</v>
      </c>
      <c r="C6824">
        <f t="shared" ca="1" si="213"/>
        <v>7</v>
      </c>
      <c r="D6824" s="5" t="s">
        <v>5903</v>
      </c>
    </row>
    <row r="6825" spans="1:4" ht="30" customHeight="1">
      <c r="A6825">
        <v>6822</v>
      </c>
      <c r="B6825">
        <f t="shared" ca="1" si="212"/>
        <v>173</v>
      </c>
      <c r="C6825">
        <f t="shared" ca="1" si="213"/>
        <v>5</v>
      </c>
      <c r="D6825" s="5" t="s">
        <v>5904</v>
      </c>
    </row>
    <row r="6826" spans="1:4" ht="30" customHeight="1">
      <c r="A6826">
        <v>6823</v>
      </c>
      <c r="B6826">
        <f t="shared" ca="1" si="212"/>
        <v>186</v>
      </c>
      <c r="C6826">
        <f t="shared" ca="1" si="213"/>
        <v>5</v>
      </c>
      <c r="D6826" s="5" t="s">
        <v>5905</v>
      </c>
    </row>
    <row r="6827" spans="1:4" ht="30" customHeight="1">
      <c r="A6827">
        <v>6824</v>
      </c>
      <c r="B6827">
        <f t="shared" ca="1" si="212"/>
        <v>108</v>
      </c>
      <c r="C6827">
        <f t="shared" ca="1" si="213"/>
        <v>2</v>
      </c>
      <c r="D6827" s="5" t="s">
        <v>5906</v>
      </c>
    </row>
    <row r="6828" spans="1:4" ht="30" customHeight="1">
      <c r="A6828">
        <v>6825</v>
      </c>
      <c r="B6828">
        <f t="shared" ca="1" si="212"/>
        <v>178</v>
      </c>
      <c r="C6828">
        <f t="shared" ca="1" si="213"/>
        <v>6</v>
      </c>
      <c r="D6828" s="5" t="s">
        <v>5907</v>
      </c>
    </row>
    <row r="6829" spans="1:4" ht="30" customHeight="1">
      <c r="A6829">
        <v>6826</v>
      </c>
      <c r="B6829">
        <f t="shared" ca="1" si="212"/>
        <v>80</v>
      </c>
      <c r="C6829">
        <f t="shared" ca="1" si="213"/>
        <v>9</v>
      </c>
      <c r="D6829" s="5" t="s">
        <v>5908</v>
      </c>
    </row>
    <row r="6830" spans="1:4" ht="30" customHeight="1">
      <c r="A6830">
        <v>6827</v>
      </c>
      <c r="B6830">
        <f t="shared" ca="1" si="212"/>
        <v>95</v>
      </c>
      <c r="C6830">
        <f t="shared" ca="1" si="213"/>
        <v>2</v>
      </c>
      <c r="D6830" s="5" t="s">
        <v>5909</v>
      </c>
    </row>
    <row r="6831" spans="1:4" ht="30" customHeight="1">
      <c r="A6831">
        <v>6828</v>
      </c>
      <c r="B6831">
        <f t="shared" ca="1" si="212"/>
        <v>166</v>
      </c>
      <c r="C6831">
        <f t="shared" ca="1" si="213"/>
        <v>9</v>
      </c>
      <c r="D6831" s="5" t="s">
        <v>5910</v>
      </c>
    </row>
    <row r="6832" spans="1:4" ht="30" customHeight="1">
      <c r="A6832">
        <v>6829</v>
      </c>
      <c r="B6832">
        <f t="shared" ca="1" si="212"/>
        <v>131</v>
      </c>
      <c r="C6832">
        <f t="shared" ca="1" si="213"/>
        <v>1</v>
      </c>
      <c r="D6832" s="5" t="s">
        <v>5911</v>
      </c>
    </row>
    <row r="6833" spans="1:4" ht="30" customHeight="1">
      <c r="A6833">
        <v>6830</v>
      </c>
      <c r="B6833">
        <f t="shared" ca="1" si="212"/>
        <v>111</v>
      </c>
      <c r="C6833">
        <f t="shared" ca="1" si="213"/>
        <v>7</v>
      </c>
      <c r="D6833" s="5" t="s">
        <v>5912</v>
      </c>
    </row>
    <row r="6834" spans="1:4" ht="30" customHeight="1">
      <c r="A6834">
        <v>6831</v>
      </c>
      <c r="B6834">
        <f t="shared" ca="1" si="212"/>
        <v>77</v>
      </c>
      <c r="C6834">
        <f t="shared" ca="1" si="213"/>
        <v>9</v>
      </c>
      <c r="D6834" s="5" t="s">
        <v>5913</v>
      </c>
    </row>
    <row r="6835" spans="1:4" ht="30" customHeight="1">
      <c r="A6835">
        <v>6832</v>
      </c>
      <c r="B6835">
        <f t="shared" ca="1" si="212"/>
        <v>200</v>
      </c>
      <c r="C6835">
        <f t="shared" ca="1" si="213"/>
        <v>4</v>
      </c>
      <c r="D6835" s="5" t="s">
        <v>5914</v>
      </c>
    </row>
    <row r="6836" spans="1:4" ht="30" customHeight="1">
      <c r="A6836">
        <v>6833</v>
      </c>
      <c r="B6836">
        <f t="shared" ca="1" si="212"/>
        <v>184</v>
      </c>
      <c r="C6836">
        <f t="shared" ca="1" si="213"/>
        <v>7</v>
      </c>
      <c r="D6836" s="5" t="s">
        <v>5915</v>
      </c>
    </row>
    <row r="6837" spans="1:4" ht="30" customHeight="1">
      <c r="A6837">
        <v>6834</v>
      </c>
      <c r="B6837">
        <f t="shared" ca="1" si="212"/>
        <v>161</v>
      </c>
      <c r="C6837">
        <f t="shared" ca="1" si="213"/>
        <v>7</v>
      </c>
      <c r="D6837" s="5" t="s">
        <v>5916</v>
      </c>
    </row>
    <row r="6838" spans="1:4" ht="30" customHeight="1">
      <c r="A6838">
        <v>6835</v>
      </c>
      <c r="B6838">
        <f t="shared" ca="1" si="212"/>
        <v>179</v>
      </c>
      <c r="C6838">
        <f t="shared" ca="1" si="213"/>
        <v>1</v>
      </c>
      <c r="D6838" s="5" t="s">
        <v>5917</v>
      </c>
    </row>
    <row r="6839" spans="1:4" ht="30" customHeight="1">
      <c r="A6839">
        <v>6836</v>
      </c>
      <c r="B6839">
        <f t="shared" ca="1" si="212"/>
        <v>5</v>
      </c>
      <c r="C6839">
        <f t="shared" ca="1" si="213"/>
        <v>6</v>
      </c>
      <c r="D6839" s="5" t="s">
        <v>5918</v>
      </c>
    </row>
    <row r="6840" spans="1:4" ht="30" customHeight="1">
      <c r="A6840">
        <v>6837</v>
      </c>
      <c r="B6840">
        <f t="shared" ca="1" si="212"/>
        <v>9</v>
      </c>
      <c r="C6840">
        <f t="shared" ca="1" si="213"/>
        <v>2</v>
      </c>
      <c r="D6840" s="5" t="s">
        <v>5919</v>
      </c>
    </row>
    <row r="6841" spans="1:4" ht="30" customHeight="1">
      <c r="A6841">
        <v>6838</v>
      </c>
      <c r="B6841">
        <f t="shared" ca="1" si="212"/>
        <v>156</v>
      </c>
      <c r="C6841">
        <f t="shared" ca="1" si="213"/>
        <v>5</v>
      </c>
      <c r="D6841" s="5" t="s">
        <v>5920</v>
      </c>
    </row>
    <row r="6842" spans="1:4" ht="30" customHeight="1">
      <c r="A6842">
        <v>6839</v>
      </c>
      <c r="B6842">
        <f t="shared" ca="1" si="212"/>
        <v>146</v>
      </c>
      <c r="C6842">
        <f t="shared" ca="1" si="213"/>
        <v>7</v>
      </c>
      <c r="D6842" s="5" t="s">
        <v>5921</v>
      </c>
    </row>
    <row r="6843" spans="1:4" ht="30" customHeight="1">
      <c r="A6843">
        <v>6840</v>
      </c>
      <c r="B6843">
        <f t="shared" ca="1" si="212"/>
        <v>135</v>
      </c>
      <c r="C6843">
        <f t="shared" ca="1" si="213"/>
        <v>2</v>
      </c>
      <c r="D6843" s="5" t="s">
        <v>5922</v>
      </c>
    </row>
    <row r="6844" spans="1:4" ht="30" customHeight="1">
      <c r="A6844">
        <v>6841</v>
      </c>
      <c r="B6844">
        <f t="shared" ca="1" si="212"/>
        <v>60</v>
      </c>
      <c r="C6844">
        <f t="shared" ca="1" si="213"/>
        <v>4</v>
      </c>
      <c r="D6844" s="5" t="s">
        <v>5923</v>
      </c>
    </row>
    <row r="6845" spans="1:4" ht="30" customHeight="1">
      <c r="A6845">
        <v>6842</v>
      </c>
      <c r="B6845">
        <f t="shared" ca="1" si="212"/>
        <v>143</v>
      </c>
      <c r="C6845">
        <f t="shared" ca="1" si="213"/>
        <v>8</v>
      </c>
      <c r="D6845" s="5" t="s">
        <v>5924</v>
      </c>
    </row>
    <row r="6846" spans="1:4" ht="30" customHeight="1">
      <c r="A6846">
        <v>6843</v>
      </c>
      <c r="B6846">
        <f t="shared" ca="1" si="212"/>
        <v>28</v>
      </c>
      <c r="C6846">
        <f t="shared" ca="1" si="213"/>
        <v>7</v>
      </c>
      <c r="D6846" s="5" t="s">
        <v>5925</v>
      </c>
    </row>
    <row r="6847" spans="1:4" ht="30" customHeight="1">
      <c r="A6847">
        <v>6844</v>
      </c>
      <c r="B6847">
        <f t="shared" ca="1" si="212"/>
        <v>117</v>
      </c>
      <c r="C6847">
        <f t="shared" ca="1" si="213"/>
        <v>9</v>
      </c>
      <c r="D6847" s="5" t="s">
        <v>5926</v>
      </c>
    </row>
    <row r="6848" spans="1:4" ht="30" customHeight="1">
      <c r="A6848">
        <v>6845</v>
      </c>
      <c r="B6848">
        <f t="shared" ca="1" si="212"/>
        <v>41</v>
      </c>
      <c r="C6848">
        <f t="shared" ca="1" si="213"/>
        <v>2</v>
      </c>
      <c r="D6848" s="5" t="s">
        <v>5927</v>
      </c>
    </row>
    <row r="6849" spans="1:4" ht="30" customHeight="1">
      <c r="A6849">
        <v>6846</v>
      </c>
      <c r="B6849">
        <f t="shared" ca="1" si="212"/>
        <v>15</v>
      </c>
      <c r="C6849">
        <f t="shared" ca="1" si="213"/>
        <v>5</v>
      </c>
      <c r="D6849" s="5" t="s">
        <v>5928</v>
      </c>
    </row>
    <row r="6850" spans="1:4" ht="30" customHeight="1">
      <c r="A6850">
        <v>6847</v>
      </c>
      <c r="B6850">
        <f t="shared" ca="1" si="212"/>
        <v>200</v>
      </c>
      <c r="C6850">
        <f t="shared" ca="1" si="213"/>
        <v>5</v>
      </c>
      <c r="D6850" s="5" t="s">
        <v>5929</v>
      </c>
    </row>
    <row r="6851" spans="1:4" ht="30" customHeight="1">
      <c r="A6851">
        <v>6848</v>
      </c>
      <c r="B6851">
        <f t="shared" ca="1" si="212"/>
        <v>90</v>
      </c>
      <c r="C6851">
        <f t="shared" ca="1" si="213"/>
        <v>5</v>
      </c>
      <c r="D6851" s="5" t="s">
        <v>5930</v>
      </c>
    </row>
    <row r="6852" spans="1:4" ht="30" customHeight="1">
      <c r="A6852">
        <v>6849</v>
      </c>
      <c r="B6852">
        <f t="shared" ref="B6852:B6915" ca="1" si="214">RANDBETWEEN(1,$E$4)</f>
        <v>181</v>
      </c>
      <c r="C6852">
        <f t="shared" ref="C6852:C6915" ca="1" si="215">RANDBETWEEN(1,$F$4)</f>
        <v>3</v>
      </c>
      <c r="D6852" s="5" t="s">
        <v>5931</v>
      </c>
    </row>
    <row r="6853" spans="1:4" ht="30" customHeight="1">
      <c r="A6853">
        <v>6850</v>
      </c>
      <c r="B6853">
        <f t="shared" ca="1" si="214"/>
        <v>134</v>
      </c>
      <c r="C6853">
        <f t="shared" ca="1" si="215"/>
        <v>3</v>
      </c>
      <c r="D6853" s="5" t="s">
        <v>5932</v>
      </c>
    </row>
    <row r="6854" spans="1:4" ht="30" customHeight="1">
      <c r="A6854">
        <v>6851</v>
      </c>
      <c r="B6854">
        <f t="shared" ca="1" si="214"/>
        <v>56</v>
      </c>
      <c r="C6854">
        <f t="shared" ca="1" si="215"/>
        <v>1</v>
      </c>
      <c r="D6854" s="5" t="s">
        <v>5933</v>
      </c>
    </row>
    <row r="6855" spans="1:4" ht="30" customHeight="1">
      <c r="A6855">
        <v>6852</v>
      </c>
      <c r="B6855">
        <f t="shared" ca="1" si="214"/>
        <v>55</v>
      </c>
      <c r="C6855">
        <f t="shared" ca="1" si="215"/>
        <v>5</v>
      </c>
      <c r="D6855" s="5" t="s">
        <v>5934</v>
      </c>
    </row>
    <row r="6856" spans="1:4" ht="30" customHeight="1">
      <c r="A6856">
        <v>6853</v>
      </c>
      <c r="B6856">
        <f t="shared" ca="1" si="214"/>
        <v>89</v>
      </c>
      <c r="C6856">
        <f t="shared" ca="1" si="215"/>
        <v>5</v>
      </c>
      <c r="D6856" s="5" t="s">
        <v>5935</v>
      </c>
    </row>
    <row r="6857" spans="1:4" ht="30" customHeight="1">
      <c r="A6857">
        <v>6854</v>
      </c>
      <c r="B6857">
        <f t="shared" ca="1" si="214"/>
        <v>155</v>
      </c>
      <c r="C6857">
        <f t="shared" ca="1" si="215"/>
        <v>2</v>
      </c>
      <c r="D6857" s="5" t="s">
        <v>5936</v>
      </c>
    </row>
    <row r="6858" spans="1:4" ht="30" customHeight="1">
      <c r="A6858">
        <v>6855</v>
      </c>
      <c r="B6858">
        <f t="shared" ca="1" si="214"/>
        <v>186</v>
      </c>
      <c r="C6858">
        <f t="shared" ca="1" si="215"/>
        <v>6</v>
      </c>
      <c r="D6858" s="5" t="s">
        <v>5937</v>
      </c>
    </row>
    <row r="6859" spans="1:4" ht="30" customHeight="1">
      <c r="A6859">
        <v>6856</v>
      </c>
      <c r="B6859">
        <f t="shared" ca="1" si="214"/>
        <v>118</v>
      </c>
      <c r="C6859">
        <f t="shared" ca="1" si="215"/>
        <v>8</v>
      </c>
      <c r="D6859" s="5" t="s">
        <v>5938</v>
      </c>
    </row>
    <row r="6860" spans="1:4" ht="30" customHeight="1">
      <c r="A6860">
        <v>6857</v>
      </c>
      <c r="B6860">
        <f t="shared" ca="1" si="214"/>
        <v>53</v>
      </c>
      <c r="C6860">
        <f t="shared" ca="1" si="215"/>
        <v>5</v>
      </c>
      <c r="D6860" s="5" t="s">
        <v>5939</v>
      </c>
    </row>
    <row r="6861" spans="1:4" ht="30" customHeight="1">
      <c r="A6861">
        <v>6858</v>
      </c>
      <c r="B6861">
        <f t="shared" ca="1" si="214"/>
        <v>96</v>
      </c>
      <c r="C6861">
        <f t="shared" ca="1" si="215"/>
        <v>8</v>
      </c>
      <c r="D6861" s="5" t="s">
        <v>5940</v>
      </c>
    </row>
    <row r="6862" spans="1:4" ht="30" customHeight="1">
      <c r="A6862">
        <v>6859</v>
      </c>
      <c r="B6862">
        <f t="shared" ca="1" si="214"/>
        <v>100</v>
      </c>
      <c r="C6862">
        <f t="shared" ca="1" si="215"/>
        <v>4</v>
      </c>
      <c r="D6862" s="5" t="s">
        <v>5941</v>
      </c>
    </row>
    <row r="6863" spans="1:4" ht="30" customHeight="1">
      <c r="A6863">
        <v>6860</v>
      </c>
      <c r="B6863">
        <f t="shared" ca="1" si="214"/>
        <v>37</v>
      </c>
      <c r="C6863">
        <f t="shared" ca="1" si="215"/>
        <v>8</v>
      </c>
      <c r="D6863" s="5" t="s">
        <v>5942</v>
      </c>
    </row>
    <row r="6864" spans="1:4" ht="30" customHeight="1">
      <c r="A6864">
        <v>6861</v>
      </c>
      <c r="B6864">
        <f t="shared" ca="1" si="214"/>
        <v>92</v>
      </c>
      <c r="C6864">
        <f t="shared" ca="1" si="215"/>
        <v>6</v>
      </c>
      <c r="D6864" s="5" t="s">
        <v>5943</v>
      </c>
    </row>
    <row r="6865" spans="1:4" ht="30" customHeight="1">
      <c r="A6865">
        <v>6862</v>
      </c>
      <c r="B6865">
        <f t="shared" ca="1" si="214"/>
        <v>41</v>
      </c>
      <c r="C6865">
        <f t="shared" ca="1" si="215"/>
        <v>7</v>
      </c>
      <c r="D6865" s="5" t="s">
        <v>5944</v>
      </c>
    </row>
    <row r="6866" spans="1:4" ht="30" customHeight="1">
      <c r="A6866">
        <v>6863</v>
      </c>
      <c r="B6866">
        <f t="shared" ca="1" si="214"/>
        <v>94</v>
      </c>
      <c r="C6866">
        <f t="shared" ca="1" si="215"/>
        <v>1</v>
      </c>
      <c r="D6866" s="5" t="s">
        <v>5945</v>
      </c>
    </row>
    <row r="6867" spans="1:4" ht="30" customHeight="1">
      <c r="A6867">
        <v>6864</v>
      </c>
      <c r="B6867">
        <f t="shared" ca="1" si="214"/>
        <v>177</v>
      </c>
      <c r="C6867">
        <f t="shared" ca="1" si="215"/>
        <v>6</v>
      </c>
      <c r="D6867" s="5" t="s">
        <v>5946</v>
      </c>
    </row>
    <row r="6868" spans="1:4" ht="30" customHeight="1">
      <c r="A6868">
        <v>6865</v>
      </c>
      <c r="B6868">
        <f t="shared" ca="1" si="214"/>
        <v>144</v>
      </c>
      <c r="C6868">
        <f t="shared" ca="1" si="215"/>
        <v>6</v>
      </c>
      <c r="D6868" s="5" t="s">
        <v>5947</v>
      </c>
    </row>
    <row r="6869" spans="1:4" ht="30" customHeight="1">
      <c r="A6869">
        <v>6866</v>
      </c>
      <c r="B6869">
        <f t="shared" ca="1" si="214"/>
        <v>11</v>
      </c>
      <c r="C6869">
        <f t="shared" ca="1" si="215"/>
        <v>6</v>
      </c>
      <c r="D6869" s="5" t="s">
        <v>5948</v>
      </c>
    </row>
    <row r="6870" spans="1:4" ht="30" customHeight="1">
      <c r="A6870">
        <v>6867</v>
      </c>
      <c r="B6870">
        <f t="shared" ca="1" si="214"/>
        <v>134</v>
      </c>
      <c r="C6870">
        <f t="shared" ca="1" si="215"/>
        <v>9</v>
      </c>
      <c r="D6870" s="5" t="s">
        <v>5949</v>
      </c>
    </row>
    <row r="6871" spans="1:4" ht="30" customHeight="1">
      <c r="A6871">
        <v>6868</v>
      </c>
      <c r="B6871">
        <f t="shared" ca="1" si="214"/>
        <v>106</v>
      </c>
      <c r="C6871">
        <f t="shared" ca="1" si="215"/>
        <v>7</v>
      </c>
      <c r="D6871" s="5" t="s">
        <v>5950</v>
      </c>
    </row>
    <row r="6872" spans="1:4" ht="30" customHeight="1">
      <c r="A6872">
        <v>6869</v>
      </c>
      <c r="B6872">
        <f t="shared" ca="1" si="214"/>
        <v>2</v>
      </c>
      <c r="C6872">
        <f t="shared" ca="1" si="215"/>
        <v>7</v>
      </c>
      <c r="D6872" s="5" t="s">
        <v>5951</v>
      </c>
    </row>
    <row r="6873" spans="1:4" ht="30" customHeight="1">
      <c r="A6873">
        <v>6870</v>
      </c>
      <c r="B6873">
        <f t="shared" ca="1" si="214"/>
        <v>111</v>
      </c>
      <c r="C6873">
        <f t="shared" ca="1" si="215"/>
        <v>7</v>
      </c>
      <c r="D6873" s="5" t="s">
        <v>5952</v>
      </c>
    </row>
    <row r="6874" spans="1:4" ht="30" customHeight="1">
      <c r="A6874">
        <v>6871</v>
      </c>
      <c r="B6874">
        <f t="shared" ca="1" si="214"/>
        <v>110</v>
      </c>
      <c r="C6874">
        <f t="shared" ca="1" si="215"/>
        <v>8</v>
      </c>
      <c r="D6874" s="5" t="s">
        <v>5953</v>
      </c>
    </row>
    <row r="6875" spans="1:4" ht="30" customHeight="1">
      <c r="A6875">
        <v>6872</v>
      </c>
      <c r="B6875">
        <f t="shared" ca="1" si="214"/>
        <v>52</v>
      </c>
      <c r="C6875">
        <f t="shared" ca="1" si="215"/>
        <v>9</v>
      </c>
      <c r="D6875" s="5" t="s">
        <v>5954</v>
      </c>
    </row>
    <row r="6876" spans="1:4" ht="30" customHeight="1">
      <c r="A6876">
        <v>6873</v>
      </c>
      <c r="B6876">
        <f t="shared" ca="1" si="214"/>
        <v>197</v>
      </c>
      <c r="C6876">
        <f t="shared" ca="1" si="215"/>
        <v>5</v>
      </c>
      <c r="D6876" s="5" t="s">
        <v>5955</v>
      </c>
    </row>
    <row r="6877" spans="1:4" ht="30" customHeight="1">
      <c r="A6877">
        <v>6874</v>
      </c>
      <c r="B6877">
        <f t="shared" ca="1" si="214"/>
        <v>68</v>
      </c>
      <c r="C6877">
        <f t="shared" ca="1" si="215"/>
        <v>5</v>
      </c>
      <c r="D6877" s="5" t="s">
        <v>5956</v>
      </c>
    </row>
    <row r="6878" spans="1:4" ht="30" customHeight="1">
      <c r="A6878">
        <v>6875</v>
      </c>
      <c r="B6878">
        <f t="shared" ca="1" si="214"/>
        <v>15</v>
      </c>
      <c r="C6878">
        <f t="shared" ca="1" si="215"/>
        <v>6</v>
      </c>
      <c r="D6878" s="5" t="s">
        <v>5957</v>
      </c>
    </row>
    <row r="6879" spans="1:4" ht="30" customHeight="1">
      <c r="A6879">
        <v>6876</v>
      </c>
      <c r="B6879">
        <f t="shared" ca="1" si="214"/>
        <v>107</v>
      </c>
      <c r="C6879">
        <f t="shared" ca="1" si="215"/>
        <v>1</v>
      </c>
      <c r="D6879" s="5" t="s">
        <v>5958</v>
      </c>
    </row>
    <row r="6880" spans="1:4" ht="30" customHeight="1">
      <c r="A6880">
        <v>6877</v>
      </c>
      <c r="B6880">
        <f t="shared" ca="1" si="214"/>
        <v>9</v>
      </c>
      <c r="C6880">
        <f t="shared" ca="1" si="215"/>
        <v>5</v>
      </c>
      <c r="D6880" s="5" t="s">
        <v>5959</v>
      </c>
    </row>
    <row r="6881" spans="1:4" ht="30" customHeight="1">
      <c r="A6881">
        <v>6878</v>
      </c>
      <c r="B6881">
        <f t="shared" ca="1" si="214"/>
        <v>150</v>
      </c>
      <c r="C6881">
        <f t="shared" ca="1" si="215"/>
        <v>4</v>
      </c>
      <c r="D6881" s="5" t="s">
        <v>5960</v>
      </c>
    </row>
    <row r="6882" spans="1:4" ht="30" customHeight="1">
      <c r="A6882">
        <v>6879</v>
      </c>
      <c r="B6882">
        <f t="shared" ca="1" si="214"/>
        <v>121</v>
      </c>
      <c r="C6882">
        <f t="shared" ca="1" si="215"/>
        <v>8</v>
      </c>
      <c r="D6882" s="5" t="s">
        <v>5961</v>
      </c>
    </row>
    <row r="6883" spans="1:4" ht="30" customHeight="1">
      <c r="A6883">
        <v>6880</v>
      </c>
      <c r="B6883">
        <f t="shared" ca="1" si="214"/>
        <v>187</v>
      </c>
      <c r="C6883">
        <f t="shared" ca="1" si="215"/>
        <v>2</v>
      </c>
      <c r="D6883" s="5" t="s">
        <v>5962</v>
      </c>
    </row>
    <row r="6884" spans="1:4" ht="30" customHeight="1">
      <c r="A6884">
        <v>6881</v>
      </c>
      <c r="B6884">
        <f t="shared" ca="1" si="214"/>
        <v>191</v>
      </c>
      <c r="C6884">
        <f t="shared" ca="1" si="215"/>
        <v>3</v>
      </c>
      <c r="D6884" s="5" t="s">
        <v>5963</v>
      </c>
    </row>
    <row r="6885" spans="1:4" ht="30" customHeight="1">
      <c r="A6885">
        <v>6882</v>
      </c>
      <c r="B6885">
        <f t="shared" ca="1" si="214"/>
        <v>175</v>
      </c>
      <c r="C6885">
        <f t="shared" ca="1" si="215"/>
        <v>5</v>
      </c>
      <c r="D6885" s="5" t="s">
        <v>5964</v>
      </c>
    </row>
    <row r="6886" spans="1:4" ht="30" customHeight="1">
      <c r="A6886">
        <v>6883</v>
      </c>
      <c r="B6886">
        <f t="shared" ca="1" si="214"/>
        <v>101</v>
      </c>
      <c r="C6886">
        <f t="shared" ca="1" si="215"/>
        <v>9</v>
      </c>
      <c r="D6886" s="5" t="s">
        <v>5965</v>
      </c>
    </row>
    <row r="6887" spans="1:4" ht="30" customHeight="1">
      <c r="A6887">
        <v>6884</v>
      </c>
      <c r="B6887">
        <f t="shared" ca="1" si="214"/>
        <v>69</v>
      </c>
      <c r="C6887">
        <f t="shared" ca="1" si="215"/>
        <v>1</v>
      </c>
      <c r="D6887" s="5" t="s">
        <v>5966</v>
      </c>
    </row>
    <row r="6888" spans="1:4" ht="30" customHeight="1">
      <c r="A6888">
        <v>6885</v>
      </c>
      <c r="B6888">
        <f t="shared" ca="1" si="214"/>
        <v>21</v>
      </c>
      <c r="C6888">
        <f t="shared" ca="1" si="215"/>
        <v>1</v>
      </c>
      <c r="D6888" s="5" t="s">
        <v>5967</v>
      </c>
    </row>
    <row r="6889" spans="1:4" ht="30" customHeight="1">
      <c r="A6889">
        <v>6886</v>
      </c>
      <c r="B6889">
        <f t="shared" ca="1" si="214"/>
        <v>113</v>
      </c>
      <c r="C6889">
        <f t="shared" ca="1" si="215"/>
        <v>5</v>
      </c>
      <c r="D6889" s="5" t="s">
        <v>5968</v>
      </c>
    </row>
    <row r="6890" spans="1:4" ht="30" customHeight="1">
      <c r="A6890">
        <v>6887</v>
      </c>
      <c r="B6890">
        <f t="shared" ca="1" si="214"/>
        <v>113</v>
      </c>
      <c r="C6890">
        <f t="shared" ca="1" si="215"/>
        <v>4</v>
      </c>
      <c r="D6890" s="5" t="s">
        <v>5969</v>
      </c>
    </row>
    <row r="6891" spans="1:4" ht="30" customHeight="1">
      <c r="A6891">
        <v>6888</v>
      </c>
      <c r="B6891">
        <f t="shared" ca="1" si="214"/>
        <v>61</v>
      </c>
      <c r="C6891">
        <f t="shared" ca="1" si="215"/>
        <v>6</v>
      </c>
      <c r="D6891" s="5" t="s">
        <v>5970</v>
      </c>
    </row>
    <row r="6892" spans="1:4" ht="30" customHeight="1">
      <c r="A6892">
        <v>6889</v>
      </c>
      <c r="B6892">
        <f t="shared" ca="1" si="214"/>
        <v>120</v>
      </c>
      <c r="C6892">
        <f t="shared" ca="1" si="215"/>
        <v>6</v>
      </c>
      <c r="D6892" s="5" t="s">
        <v>5971</v>
      </c>
    </row>
    <row r="6893" spans="1:4" ht="30" customHeight="1">
      <c r="A6893">
        <v>6890</v>
      </c>
      <c r="B6893">
        <f t="shared" ca="1" si="214"/>
        <v>75</v>
      </c>
      <c r="C6893">
        <f t="shared" ca="1" si="215"/>
        <v>2</v>
      </c>
      <c r="D6893" s="5" t="s">
        <v>5972</v>
      </c>
    </row>
    <row r="6894" spans="1:4" ht="30" customHeight="1">
      <c r="A6894">
        <v>6891</v>
      </c>
      <c r="B6894">
        <f t="shared" ca="1" si="214"/>
        <v>157</v>
      </c>
      <c r="C6894">
        <f t="shared" ca="1" si="215"/>
        <v>5</v>
      </c>
      <c r="D6894" s="5" t="s">
        <v>5973</v>
      </c>
    </row>
    <row r="6895" spans="1:4" ht="30" customHeight="1">
      <c r="A6895">
        <v>6892</v>
      </c>
      <c r="B6895">
        <f t="shared" ca="1" si="214"/>
        <v>173</v>
      </c>
      <c r="C6895">
        <f t="shared" ca="1" si="215"/>
        <v>2</v>
      </c>
      <c r="D6895" s="5" t="s">
        <v>5974</v>
      </c>
    </row>
    <row r="6896" spans="1:4" ht="30" customHeight="1">
      <c r="A6896">
        <v>6893</v>
      </c>
      <c r="B6896">
        <f t="shared" ca="1" si="214"/>
        <v>121</v>
      </c>
      <c r="C6896">
        <f t="shared" ca="1" si="215"/>
        <v>3</v>
      </c>
      <c r="D6896" s="5" t="s">
        <v>5975</v>
      </c>
    </row>
    <row r="6897" spans="1:4" ht="30" customHeight="1">
      <c r="A6897">
        <v>6894</v>
      </c>
      <c r="B6897">
        <f t="shared" ca="1" si="214"/>
        <v>194</v>
      </c>
      <c r="C6897">
        <f t="shared" ca="1" si="215"/>
        <v>2</v>
      </c>
      <c r="D6897" s="5" t="s">
        <v>5976</v>
      </c>
    </row>
    <row r="6898" spans="1:4" ht="30" customHeight="1">
      <c r="A6898">
        <v>6895</v>
      </c>
      <c r="B6898">
        <f t="shared" ca="1" si="214"/>
        <v>88</v>
      </c>
      <c r="C6898">
        <f t="shared" ca="1" si="215"/>
        <v>6</v>
      </c>
      <c r="D6898" s="5" t="s">
        <v>5977</v>
      </c>
    </row>
    <row r="6899" spans="1:4" ht="30" customHeight="1">
      <c r="A6899">
        <v>6896</v>
      </c>
      <c r="B6899">
        <f t="shared" ca="1" si="214"/>
        <v>38</v>
      </c>
      <c r="C6899">
        <f t="shared" ca="1" si="215"/>
        <v>6</v>
      </c>
      <c r="D6899" s="5" t="s">
        <v>5978</v>
      </c>
    </row>
    <row r="6900" spans="1:4" ht="30" customHeight="1">
      <c r="A6900">
        <v>6897</v>
      </c>
      <c r="B6900">
        <f t="shared" ca="1" si="214"/>
        <v>162</v>
      </c>
      <c r="C6900">
        <f t="shared" ca="1" si="215"/>
        <v>6</v>
      </c>
      <c r="D6900" s="5" t="s">
        <v>5979</v>
      </c>
    </row>
    <row r="6901" spans="1:4" ht="30" customHeight="1">
      <c r="A6901">
        <v>6898</v>
      </c>
      <c r="B6901">
        <f t="shared" ca="1" si="214"/>
        <v>94</v>
      </c>
      <c r="C6901">
        <f t="shared" ca="1" si="215"/>
        <v>4</v>
      </c>
      <c r="D6901" s="5" t="s">
        <v>5980</v>
      </c>
    </row>
    <row r="6902" spans="1:4" ht="30" customHeight="1">
      <c r="A6902">
        <v>6899</v>
      </c>
      <c r="B6902">
        <f t="shared" ca="1" si="214"/>
        <v>68</v>
      </c>
      <c r="C6902">
        <f t="shared" ca="1" si="215"/>
        <v>8</v>
      </c>
      <c r="D6902" s="5" t="s">
        <v>5981</v>
      </c>
    </row>
    <row r="6903" spans="1:4" ht="30" customHeight="1">
      <c r="A6903">
        <v>6900</v>
      </c>
      <c r="B6903">
        <f t="shared" ca="1" si="214"/>
        <v>145</v>
      </c>
      <c r="C6903">
        <f t="shared" ca="1" si="215"/>
        <v>7</v>
      </c>
      <c r="D6903" s="5" t="s">
        <v>5982</v>
      </c>
    </row>
    <row r="6904" spans="1:4" ht="30" customHeight="1">
      <c r="A6904">
        <v>6901</v>
      </c>
      <c r="B6904">
        <f t="shared" ca="1" si="214"/>
        <v>126</v>
      </c>
      <c r="C6904">
        <f t="shared" ca="1" si="215"/>
        <v>6</v>
      </c>
      <c r="D6904" s="5" t="s">
        <v>5983</v>
      </c>
    </row>
    <row r="6905" spans="1:4" ht="30" customHeight="1">
      <c r="A6905">
        <v>6902</v>
      </c>
      <c r="B6905">
        <f t="shared" ca="1" si="214"/>
        <v>75</v>
      </c>
      <c r="C6905">
        <f t="shared" ca="1" si="215"/>
        <v>5</v>
      </c>
      <c r="D6905" s="5" t="s">
        <v>5984</v>
      </c>
    </row>
    <row r="6906" spans="1:4" ht="30" customHeight="1">
      <c r="A6906">
        <v>6903</v>
      </c>
      <c r="B6906">
        <f t="shared" ca="1" si="214"/>
        <v>136</v>
      </c>
      <c r="C6906">
        <f t="shared" ca="1" si="215"/>
        <v>6</v>
      </c>
      <c r="D6906" s="5" t="s">
        <v>5985</v>
      </c>
    </row>
    <row r="6907" spans="1:4" ht="30" customHeight="1">
      <c r="A6907">
        <v>6904</v>
      </c>
      <c r="B6907">
        <f t="shared" ca="1" si="214"/>
        <v>22</v>
      </c>
      <c r="C6907">
        <f t="shared" ca="1" si="215"/>
        <v>6</v>
      </c>
      <c r="D6907" s="5" t="s">
        <v>5986</v>
      </c>
    </row>
    <row r="6908" spans="1:4" ht="30" customHeight="1">
      <c r="A6908">
        <v>6905</v>
      </c>
      <c r="B6908">
        <f t="shared" ca="1" si="214"/>
        <v>103</v>
      </c>
      <c r="C6908">
        <f t="shared" ca="1" si="215"/>
        <v>3</v>
      </c>
      <c r="D6908" s="5" t="s">
        <v>5987</v>
      </c>
    </row>
    <row r="6909" spans="1:4" ht="30" customHeight="1">
      <c r="A6909">
        <v>6906</v>
      </c>
      <c r="B6909">
        <f t="shared" ca="1" si="214"/>
        <v>54</v>
      </c>
      <c r="C6909">
        <f t="shared" ca="1" si="215"/>
        <v>5</v>
      </c>
      <c r="D6909" s="5" t="s">
        <v>5988</v>
      </c>
    </row>
    <row r="6910" spans="1:4" ht="30" customHeight="1">
      <c r="A6910">
        <v>6907</v>
      </c>
      <c r="B6910">
        <f t="shared" ca="1" si="214"/>
        <v>194</v>
      </c>
      <c r="C6910">
        <f t="shared" ca="1" si="215"/>
        <v>3</v>
      </c>
      <c r="D6910" s="5" t="s">
        <v>5989</v>
      </c>
    </row>
    <row r="6911" spans="1:4" ht="30" customHeight="1">
      <c r="A6911">
        <v>6908</v>
      </c>
      <c r="B6911">
        <f t="shared" ca="1" si="214"/>
        <v>142</v>
      </c>
      <c r="C6911">
        <f t="shared" ca="1" si="215"/>
        <v>5</v>
      </c>
      <c r="D6911" s="5" t="s">
        <v>5990</v>
      </c>
    </row>
    <row r="6912" spans="1:4" ht="30" customHeight="1">
      <c r="A6912">
        <v>6909</v>
      </c>
      <c r="B6912">
        <f t="shared" ca="1" si="214"/>
        <v>46</v>
      </c>
      <c r="C6912">
        <f t="shared" ca="1" si="215"/>
        <v>3</v>
      </c>
      <c r="D6912" s="5" t="s">
        <v>5991</v>
      </c>
    </row>
    <row r="6913" spans="1:4" ht="30" customHeight="1">
      <c r="A6913">
        <v>6910</v>
      </c>
      <c r="B6913">
        <f t="shared" ca="1" si="214"/>
        <v>45</v>
      </c>
      <c r="C6913">
        <f t="shared" ca="1" si="215"/>
        <v>2</v>
      </c>
      <c r="D6913" s="5" t="s">
        <v>5992</v>
      </c>
    </row>
    <row r="6914" spans="1:4" ht="30" customHeight="1">
      <c r="A6914">
        <v>6911</v>
      </c>
      <c r="B6914">
        <f t="shared" ca="1" si="214"/>
        <v>17</v>
      </c>
      <c r="C6914">
        <f t="shared" ca="1" si="215"/>
        <v>8</v>
      </c>
      <c r="D6914" s="5" t="s">
        <v>5993</v>
      </c>
    </row>
    <row r="6915" spans="1:4" ht="30" customHeight="1">
      <c r="A6915">
        <v>6912</v>
      </c>
      <c r="B6915">
        <f t="shared" ca="1" si="214"/>
        <v>68</v>
      </c>
      <c r="C6915">
        <f t="shared" ca="1" si="215"/>
        <v>5</v>
      </c>
      <c r="D6915" s="5" t="s">
        <v>5994</v>
      </c>
    </row>
    <row r="6916" spans="1:4" ht="30" customHeight="1">
      <c r="A6916">
        <v>6913</v>
      </c>
      <c r="B6916">
        <f t="shared" ref="B6916:B6979" ca="1" si="216">RANDBETWEEN(1,$E$4)</f>
        <v>140</v>
      </c>
      <c r="C6916">
        <f t="shared" ref="C6916:C6979" ca="1" si="217">RANDBETWEEN(1,$F$4)</f>
        <v>6</v>
      </c>
      <c r="D6916" s="5" t="s">
        <v>5995</v>
      </c>
    </row>
    <row r="6917" spans="1:4" ht="30" customHeight="1">
      <c r="A6917">
        <v>6914</v>
      </c>
      <c r="B6917">
        <f t="shared" ca="1" si="216"/>
        <v>179</v>
      </c>
      <c r="C6917">
        <f t="shared" ca="1" si="217"/>
        <v>1</v>
      </c>
      <c r="D6917" s="5" t="s">
        <v>5996</v>
      </c>
    </row>
    <row r="6918" spans="1:4" ht="30" customHeight="1">
      <c r="A6918">
        <v>6915</v>
      </c>
      <c r="B6918">
        <f t="shared" ca="1" si="216"/>
        <v>13</v>
      </c>
      <c r="C6918">
        <f t="shared" ca="1" si="217"/>
        <v>7</v>
      </c>
      <c r="D6918" s="5" t="s">
        <v>5997</v>
      </c>
    </row>
    <row r="6919" spans="1:4" ht="30" customHeight="1">
      <c r="A6919">
        <v>6916</v>
      </c>
      <c r="B6919">
        <f t="shared" ca="1" si="216"/>
        <v>85</v>
      </c>
      <c r="C6919">
        <f t="shared" ca="1" si="217"/>
        <v>7</v>
      </c>
      <c r="D6919" s="5" t="s">
        <v>5998</v>
      </c>
    </row>
    <row r="6920" spans="1:4" ht="30" customHeight="1">
      <c r="A6920">
        <v>6917</v>
      </c>
      <c r="B6920">
        <f t="shared" ca="1" si="216"/>
        <v>122</v>
      </c>
      <c r="C6920">
        <f t="shared" ca="1" si="217"/>
        <v>5</v>
      </c>
      <c r="D6920" s="5" t="s">
        <v>5999</v>
      </c>
    </row>
    <row r="6921" spans="1:4" ht="30" customHeight="1">
      <c r="A6921">
        <v>6918</v>
      </c>
      <c r="B6921">
        <f t="shared" ca="1" si="216"/>
        <v>123</v>
      </c>
      <c r="C6921">
        <f t="shared" ca="1" si="217"/>
        <v>3</v>
      </c>
      <c r="D6921" s="5" t="s">
        <v>6000</v>
      </c>
    </row>
    <row r="6922" spans="1:4" ht="30" customHeight="1">
      <c r="A6922">
        <v>6919</v>
      </c>
      <c r="B6922">
        <f t="shared" ca="1" si="216"/>
        <v>29</v>
      </c>
      <c r="C6922">
        <f t="shared" ca="1" si="217"/>
        <v>5</v>
      </c>
      <c r="D6922" s="5" t="s">
        <v>6001</v>
      </c>
    </row>
    <row r="6923" spans="1:4" ht="30" customHeight="1">
      <c r="A6923">
        <v>6920</v>
      </c>
      <c r="B6923">
        <f t="shared" ca="1" si="216"/>
        <v>81</v>
      </c>
      <c r="C6923">
        <f t="shared" ca="1" si="217"/>
        <v>9</v>
      </c>
      <c r="D6923" s="5" t="s">
        <v>6002</v>
      </c>
    </row>
    <row r="6924" spans="1:4" ht="30" customHeight="1">
      <c r="A6924">
        <v>6921</v>
      </c>
      <c r="B6924">
        <f t="shared" ca="1" si="216"/>
        <v>38</v>
      </c>
      <c r="C6924">
        <f t="shared" ca="1" si="217"/>
        <v>9</v>
      </c>
      <c r="D6924" s="5" t="s">
        <v>6003</v>
      </c>
    </row>
    <row r="6925" spans="1:4" ht="30" customHeight="1">
      <c r="A6925">
        <v>6922</v>
      </c>
      <c r="B6925">
        <f t="shared" ca="1" si="216"/>
        <v>32</v>
      </c>
      <c r="C6925">
        <f t="shared" ca="1" si="217"/>
        <v>1</v>
      </c>
      <c r="D6925" s="5" t="s">
        <v>6004</v>
      </c>
    </row>
    <row r="6926" spans="1:4" ht="30" customHeight="1">
      <c r="A6926">
        <v>6923</v>
      </c>
      <c r="B6926">
        <f t="shared" ca="1" si="216"/>
        <v>77</v>
      </c>
      <c r="C6926">
        <f t="shared" ca="1" si="217"/>
        <v>1</v>
      </c>
      <c r="D6926" s="5" t="s">
        <v>6005</v>
      </c>
    </row>
    <row r="6927" spans="1:4" ht="30" customHeight="1">
      <c r="A6927">
        <v>6924</v>
      </c>
      <c r="B6927">
        <f t="shared" ca="1" si="216"/>
        <v>185</v>
      </c>
      <c r="C6927">
        <f t="shared" ca="1" si="217"/>
        <v>4</v>
      </c>
      <c r="D6927" s="5" t="s">
        <v>6006</v>
      </c>
    </row>
    <row r="6928" spans="1:4" ht="30" customHeight="1">
      <c r="A6928">
        <v>6925</v>
      </c>
      <c r="B6928">
        <f t="shared" ca="1" si="216"/>
        <v>143</v>
      </c>
      <c r="C6928">
        <f t="shared" ca="1" si="217"/>
        <v>1</v>
      </c>
      <c r="D6928" s="5" t="s">
        <v>6007</v>
      </c>
    </row>
    <row r="6929" spans="1:4" ht="30" customHeight="1">
      <c r="A6929">
        <v>6926</v>
      </c>
      <c r="B6929">
        <f t="shared" ca="1" si="216"/>
        <v>49</v>
      </c>
      <c r="C6929">
        <f t="shared" ca="1" si="217"/>
        <v>9</v>
      </c>
      <c r="D6929" s="5" t="s">
        <v>6008</v>
      </c>
    </row>
    <row r="6930" spans="1:4" ht="30" customHeight="1">
      <c r="A6930">
        <v>6927</v>
      </c>
      <c r="B6930">
        <f t="shared" ca="1" si="216"/>
        <v>62</v>
      </c>
      <c r="C6930">
        <f t="shared" ca="1" si="217"/>
        <v>8</v>
      </c>
      <c r="D6930" s="5" t="s">
        <v>6009</v>
      </c>
    </row>
    <row r="6931" spans="1:4" ht="30" customHeight="1">
      <c r="A6931">
        <v>6928</v>
      </c>
      <c r="B6931">
        <f t="shared" ca="1" si="216"/>
        <v>170</v>
      </c>
      <c r="C6931">
        <f t="shared" ca="1" si="217"/>
        <v>8</v>
      </c>
      <c r="D6931" s="5" t="s">
        <v>6010</v>
      </c>
    </row>
    <row r="6932" spans="1:4" ht="30" customHeight="1">
      <c r="A6932">
        <v>6929</v>
      </c>
      <c r="B6932">
        <f t="shared" ca="1" si="216"/>
        <v>148</v>
      </c>
      <c r="C6932">
        <f t="shared" ca="1" si="217"/>
        <v>4</v>
      </c>
      <c r="D6932" s="5" t="s">
        <v>6011</v>
      </c>
    </row>
    <row r="6933" spans="1:4" ht="30" customHeight="1">
      <c r="A6933">
        <v>6930</v>
      </c>
      <c r="B6933">
        <f t="shared" ca="1" si="216"/>
        <v>157</v>
      </c>
      <c r="C6933">
        <f t="shared" ca="1" si="217"/>
        <v>6</v>
      </c>
      <c r="D6933" s="5" t="s">
        <v>6012</v>
      </c>
    </row>
    <row r="6934" spans="1:4" ht="30" customHeight="1">
      <c r="A6934">
        <v>6931</v>
      </c>
      <c r="B6934">
        <f t="shared" ca="1" si="216"/>
        <v>179</v>
      </c>
      <c r="C6934">
        <f t="shared" ca="1" si="217"/>
        <v>7</v>
      </c>
      <c r="D6934" s="5" t="s">
        <v>6013</v>
      </c>
    </row>
    <row r="6935" spans="1:4" ht="30" customHeight="1">
      <c r="A6935">
        <v>6932</v>
      </c>
      <c r="B6935">
        <f t="shared" ca="1" si="216"/>
        <v>195</v>
      </c>
      <c r="C6935">
        <f t="shared" ca="1" si="217"/>
        <v>8</v>
      </c>
      <c r="D6935" s="5" t="s">
        <v>6014</v>
      </c>
    </row>
    <row r="6936" spans="1:4" ht="30" customHeight="1">
      <c r="A6936">
        <v>6933</v>
      </c>
      <c r="B6936">
        <f t="shared" ca="1" si="216"/>
        <v>61</v>
      </c>
      <c r="C6936">
        <f t="shared" ca="1" si="217"/>
        <v>5</v>
      </c>
      <c r="D6936" s="5" t="s">
        <v>6015</v>
      </c>
    </row>
    <row r="6937" spans="1:4" ht="30" customHeight="1">
      <c r="A6937">
        <v>6934</v>
      </c>
      <c r="B6937">
        <f t="shared" ca="1" si="216"/>
        <v>20</v>
      </c>
      <c r="C6937">
        <f t="shared" ca="1" si="217"/>
        <v>9</v>
      </c>
      <c r="D6937" s="5" t="s">
        <v>6016</v>
      </c>
    </row>
    <row r="6938" spans="1:4" ht="30" customHeight="1">
      <c r="A6938">
        <v>6935</v>
      </c>
      <c r="B6938">
        <f t="shared" ca="1" si="216"/>
        <v>35</v>
      </c>
      <c r="C6938">
        <f t="shared" ca="1" si="217"/>
        <v>5</v>
      </c>
      <c r="D6938" s="5" t="s">
        <v>6017</v>
      </c>
    </row>
    <row r="6939" spans="1:4" ht="30" customHeight="1">
      <c r="A6939">
        <v>6936</v>
      </c>
      <c r="B6939">
        <f t="shared" ca="1" si="216"/>
        <v>191</v>
      </c>
      <c r="C6939">
        <f t="shared" ca="1" si="217"/>
        <v>9</v>
      </c>
      <c r="D6939" s="5" t="s">
        <v>6018</v>
      </c>
    </row>
    <row r="6940" spans="1:4" ht="30" customHeight="1">
      <c r="A6940">
        <v>6937</v>
      </c>
      <c r="B6940">
        <f t="shared" ca="1" si="216"/>
        <v>50</v>
      </c>
      <c r="C6940">
        <f t="shared" ca="1" si="217"/>
        <v>9</v>
      </c>
      <c r="D6940" s="5" t="s">
        <v>6019</v>
      </c>
    </row>
    <row r="6941" spans="1:4" ht="30" customHeight="1">
      <c r="A6941">
        <v>6938</v>
      </c>
      <c r="B6941">
        <f t="shared" ca="1" si="216"/>
        <v>91</v>
      </c>
      <c r="C6941">
        <f t="shared" ca="1" si="217"/>
        <v>5</v>
      </c>
      <c r="D6941" s="5" t="s">
        <v>6020</v>
      </c>
    </row>
    <row r="6942" spans="1:4" ht="30" customHeight="1">
      <c r="A6942">
        <v>6939</v>
      </c>
      <c r="B6942">
        <f t="shared" ca="1" si="216"/>
        <v>95</v>
      </c>
      <c r="C6942">
        <f t="shared" ca="1" si="217"/>
        <v>2</v>
      </c>
      <c r="D6942" s="5" t="s">
        <v>6021</v>
      </c>
    </row>
    <row r="6943" spans="1:4" ht="30" customHeight="1">
      <c r="A6943">
        <v>6940</v>
      </c>
      <c r="B6943">
        <f t="shared" ca="1" si="216"/>
        <v>134</v>
      </c>
      <c r="C6943">
        <f t="shared" ca="1" si="217"/>
        <v>7</v>
      </c>
      <c r="D6943" s="5" t="s">
        <v>6022</v>
      </c>
    </row>
    <row r="6944" spans="1:4" ht="30" customHeight="1">
      <c r="A6944">
        <v>6941</v>
      </c>
      <c r="B6944">
        <f t="shared" ca="1" si="216"/>
        <v>42</v>
      </c>
      <c r="C6944">
        <f t="shared" ca="1" si="217"/>
        <v>8</v>
      </c>
      <c r="D6944" s="5" t="s">
        <v>6023</v>
      </c>
    </row>
    <row r="6945" spans="1:4" ht="30" customHeight="1">
      <c r="A6945">
        <v>6942</v>
      </c>
      <c r="B6945">
        <f t="shared" ca="1" si="216"/>
        <v>72</v>
      </c>
      <c r="C6945">
        <f t="shared" ca="1" si="217"/>
        <v>8</v>
      </c>
      <c r="D6945" s="5" t="s">
        <v>6024</v>
      </c>
    </row>
    <row r="6946" spans="1:4" ht="30" customHeight="1">
      <c r="A6946">
        <v>6943</v>
      </c>
      <c r="B6946">
        <f t="shared" ca="1" si="216"/>
        <v>119</v>
      </c>
      <c r="C6946">
        <f t="shared" ca="1" si="217"/>
        <v>3</v>
      </c>
      <c r="D6946" s="5" t="s">
        <v>6025</v>
      </c>
    </row>
    <row r="6947" spans="1:4" ht="30" customHeight="1">
      <c r="A6947">
        <v>6944</v>
      </c>
      <c r="B6947">
        <f t="shared" ca="1" si="216"/>
        <v>62</v>
      </c>
      <c r="C6947">
        <f t="shared" ca="1" si="217"/>
        <v>3</v>
      </c>
      <c r="D6947" s="5" t="s">
        <v>6026</v>
      </c>
    </row>
    <row r="6948" spans="1:4" ht="30" customHeight="1">
      <c r="A6948">
        <v>6945</v>
      </c>
      <c r="B6948">
        <f t="shared" ca="1" si="216"/>
        <v>184</v>
      </c>
      <c r="C6948">
        <f t="shared" ca="1" si="217"/>
        <v>6</v>
      </c>
      <c r="D6948" s="5" t="s">
        <v>6027</v>
      </c>
    </row>
    <row r="6949" spans="1:4" ht="30" customHeight="1">
      <c r="A6949">
        <v>6946</v>
      </c>
      <c r="B6949">
        <f t="shared" ca="1" si="216"/>
        <v>165</v>
      </c>
      <c r="C6949">
        <f t="shared" ca="1" si="217"/>
        <v>8</v>
      </c>
      <c r="D6949" s="5" t="s">
        <v>6028</v>
      </c>
    </row>
    <row r="6950" spans="1:4" ht="30" customHeight="1">
      <c r="A6950">
        <v>6947</v>
      </c>
      <c r="B6950">
        <f t="shared" ca="1" si="216"/>
        <v>77</v>
      </c>
      <c r="C6950">
        <f t="shared" ca="1" si="217"/>
        <v>8</v>
      </c>
      <c r="D6950" s="5" t="s">
        <v>6029</v>
      </c>
    </row>
    <row r="6951" spans="1:4" ht="30" customHeight="1">
      <c r="A6951">
        <v>6948</v>
      </c>
      <c r="B6951">
        <f t="shared" ca="1" si="216"/>
        <v>13</v>
      </c>
      <c r="C6951">
        <f t="shared" ca="1" si="217"/>
        <v>2</v>
      </c>
      <c r="D6951" s="5" t="s">
        <v>6030</v>
      </c>
    </row>
    <row r="6952" spans="1:4" ht="30" customHeight="1">
      <c r="A6952">
        <v>6949</v>
      </c>
      <c r="B6952">
        <f t="shared" ca="1" si="216"/>
        <v>134</v>
      </c>
      <c r="C6952">
        <f t="shared" ca="1" si="217"/>
        <v>4</v>
      </c>
      <c r="D6952" s="5" t="s">
        <v>6031</v>
      </c>
    </row>
    <row r="6953" spans="1:4" ht="30" customHeight="1">
      <c r="A6953">
        <v>6950</v>
      </c>
      <c r="B6953">
        <f t="shared" ca="1" si="216"/>
        <v>196</v>
      </c>
      <c r="C6953">
        <f t="shared" ca="1" si="217"/>
        <v>9</v>
      </c>
      <c r="D6953" s="5" t="s">
        <v>6032</v>
      </c>
    </row>
    <row r="6954" spans="1:4" ht="30" customHeight="1">
      <c r="A6954">
        <v>6951</v>
      </c>
      <c r="B6954">
        <f t="shared" ca="1" si="216"/>
        <v>16</v>
      </c>
      <c r="C6954">
        <f t="shared" ca="1" si="217"/>
        <v>1</v>
      </c>
      <c r="D6954" s="5" t="s">
        <v>6033</v>
      </c>
    </row>
    <row r="6955" spans="1:4" ht="30" customHeight="1">
      <c r="A6955">
        <v>6952</v>
      </c>
      <c r="B6955">
        <f t="shared" ca="1" si="216"/>
        <v>122</v>
      </c>
      <c r="C6955">
        <f t="shared" ca="1" si="217"/>
        <v>3</v>
      </c>
      <c r="D6955" s="5" t="s">
        <v>6034</v>
      </c>
    </row>
    <row r="6956" spans="1:4" ht="30" customHeight="1">
      <c r="A6956">
        <v>6953</v>
      </c>
      <c r="B6956">
        <f t="shared" ca="1" si="216"/>
        <v>150</v>
      </c>
      <c r="C6956">
        <f t="shared" ca="1" si="217"/>
        <v>8</v>
      </c>
      <c r="D6956" s="5" t="s">
        <v>6035</v>
      </c>
    </row>
    <row r="6957" spans="1:4" ht="30" customHeight="1">
      <c r="A6957">
        <v>6954</v>
      </c>
      <c r="B6957">
        <f t="shared" ca="1" si="216"/>
        <v>20</v>
      </c>
      <c r="C6957">
        <f t="shared" ca="1" si="217"/>
        <v>9</v>
      </c>
      <c r="D6957" s="5" t="s">
        <v>6036</v>
      </c>
    </row>
    <row r="6958" spans="1:4" ht="30" customHeight="1">
      <c r="A6958">
        <v>6955</v>
      </c>
      <c r="B6958">
        <f t="shared" ca="1" si="216"/>
        <v>114</v>
      </c>
      <c r="C6958">
        <f t="shared" ca="1" si="217"/>
        <v>6</v>
      </c>
      <c r="D6958" s="5" t="s">
        <v>6037</v>
      </c>
    </row>
    <row r="6959" spans="1:4" ht="30" customHeight="1">
      <c r="A6959">
        <v>6956</v>
      </c>
      <c r="B6959">
        <f t="shared" ca="1" si="216"/>
        <v>6</v>
      </c>
      <c r="C6959">
        <f t="shared" ca="1" si="217"/>
        <v>8</v>
      </c>
      <c r="D6959" s="5" t="s">
        <v>6038</v>
      </c>
    </row>
    <row r="6960" spans="1:4" ht="30" customHeight="1">
      <c r="A6960">
        <v>6957</v>
      </c>
      <c r="B6960">
        <f t="shared" ca="1" si="216"/>
        <v>124</v>
      </c>
      <c r="C6960">
        <f t="shared" ca="1" si="217"/>
        <v>2</v>
      </c>
      <c r="D6960" s="5" t="s">
        <v>6039</v>
      </c>
    </row>
    <row r="6961" spans="1:4" ht="30" customHeight="1">
      <c r="A6961">
        <v>6958</v>
      </c>
      <c r="B6961">
        <f t="shared" ca="1" si="216"/>
        <v>67</v>
      </c>
      <c r="C6961">
        <f t="shared" ca="1" si="217"/>
        <v>3</v>
      </c>
      <c r="D6961" s="5" t="s">
        <v>6040</v>
      </c>
    </row>
    <row r="6962" spans="1:4" ht="30" customHeight="1">
      <c r="A6962">
        <v>6959</v>
      </c>
      <c r="B6962">
        <f t="shared" ca="1" si="216"/>
        <v>3</v>
      </c>
      <c r="C6962">
        <f t="shared" ca="1" si="217"/>
        <v>9</v>
      </c>
      <c r="D6962" s="5" t="s">
        <v>6041</v>
      </c>
    </row>
    <row r="6963" spans="1:4" ht="30" customHeight="1">
      <c r="A6963">
        <v>6960</v>
      </c>
      <c r="B6963">
        <f t="shared" ca="1" si="216"/>
        <v>19</v>
      </c>
      <c r="C6963">
        <f t="shared" ca="1" si="217"/>
        <v>4</v>
      </c>
      <c r="D6963" s="5" t="s">
        <v>6042</v>
      </c>
    </row>
    <row r="6964" spans="1:4" ht="30" customHeight="1">
      <c r="A6964">
        <v>6961</v>
      </c>
      <c r="B6964">
        <f t="shared" ca="1" si="216"/>
        <v>72</v>
      </c>
      <c r="C6964">
        <f t="shared" ca="1" si="217"/>
        <v>2</v>
      </c>
      <c r="D6964" s="5" t="s">
        <v>6043</v>
      </c>
    </row>
    <row r="6965" spans="1:4" ht="30" customHeight="1">
      <c r="A6965">
        <v>6962</v>
      </c>
      <c r="B6965">
        <f t="shared" ca="1" si="216"/>
        <v>114</v>
      </c>
      <c r="C6965">
        <f t="shared" ca="1" si="217"/>
        <v>3</v>
      </c>
      <c r="D6965" s="5" t="s">
        <v>6044</v>
      </c>
    </row>
    <row r="6966" spans="1:4" ht="30" customHeight="1">
      <c r="A6966">
        <v>6963</v>
      </c>
      <c r="B6966">
        <f t="shared" ca="1" si="216"/>
        <v>74</v>
      </c>
      <c r="C6966">
        <f t="shared" ca="1" si="217"/>
        <v>8</v>
      </c>
      <c r="D6966" s="5" t="s">
        <v>6045</v>
      </c>
    </row>
    <row r="6967" spans="1:4" ht="30" customHeight="1">
      <c r="A6967">
        <v>6964</v>
      </c>
      <c r="B6967">
        <f t="shared" ca="1" si="216"/>
        <v>19</v>
      </c>
      <c r="C6967">
        <f t="shared" ca="1" si="217"/>
        <v>1</v>
      </c>
      <c r="D6967" s="5" t="s">
        <v>6046</v>
      </c>
    </row>
    <row r="6968" spans="1:4" ht="30" customHeight="1">
      <c r="A6968">
        <v>6965</v>
      </c>
      <c r="B6968">
        <f t="shared" ca="1" si="216"/>
        <v>77</v>
      </c>
      <c r="C6968">
        <f t="shared" ca="1" si="217"/>
        <v>9</v>
      </c>
      <c r="D6968" s="5" t="s">
        <v>6047</v>
      </c>
    </row>
    <row r="6969" spans="1:4" ht="30" customHeight="1">
      <c r="A6969">
        <v>6966</v>
      </c>
      <c r="B6969">
        <f t="shared" ca="1" si="216"/>
        <v>195</v>
      </c>
      <c r="C6969">
        <f t="shared" ca="1" si="217"/>
        <v>9</v>
      </c>
      <c r="D6969" s="5" t="s">
        <v>6048</v>
      </c>
    </row>
    <row r="6970" spans="1:4" ht="30" customHeight="1">
      <c r="A6970">
        <v>6967</v>
      </c>
      <c r="B6970">
        <f t="shared" ca="1" si="216"/>
        <v>114</v>
      </c>
      <c r="C6970">
        <f t="shared" ca="1" si="217"/>
        <v>4</v>
      </c>
      <c r="D6970" s="5" t="s">
        <v>6049</v>
      </c>
    </row>
    <row r="6971" spans="1:4" ht="30" customHeight="1">
      <c r="A6971">
        <v>6968</v>
      </c>
      <c r="B6971">
        <f t="shared" ca="1" si="216"/>
        <v>153</v>
      </c>
      <c r="C6971">
        <f t="shared" ca="1" si="217"/>
        <v>2</v>
      </c>
      <c r="D6971" s="5" t="s">
        <v>6050</v>
      </c>
    </row>
    <row r="6972" spans="1:4" ht="30" customHeight="1">
      <c r="A6972">
        <v>6969</v>
      </c>
      <c r="B6972">
        <f t="shared" ca="1" si="216"/>
        <v>9</v>
      </c>
      <c r="C6972">
        <f t="shared" ca="1" si="217"/>
        <v>5</v>
      </c>
      <c r="D6972" s="5" t="s">
        <v>6051</v>
      </c>
    </row>
    <row r="6973" spans="1:4" ht="30" customHeight="1">
      <c r="A6973">
        <v>6970</v>
      </c>
      <c r="B6973">
        <f t="shared" ca="1" si="216"/>
        <v>88</v>
      </c>
      <c r="C6973">
        <f t="shared" ca="1" si="217"/>
        <v>5</v>
      </c>
      <c r="D6973" s="5" t="s">
        <v>6052</v>
      </c>
    </row>
    <row r="6974" spans="1:4" ht="30" customHeight="1">
      <c r="A6974">
        <v>6971</v>
      </c>
      <c r="B6974">
        <f t="shared" ca="1" si="216"/>
        <v>29</v>
      </c>
      <c r="C6974">
        <f t="shared" ca="1" si="217"/>
        <v>8</v>
      </c>
      <c r="D6974" s="5" t="s">
        <v>6053</v>
      </c>
    </row>
    <row r="6975" spans="1:4" ht="30" customHeight="1">
      <c r="A6975">
        <v>6972</v>
      </c>
      <c r="B6975">
        <f t="shared" ca="1" si="216"/>
        <v>53</v>
      </c>
      <c r="C6975">
        <f t="shared" ca="1" si="217"/>
        <v>1</v>
      </c>
      <c r="D6975" s="5" t="s">
        <v>6054</v>
      </c>
    </row>
    <row r="6976" spans="1:4" ht="30" customHeight="1">
      <c r="A6976">
        <v>6973</v>
      </c>
      <c r="B6976">
        <f t="shared" ca="1" si="216"/>
        <v>185</v>
      </c>
      <c r="C6976">
        <f t="shared" ca="1" si="217"/>
        <v>3</v>
      </c>
      <c r="D6976" s="5" t="s">
        <v>6055</v>
      </c>
    </row>
    <row r="6977" spans="1:4" ht="30" customHeight="1">
      <c r="A6977">
        <v>6974</v>
      </c>
      <c r="B6977">
        <f t="shared" ca="1" si="216"/>
        <v>62</v>
      </c>
      <c r="C6977">
        <f t="shared" ca="1" si="217"/>
        <v>4</v>
      </c>
      <c r="D6977" s="5" t="s">
        <v>6056</v>
      </c>
    </row>
    <row r="6978" spans="1:4" ht="30" customHeight="1">
      <c r="A6978">
        <v>6975</v>
      </c>
      <c r="B6978">
        <f t="shared" ca="1" si="216"/>
        <v>93</v>
      </c>
      <c r="C6978">
        <f t="shared" ca="1" si="217"/>
        <v>7</v>
      </c>
      <c r="D6978" s="5" t="s">
        <v>6057</v>
      </c>
    </row>
    <row r="6979" spans="1:4" ht="30" customHeight="1">
      <c r="A6979">
        <v>6976</v>
      </c>
      <c r="B6979">
        <f t="shared" ca="1" si="216"/>
        <v>182</v>
      </c>
      <c r="C6979">
        <f t="shared" ca="1" si="217"/>
        <v>6</v>
      </c>
      <c r="D6979" s="5" t="s">
        <v>6058</v>
      </c>
    </row>
    <row r="6980" spans="1:4" ht="30" customHeight="1">
      <c r="A6980">
        <v>6977</v>
      </c>
      <c r="B6980">
        <f t="shared" ref="B6980:B7043" ca="1" si="218">RANDBETWEEN(1,$E$4)</f>
        <v>76</v>
      </c>
      <c r="C6980">
        <f t="shared" ref="C6980:C7043" ca="1" si="219">RANDBETWEEN(1,$F$4)</f>
        <v>7</v>
      </c>
      <c r="D6980" s="5" t="s">
        <v>6059</v>
      </c>
    </row>
    <row r="6981" spans="1:4" ht="30" customHeight="1">
      <c r="A6981">
        <v>6978</v>
      </c>
      <c r="B6981">
        <f t="shared" ca="1" si="218"/>
        <v>120</v>
      </c>
      <c r="C6981">
        <f t="shared" ca="1" si="219"/>
        <v>5</v>
      </c>
      <c r="D6981" s="5" t="s">
        <v>6060</v>
      </c>
    </row>
    <row r="6982" spans="1:4" ht="30" customHeight="1">
      <c r="A6982">
        <v>6979</v>
      </c>
      <c r="B6982">
        <f t="shared" ca="1" si="218"/>
        <v>171</v>
      </c>
      <c r="C6982">
        <f t="shared" ca="1" si="219"/>
        <v>6</v>
      </c>
      <c r="D6982" s="5" t="s">
        <v>6061</v>
      </c>
    </row>
    <row r="6983" spans="1:4" ht="30" customHeight="1">
      <c r="A6983">
        <v>6980</v>
      </c>
      <c r="B6983">
        <f t="shared" ca="1" si="218"/>
        <v>87</v>
      </c>
      <c r="C6983">
        <f t="shared" ca="1" si="219"/>
        <v>1</v>
      </c>
      <c r="D6983" s="5" t="s">
        <v>6062</v>
      </c>
    </row>
    <row r="6984" spans="1:4" ht="30" customHeight="1">
      <c r="A6984">
        <v>6981</v>
      </c>
      <c r="B6984">
        <f t="shared" ca="1" si="218"/>
        <v>90</v>
      </c>
      <c r="C6984">
        <f t="shared" ca="1" si="219"/>
        <v>9</v>
      </c>
      <c r="D6984" t="s">
        <v>6063</v>
      </c>
    </row>
    <row r="6985" spans="1:4" ht="30" customHeight="1">
      <c r="A6985">
        <v>6982</v>
      </c>
      <c r="B6985">
        <f t="shared" ca="1" si="218"/>
        <v>91</v>
      </c>
      <c r="C6985">
        <f t="shared" ca="1" si="219"/>
        <v>7</v>
      </c>
      <c r="D6985" t="s">
        <v>1924</v>
      </c>
    </row>
    <row r="6986" spans="1:4" ht="30" customHeight="1">
      <c r="A6986">
        <v>6983</v>
      </c>
      <c r="B6986">
        <f t="shared" ca="1" si="218"/>
        <v>98</v>
      </c>
      <c r="C6986">
        <f t="shared" ca="1" si="219"/>
        <v>1</v>
      </c>
      <c r="D6986" t="s">
        <v>6064</v>
      </c>
    </row>
    <row r="6987" spans="1:4" ht="30" customHeight="1">
      <c r="A6987">
        <v>6984</v>
      </c>
      <c r="B6987">
        <f t="shared" ca="1" si="218"/>
        <v>13</v>
      </c>
      <c r="C6987">
        <f t="shared" ca="1" si="219"/>
        <v>9</v>
      </c>
      <c r="D6987" t="s">
        <v>2332</v>
      </c>
    </row>
    <row r="6988" spans="1:4" ht="30" customHeight="1">
      <c r="A6988">
        <v>6985</v>
      </c>
      <c r="B6988">
        <f t="shared" ca="1" si="218"/>
        <v>31</v>
      </c>
      <c r="C6988">
        <f t="shared" ca="1" si="219"/>
        <v>2</v>
      </c>
      <c r="D6988" t="s">
        <v>6065</v>
      </c>
    </row>
    <row r="6989" spans="1:4" ht="30" customHeight="1">
      <c r="A6989">
        <v>6986</v>
      </c>
      <c r="B6989">
        <f t="shared" ca="1" si="218"/>
        <v>56</v>
      </c>
      <c r="C6989">
        <f t="shared" ca="1" si="219"/>
        <v>4</v>
      </c>
      <c r="D6989" t="s">
        <v>2333</v>
      </c>
    </row>
    <row r="6990" spans="1:4" ht="30" customHeight="1">
      <c r="A6990">
        <v>6987</v>
      </c>
      <c r="B6990">
        <f t="shared" ca="1" si="218"/>
        <v>35</v>
      </c>
      <c r="C6990">
        <f t="shared" ca="1" si="219"/>
        <v>1</v>
      </c>
      <c r="D6990" t="s">
        <v>6066</v>
      </c>
    </row>
    <row r="6991" spans="1:4" ht="30" customHeight="1">
      <c r="A6991">
        <v>6988</v>
      </c>
      <c r="B6991">
        <f t="shared" ca="1" si="218"/>
        <v>22</v>
      </c>
      <c r="C6991">
        <f t="shared" ca="1" si="219"/>
        <v>6</v>
      </c>
      <c r="D6991" t="s">
        <v>6067</v>
      </c>
    </row>
    <row r="6992" spans="1:4" ht="30" customHeight="1">
      <c r="A6992">
        <v>6989</v>
      </c>
      <c r="B6992">
        <f t="shared" ca="1" si="218"/>
        <v>21</v>
      </c>
      <c r="C6992">
        <f t="shared" ca="1" si="219"/>
        <v>2</v>
      </c>
      <c r="D6992" t="s">
        <v>6068</v>
      </c>
    </row>
    <row r="6993" spans="1:4" ht="30" customHeight="1">
      <c r="A6993">
        <v>6990</v>
      </c>
      <c r="B6993">
        <f t="shared" ca="1" si="218"/>
        <v>131</v>
      </c>
      <c r="C6993">
        <f t="shared" ca="1" si="219"/>
        <v>2</v>
      </c>
      <c r="D6993" t="s">
        <v>6069</v>
      </c>
    </row>
    <row r="6994" spans="1:4" ht="30" customHeight="1">
      <c r="A6994">
        <v>6991</v>
      </c>
      <c r="B6994">
        <f t="shared" ca="1" si="218"/>
        <v>129</v>
      </c>
      <c r="C6994">
        <f t="shared" ca="1" si="219"/>
        <v>8</v>
      </c>
      <c r="D6994" t="s">
        <v>513</v>
      </c>
    </row>
    <row r="6995" spans="1:4" ht="30" customHeight="1">
      <c r="A6995">
        <v>6992</v>
      </c>
      <c r="B6995">
        <f t="shared" ca="1" si="218"/>
        <v>24</v>
      </c>
      <c r="C6995">
        <f t="shared" ca="1" si="219"/>
        <v>6</v>
      </c>
      <c r="D6995" t="s">
        <v>6070</v>
      </c>
    </row>
    <row r="6996" spans="1:4" ht="30" customHeight="1">
      <c r="A6996">
        <v>6993</v>
      </c>
      <c r="B6996">
        <f t="shared" ca="1" si="218"/>
        <v>18</v>
      </c>
      <c r="C6996">
        <f t="shared" ca="1" si="219"/>
        <v>2</v>
      </c>
      <c r="D6996" t="s">
        <v>2334</v>
      </c>
    </row>
    <row r="6997" spans="1:4" ht="30" customHeight="1">
      <c r="A6997">
        <v>6994</v>
      </c>
      <c r="B6997">
        <f t="shared" ca="1" si="218"/>
        <v>139</v>
      </c>
      <c r="C6997">
        <f t="shared" ca="1" si="219"/>
        <v>5</v>
      </c>
      <c r="D6997" t="s">
        <v>2335</v>
      </c>
    </row>
    <row r="6998" spans="1:4" ht="30" customHeight="1">
      <c r="A6998">
        <v>6995</v>
      </c>
      <c r="B6998">
        <f t="shared" ca="1" si="218"/>
        <v>21</v>
      </c>
      <c r="C6998">
        <f t="shared" ca="1" si="219"/>
        <v>6</v>
      </c>
      <c r="D6998" t="s">
        <v>584</v>
      </c>
    </row>
    <row r="6999" spans="1:4" ht="30" customHeight="1">
      <c r="A6999">
        <v>6996</v>
      </c>
      <c r="B6999">
        <f t="shared" ca="1" si="218"/>
        <v>149</v>
      </c>
      <c r="C6999">
        <f t="shared" ca="1" si="219"/>
        <v>4</v>
      </c>
      <c r="D6999" t="s">
        <v>6071</v>
      </c>
    </row>
    <row r="7000" spans="1:4" ht="30" customHeight="1">
      <c r="A7000">
        <v>6997</v>
      </c>
      <c r="B7000">
        <f t="shared" ca="1" si="218"/>
        <v>162</v>
      </c>
      <c r="C7000">
        <f t="shared" ca="1" si="219"/>
        <v>6</v>
      </c>
      <c r="D7000" t="s">
        <v>6072</v>
      </c>
    </row>
    <row r="7001" spans="1:4" ht="30" customHeight="1">
      <c r="A7001">
        <v>6998</v>
      </c>
      <c r="B7001">
        <f t="shared" ca="1" si="218"/>
        <v>98</v>
      </c>
      <c r="C7001">
        <f t="shared" ca="1" si="219"/>
        <v>9</v>
      </c>
      <c r="D7001" t="s">
        <v>6073</v>
      </c>
    </row>
    <row r="7002" spans="1:4" ht="30" customHeight="1">
      <c r="A7002">
        <v>6999</v>
      </c>
      <c r="B7002">
        <f t="shared" ca="1" si="218"/>
        <v>21</v>
      </c>
      <c r="C7002">
        <f t="shared" ca="1" si="219"/>
        <v>1</v>
      </c>
      <c r="D7002" t="s">
        <v>2336</v>
      </c>
    </row>
    <row r="7003" spans="1:4" ht="30" customHeight="1">
      <c r="A7003">
        <v>7000</v>
      </c>
      <c r="B7003">
        <f t="shared" ca="1" si="218"/>
        <v>38</v>
      </c>
      <c r="C7003">
        <f t="shared" ca="1" si="219"/>
        <v>7</v>
      </c>
      <c r="D7003" t="s">
        <v>6074</v>
      </c>
    </row>
    <row r="7004" spans="1:4" ht="30" customHeight="1">
      <c r="A7004">
        <v>7001</v>
      </c>
      <c r="B7004">
        <f t="shared" ca="1" si="218"/>
        <v>53</v>
      </c>
      <c r="C7004">
        <f t="shared" ca="1" si="219"/>
        <v>3</v>
      </c>
      <c r="D7004" t="s">
        <v>2337</v>
      </c>
    </row>
    <row r="7005" spans="1:4" ht="30" customHeight="1">
      <c r="A7005">
        <v>7002</v>
      </c>
      <c r="B7005">
        <f t="shared" ca="1" si="218"/>
        <v>149</v>
      </c>
      <c r="C7005">
        <f t="shared" ca="1" si="219"/>
        <v>8</v>
      </c>
      <c r="D7005" t="s">
        <v>2338</v>
      </c>
    </row>
    <row r="7006" spans="1:4" ht="30" customHeight="1">
      <c r="A7006">
        <v>7003</v>
      </c>
      <c r="B7006">
        <f t="shared" ca="1" si="218"/>
        <v>146</v>
      </c>
      <c r="C7006">
        <f t="shared" ca="1" si="219"/>
        <v>3</v>
      </c>
      <c r="D7006" t="s">
        <v>6075</v>
      </c>
    </row>
    <row r="7007" spans="1:4" ht="30" customHeight="1">
      <c r="A7007">
        <v>7004</v>
      </c>
      <c r="B7007">
        <f t="shared" ca="1" si="218"/>
        <v>133</v>
      </c>
      <c r="C7007">
        <f t="shared" ca="1" si="219"/>
        <v>7</v>
      </c>
      <c r="D7007" t="s">
        <v>2339</v>
      </c>
    </row>
    <row r="7008" spans="1:4" ht="30" customHeight="1">
      <c r="A7008">
        <v>7005</v>
      </c>
      <c r="B7008">
        <f t="shared" ca="1" si="218"/>
        <v>25</v>
      </c>
      <c r="C7008">
        <f t="shared" ca="1" si="219"/>
        <v>4</v>
      </c>
      <c r="D7008" t="s">
        <v>2340</v>
      </c>
    </row>
    <row r="7009" spans="1:4" ht="30" customHeight="1">
      <c r="A7009">
        <v>7006</v>
      </c>
      <c r="B7009">
        <f t="shared" ca="1" si="218"/>
        <v>18</v>
      </c>
      <c r="C7009">
        <f t="shared" ca="1" si="219"/>
        <v>7</v>
      </c>
      <c r="D7009" t="s">
        <v>2341</v>
      </c>
    </row>
    <row r="7010" spans="1:4" ht="30" customHeight="1">
      <c r="A7010">
        <v>7007</v>
      </c>
      <c r="B7010">
        <f t="shared" ca="1" si="218"/>
        <v>31</v>
      </c>
      <c r="C7010">
        <f t="shared" ca="1" si="219"/>
        <v>4</v>
      </c>
      <c r="D7010" t="s">
        <v>6076</v>
      </c>
    </row>
    <row r="7011" spans="1:4" ht="30" customHeight="1">
      <c r="A7011">
        <v>7008</v>
      </c>
      <c r="B7011">
        <f t="shared" ca="1" si="218"/>
        <v>162</v>
      </c>
      <c r="C7011">
        <f t="shared" ca="1" si="219"/>
        <v>2</v>
      </c>
      <c r="D7011" t="s">
        <v>6077</v>
      </c>
    </row>
    <row r="7012" spans="1:4" ht="30" customHeight="1">
      <c r="A7012">
        <v>7009</v>
      </c>
      <c r="B7012">
        <f t="shared" ca="1" si="218"/>
        <v>69</v>
      </c>
      <c r="C7012">
        <f t="shared" ca="1" si="219"/>
        <v>7</v>
      </c>
      <c r="D7012" t="s">
        <v>6078</v>
      </c>
    </row>
    <row r="7013" spans="1:4" ht="30" customHeight="1">
      <c r="A7013">
        <v>7010</v>
      </c>
      <c r="B7013">
        <f t="shared" ca="1" si="218"/>
        <v>114</v>
      </c>
      <c r="C7013">
        <f t="shared" ca="1" si="219"/>
        <v>1</v>
      </c>
      <c r="D7013" t="s">
        <v>6079</v>
      </c>
    </row>
    <row r="7014" spans="1:4" ht="30" customHeight="1">
      <c r="A7014">
        <v>7011</v>
      </c>
      <c r="B7014">
        <f t="shared" ca="1" si="218"/>
        <v>38</v>
      </c>
      <c r="C7014">
        <f t="shared" ca="1" si="219"/>
        <v>8</v>
      </c>
      <c r="D7014" t="s">
        <v>6080</v>
      </c>
    </row>
    <row r="7015" spans="1:4" ht="30" customHeight="1">
      <c r="A7015">
        <v>7012</v>
      </c>
      <c r="B7015">
        <f t="shared" ca="1" si="218"/>
        <v>8</v>
      </c>
      <c r="C7015">
        <f t="shared" ca="1" si="219"/>
        <v>3</v>
      </c>
      <c r="D7015" t="s">
        <v>2342</v>
      </c>
    </row>
    <row r="7016" spans="1:4" ht="30" customHeight="1">
      <c r="A7016">
        <v>7013</v>
      </c>
      <c r="B7016">
        <f t="shared" ca="1" si="218"/>
        <v>41</v>
      </c>
      <c r="C7016">
        <f t="shared" ca="1" si="219"/>
        <v>8</v>
      </c>
      <c r="D7016" t="s">
        <v>2343</v>
      </c>
    </row>
    <row r="7017" spans="1:4" ht="30" customHeight="1">
      <c r="A7017">
        <v>7014</v>
      </c>
      <c r="B7017">
        <f t="shared" ca="1" si="218"/>
        <v>175</v>
      </c>
      <c r="C7017">
        <f t="shared" ca="1" si="219"/>
        <v>3</v>
      </c>
      <c r="D7017" t="s">
        <v>6081</v>
      </c>
    </row>
    <row r="7018" spans="1:4" ht="30" customHeight="1">
      <c r="A7018">
        <v>7015</v>
      </c>
      <c r="B7018">
        <f t="shared" ca="1" si="218"/>
        <v>121</v>
      </c>
      <c r="C7018">
        <f t="shared" ca="1" si="219"/>
        <v>2</v>
      </c>
      <c r="D7018" t="s">
        <v>6082</v>
      </c>
    </row>
    <row r="7019" spans="1:4" ht="30" customHeight="1">
      <c r="A7019">
        <v>7016</v>
      </c>
      <c r="B7019">
        <f t="shared" ca="1" si="218"/>
        <v>37</v>
      </c>
      <c r="C7019">
        <f t="shared" ca="1" si="219"/>
        <v>2</v>
      </c>
      <c r="D7019" t="s">
        <v>6083</v>
      </c>
    </row>
    <row r="7020" spans="1:4" ht="30" customHeight="1">
      <c r="A7020">
        <v>7017</v>
      </c>
      <c r="B7020">
        <f t="shared" ca="1" si="218"/>
        <v>86</v>
      </c>
      <c r="C7020">
        <f t="shared" ca="1" si="219"/>
        <v>6</v>
      </c>
      <c r="D7020" t="s">
        <v>2344</v>
      </c>
    </row>
    <row r="7021" spans="1:4" ht="30" customHeight="1">
      <c r="A7021">
        <v>7018</v>
      </c>
      <c r="B7021">
        <f t="shared" ca="1" si="218"/>
        <v>112</v>
      </c>
      <c r="C7021">
        <f t="shared" ca="1" si="219"/>
        <v>2</v>
      </c>
      <c r="D7021" t="s">
        <v>2345</v>
      </c>
    </row>
    <row r="7022" spans="1:4" ht="30" customHeight="1">
      <c r="A7022">
        <v>7019</v>
      </c>
      <c r="B7022">
        <f t="shared" ca="1" si="218"/>
        <v>16</v>
      </c>
      <c r="C7022">
        <f t="shared" ca="1" si="219"/>
        <v>6</v>
      </c>
      <c r="D7022" t="s">
        <v>6084</v>
      </c>
    </row>
    <row r="7023" spans="1:4" ht="30" customHeight="1">
      <c r="A7023">
        <v>7020</v>
      </c>
      <c r="B7023">
        <f t="shared" ca="1" si="218"/>
        <v>119</v>
      </c>
      <c r="C7023">
        <f t="shared" ca="1" si="219"/>
        <v>7</v>
      </c>
      <c r="D7023" t="s">
        <v>2346</v>
      </c>
    </row>
    <row r="7024" spans="1:4" ht="30" customHeight="1">
      <c r="A7024">
        <v>7021</v>
      </c>
      <c r="B7024">
        <f t="shared" ca="1" si="218"/>
        <v>3</v>
      </c>
      <c r="C7024">
        <f t="shared" ca="1" si="219"/>
        <v>7</v>
      </c>
      <c r="D7024" t="s">
        <v>6085</v>
      </c>
    </row>
    <row r="7025" spans="1:4" ht="30" customHeight="1">
      <c r="A7025">
        <v>7022</v>
      </c>
      <c r="B7025">
        <f t="shared" ca="1" si="218"/>
        <v>43</v>
      </c>
      <c r="C7025">
        <f t="shared" ca="1" si="219"/>
        <v>3</v>
      </c>
      <c r="D7025" t="s">
        <v>6086</v>
      </c>
    </row>
    <row r="7026" spans="1:4" ht="30" customHeight="1">
      <c r="A7026">
        <v>7023</v>
      </c>
      <c r="B7026">
        <f t="shared" ca="1" si="218"/>
        <v>114</v>
      </c>
      <c r="C7026">
        <f t="shared" ca="1" si="219"/>
        <v>1</v>
      </c>
      <c r="D7026" t="s">
        <v>2347</v>
      </c>
    </row>
    <row r="7027" spans="1:4" ht="30" customHeight="1">
      <c r="A7027">
        <v>7024</v>
      </c>
      <c r="B7027">
        <f t="shared" ca="1" si="218"/>
        <v>82</v>
      </c>
      <c r="C7027">
        <f t="shared" ca="1" si="219"/>
        <v>1</v>
      </c>
      <c r="D7027" t="s">
        <v>6087</v>
      </c>
    </row>
    <row r="7028" spans="1:4" ht="30" customHeight="1">
      <c r="A7028">
        <v>7025</v>
      </c>
      <c r="B7028">
        <f t="shared" ca="1" si="218"/>
        <v>189</v>
      </c>
      <c r="C7028">
        <f t="shared" ca="1" si="219"/>
        <v>1</v>
      </c>
      <c r="D7028" t="s">
        <v>2348</v>
      </c>
    </row>
    <row r="7029" spans="1:4" ht="30" customHeight="1">
      <c r="A7029">
        <v>7026</v>
      </c>
      <c r="B7029">
        <f t="shared" ca="1" si="218"/>
        <v>97</v>
      </c>
      <c r="C7029">
        <f t="shared" ca="1" si="219"/>
        <v>2</v>
      </c>
      <c r="D7029" t="s">
        <v>6088</v>
      </c>
    </row>
    <row r="7030" spans="1:4" ht="30" customHeight="1">
      <c r="A7030">
        <v>7027</v>
      </c>
      <c r="B7030">
        <f t="shared" ca="1" si="218"/>
        <v>1</v>
      </c>
      <c r="C7030">
        <f t="shared" ca="1" si="219"/>
        <v>8</v>
      </c>
      <c r="D7030" t="s">
        <v>6089</v>
      </c>
    </row>
    <row r="7031" spans="1:4" ht="30" customHeight="1">
      <c r="A7031">
        <v>7028</v>
      </c>
      <c r="B7031">
        <f t="shared" ca="1" si="218"/>
        <v>80</v>
      </c>
      <c r="C7031">
        <f t="shared" ca="1" si="219"/>
        <v>3</v>
      </c>
      <c r="D7031" t="s">
        <v>2349</v>
      </c>
    </row>
    <row r="7032" spans="1:4" ht="30" customHeight="1">
      <c r="A7032">
        <v>7029</v>
      </c>
      <c r="B7032">
        <f t="shared" ca="1" si="218"/>
        <v>146</v>
      </c>
      <c r="C7032">
        <f t="shared" ca="1" si="219"/>
        <v>5</v>
      </c>
      <c r="D7032" t="s">
        <v>6090</v>
      </c>
    </row>
    <row r="7033" spans="1:4" ht="30" customHeight="1">
      <c r="A7033">
        <v>7030</v>
      </c>
      <c r="B7033">
        <f t="shared" ca="1" si="218"/>
        <v>141</v>
      </c>
      <c r="C7033">
        <f t="shared" ca="1" si="219"/>
        <v>7</v>
      </c>
      <c r="D7033" t="s">
        <v>2350</v>
      </c>
    </row>
    <row r="7034" spans="1:4" ht="30" customHeight="1">
      <c r="A7034">
        <v>7031</v>
      </c>
      <c r="B7034">
        <f t="shared" ca="1" si="218"/>
        <v>170</v>
      </c>
      <c r="C7034">
        <f t="shared" ca="1" si="219"/>
        <v>3</v>
      </c>
      <c r="D7034" t="s">
        <v>2351</v>
      </c>
    </row>
    <row r="7035" spans="1:4" ht="30" customHeight="1">
      <c r="A7035">
        <v>7032</v>
      </c>
      <c r="B7035">
        <f t="shared" ca="1" si="218"/>
        <v>155</v>
      </c>
      <c r="C7035">
        <f t="shared" ca="1" si="219"/>
        <v>8</v>
      </c>
      <c r="D7035" t="s">
        <v>2352</v>
      </c>
    </row>
    <row r="7036" spans="1:4" ht="30" customHeight="1">
      <c r="A7036">
        <v>7033</v>
      </c>
      <c r="B7036">
        <f t="shared" ca="1" si="218"/>
        <v>85</v>
      </c>
      <c r="C7036">
        <f t="shared" ca="1" si="219"/>
        <v>6</v>
      </c>
      <c r="D7036" t="s">
        <v>6091</v>
      </c>
    </row>
    <row r="7037" spans="1:4" ht="30" customHeight="1">
      <c r="A7037">
        <v>7034</v>
      </c>
      <c r="B7037">
        <f t="shared" ca="1" si="218"/>
        <v>18</v>
      </c>
      <c r="C7037">
        <f t="shared" ca="1" si="219"/>
        <v>4</v>
      </c>
      <c r="D7037" t="s">
        <v>6092</v>
      </c>
    </row>
    <row r="7038" spans="1:4" ht="30" customHeight="1">
      <c r="A7038">
        <v>7035</v>
      </c>
      <c r="B7038">
        <f t="shared" ca="1" si="218"/>
        <v>27</v>
      </c>
      <c r="C7038">
        <f t="shared" ca="1" si="219"/>
        <v>4</v>
      </c>
      <c r="D7038" t="s">
        <v>2353</v>
      </c>
    </row>
    <row r="7039" spans="1:4" ht="30" customHeight="1">
      <c r="A7039">
        <v>7036</v>
      </c>
      <c r="B7039">
        <f t="shared" ca="1" si="218"/>
        <v>153</v>
      </c>
      <c r="C7039">
        <f t="shared" ca="1" si="219"/>
        <v>8</v>
      </c>
      <c r="D7039" t="s">
        <v>2354</v>
      </c>
    </row>
    <row r="7040" spans="1:4" ht="30" customHeight="1">
      <c r="A7040">
        <v>7037</v>
      </c>
      <c r="B7040">
        <f t="shared" ca="1" si="218"/>
        <v>183</v>
      </c>
      <c r="C7040">
        <f t="shared" ca="1" si="219"/>
        <v>7</v>
      </c>
      <c r="D7040" t="s">
        <v>6093</v>
      </c>
    </row>
    <row r="7041" spans="1:4" ht="30" customHeight="1">
      <c r="A7041">
        <v>7038</v>
      </c>
      <c r="B7041">
        <f t="shared" ca="1" si="218"/>
        <v>171</v>
      </c>
      <c r="C7041">
        <f t="shared" ca="1" si="219"/>
        <v>1</v>
      </c>
      <c r="D7041" t="s">
        <v>6094</v>
      </c>
    </row>
    <row r="7042" spans="1:4" ht="30" customHeight="1">
      <c r="A7042">
        <v>7039</v>
      </c>
      <c r="B7042">
        <f t="shared" ca="1" si="218"/>
        <v>58</v>
      </c>
      <c r="C7042">
        <f t="shared" ca="1" si="219"/>
        <v>5</v>
      </c>
      <c r="D7042" t="s">
        <v>6095</v>
      </c>
    </row>
    <row r="7043" spans="1:4" ht="30" customHeight="1">
      <c r="A7043">
        <v>7040</v>
      </c>
      <c r="B7043">
        <f t="shared" ca="1" si="218"/>
        <v>27</v>
      </c>
      <c r="C7043">
        <f t="shared" ca="1" si="219"/>
        <v>3</v>
      </c>
      <c r="D7043" t="s">
        <v>6096</v>
      </c>
    </row>
    <row r="7044" spans="1:4" ht="30" customHeight="1">
      <c r="A7044">
        <v>7041</v>
      </c>
      <c r="B7044">
        <f t="shared" ref="B7044:B7107" ca="1" si="220">RANDBETWEEN(1,$E$4)</f>
        <v>134</v>
      </c>
      <c r="C7044">
        <f t="shared" ref="C7044:C7107" ca="1" si="221">RANDBETWEEN(1,$F$4)</f>
        <v>1</v>
      </c>
      <c r="D7044" t="s">
        <v>6097</v>
      </c>
    </row>
    <row r="7045" spans="1:4" ht="30" customHeight="1">
      <c r="A7045">
        <v>7042</v>
      </c>
      <c r="B7045">
        <f t="shared" ca="1" si="220"/>
        <v>30</v>
      </c>
      <c r="C7045">
        <f t="shared" ca="1" si="221"/>
        <v>7</v>
      </c>
      <c r="D7045" t="s">
        <v>2355</v>
      </c>
    </row>
    <row r="7046" spans="1:4" ht="30" customHeight="1">
      <c r="A7046">
        <v>7043</v>
      </c>
      <c r="B7046">
        <f t="shared" ca="1" si="220"/>
        <v>99</v>
      </c>
      <c r="C7046">
        <f t="shared" ca="1" si="221"/>
        <v>6</v>
      </c>
      <c r="D7046" t="s">
        <v>809</v>
      </c>
    </row>
    <row r="7047" spans="1:4" ht="30" customHeight="1">
      <c r="A7047">
        <v>7044</v>
      </c>
      <c r="B7047">
        <f t="shared" ca="1" si="220"/>
        <v>88</v>
      </c>
      <c r="C7047">
        <f t="shared" ca="1" si="221"/>
        <v>2</v>
      </c>
      <c r="D7047" t="s">
        <v>6098</v>
      </c>
    </row>
    <row r="7048" spans="1:4" ht="30" customHeight="1">
      <c r="A7048">
        <v>7045</v>
      </c>
      <c r="B7048">
        <f t="shared" ca="1" si="220"/>
        <v>184</v>
      </c>
      <c r="C7048">
        <f t="shared" ca="1" si="221"/>
        <v>3</v>
      </c>
      <c r="D7048" t="s">
        <v>6099</v>
      </c>
    </row>
    <row r="7049" spans="1:4" ht="30" customHeight="1">
      <c r="A7049">
        <v>7046</v>
      </c>
      <c r="B7049">
        <f t="shared" ca="1" si="220"/>
        <v>183</v>
      </c>
      <c r="C7049">
        <f t="shared" ca="1" si="221"/>
        <v>6</v>
      </c>
      <c r="D7049" t="s">
        <v>6100</v>
      </c>
    </row>
    <row r="7050" spans="1:4" ht="30" customHeight="1">
      <c r="A7050">
        <v>7047</v>
      </c>
      <c r="B7050">
        <f t="shared" ca="1" si="220"/>
        <v>140</v>
      </c>
      <c r="C7050">
        <f t="shared" ca="1" si="221"/>
        <v>8</v>
      </c>
      <c r="D7050" t="s">
        <v>6101</v>
      </c>
    </row>
    <row r="7051" spans="1:4" ht="30" customHeight="1">
      <c r="A7051">
        <v>7048</v>
      </c>
      <c r="B7051">
        <f t="shared" ca="1" si="220"/>
        <v>96</v>
      </c>
      <c r="C7051">
        <f t="shared" ca="1" si="221"/>
        <v>7</v>
      </c>
      <c r="D7051" t="s">
        <v>6102</v>
      </c>
    </row>
    <row r="7052" spans="1:4" ht="30" customHeight="1">
      <c r="A7052">
        <v>7049</v>
      </c>
      <c r="B7052">
        <f t="shared" ca="1" si="220"/>
        <v>169</v>
      </c>
      <c r="C7052">
        <f t="shared" ca="1" si="221"/>
        <v>2</v>
      </c>
      <c r="D7052" t="s">
        <v>6103</v>
      </c>
    </row>
    <row r="7053" spans="1:4" ht="30" customHeight="1">
      <c r="A7053">
        <v>7050</v>
      </c>
      <c r="B7053">
        <f t="shared" ca="1" si="220"/>
        <v>4</v>
      </c>
      <c r="C7053">
        <f t="shared" ca="1" si="221"/>
        <v>4</v>
      </c>
      <c r="D7053" t="s">
        <v>6104</v>
      </c>
    </row>
    <row r="7054" spans="1:4" ht="30" customHeight="1">
      <c r="A7054">
        <v>7051</v>
      </c>
      <c r="B7054">
        <f t="shared" ca="1" si="220"/>
        <v>145</v>
      </c>
      <c r="C7054">
        <f t="shared" ca="1" si="221"/>
        <v>1</v>
      </c>
      <c r="D7054" t="s">
        <v>2356</v>
      </c>
    </row>
    <row r="7055" spans="1:4" ht="30" customHeight="1">
      <c r="A7055">
        <v>7052</v>
      </c>
      <c r="B7055">
        <f t="shared" ca="1" si="220"/>
        <v>17</v>
      </c>
      <c r="C7055">
        <f t="shared" ca="1" si="221"/>
        <v>2</v>
      </c>
      <c r="D7055" t="s">
        <v>6105</v>
      </c>
    </row>
    <row r="7056" spans="1:4" ht="30" customHeight="1">
      <c r="A7056">
        <v>7053</v>
      </c>
      <c r="B7056">
        <f t="shared" ca="1" si="220"/>
        <v>4</v>
      </c>
      <c r="C7056">
        <f t="shared" ca="1" si="221"/>
        <v>6</v>
      </c>
      <c r="D7056" t="s">
        <v>6106</v>
      </c>
    </row>
    <row r="7057" spans="1:4" ht="30" customHeight="1">
      <c r="A7057">
        <v>7054</v>
      </c>
      <c r="B7057">
        <f t="shared" ca="1" si="220"/>
        <v>105</v>
      </c>
      <c r="C7057">
        <f t="shared" ca="1" si="221"/>
        <v>9</v>
      </c>
      <c r="D7057" t="s">
        <v>6107</v>
      </c>
    </row>
    <row r="7058" spans="1:4" ht="30" customHeight="1">
      <c r="A7058">
        <v>7055</v>
      </c>
      <c r="B7058">
        <f t="shared" ca="1" si="220"/>
        <v>50</v>
      </c>
      <c r="C7058">
        <f t="shared" ca="1" si="221"/>
        <v>1</v>
      </c>
      <c r="D7058" t="s">
        <v>6108</v>
      </c>
    </row>
    <row r="7059" spans="1:4" ht="30" customHeight="1">
      <c r="A7059">
        <v>7056</v>
      </c>
      <c r="B7059">
        <f t="shared" ca="1" si="220"/>
        <v>12</v>
      </c>
      <c r="C7059">
        <f t="shared" ca="1" si="221"/>
        <v>7</v>
      </c>
      <c r="D7059" t="s">
        <v>2357</v>
      </c>
    </row>
    <row r="7060" spans="1:4" ht="30" customHeight="1">
      <c r="A7060">
        <v>7057</v>
      </c>
      <c r="B7060">
        <f t="shared" ca="1" si="220"/>
        <v>74</v>
      </c>
      <c r="C7060">
        <f t="shared" ca="1" si="221"/>
        <v>2</v>
      </c>
      <c r="D7060" t="s">
        <v>6109</v>
      </c>
    </row>
    <row r="7061" spans="1:4" ht="30" customHeight="1">
      <c r="A7061">
        <v>7058</v>
      </c>
      <c r="B7061">
        <f t="shared" ca="1" si="220"/>
        <v>8</v>
      </c>
      <c r="C7061">
        <f t="shared" ca="1" si="221"/>
        <v>4</v>
      </c>
      <c r="D7061" t="s">
        <v>6110</v>
      </c>
    </row>
    <row r="7062" spans="1:4" ht="30" customHeight="1">
      <c r="A7062">
        <v>7059</v>
      </c>
      <c r="B7062">
        <f t="shared" ca="1" si="220"/>
        <v>175</v>
      </c>
      <c r="C7062">
        <f t="shared" ca="1" si="221"/>
        <v>3</v>
      </c>
      <c r="D7062" t="s">
        <v>6111</v>
      </c>
    </row>
    <row r="7063" spans="1:4" ht="30" customHeight="1">
      <c r="A7063">
        <v>7060</v>
      </c>
      <c r="B7063">
        <f t="shared" ca="1" si="220"/>
        <v>160</v>
      </c>
      <c r="C7063">
        <f t="shared" ca="1" si="221"/>
        <v>5</v>
      </c>
      <c r="D7063" t="s">
        <v>6112</v>
      </c>
    </row>
    <row r="7064" spans="1:4" ht="30" customHeight="1">
      <c r="A7064">
        <v>7061</v>
      </c>
      <c r="B7064">
        <f t="shared" ca="1" si="220"/>
        <v>145</v>
      </c>
      <c r="C7064">
        <f t="shared" ca="1" si="221"/>
        <v>3</v>
      </c>
      <c r="D7064" t="s">
        <v>2358</v>
      </c>
    </row>
    <row r="7065" spans="1:4" ht="30" customHeight="1">
      <c r="A7065">
        <v>7062</v>
      </c>
      <c r="B7065">
        <f t="shared" ca="1" si="220"/>
        <v>67</v>
      </c>
      <c r="C7065">
        <f t="shared" ca="1" si="221"/>
        <v>9</v>
      </c>
      <c r="D7065" t="s">
        <v>2359</v>
      </c>
    </row>
    <row r="7066" spans="1:4" ht="30" customHeight="1">
      <c r="A7066">
        <v>7063</v>
      </c>
      <c r="B7066">
        <f t="shared" ca="1" si="220"/>
        <v>27</v>
      </c>
      <c r="C7066">
        <f t="shared" ca="1" si="221"/>
        <v>7</v>
      </c>
      <c r="D7066" t="s">
        <v>2360</v>
      </c>
    </row>
    <row r="7067" spans="1:4" ht="30" customHeight="1">
      <c r="A7067">
        <v>7064</v>
      </c>
      <c r="B7067">
        <f t="shared" ca="1" si="220"/>
        <v>106</v>
      </c>
      <c r="C7067">
        <f t="shared" ca="1" si="221"/>
        <v>5</v>
      </c>
      <c r="D7067" t="s">
        <v>6113</v>
      </c>
    </row>
    <row r="7068" spans="1:4" ht="30" customHeight="1">
      <c r="A7068">
        <v>7065</v>
      </c>
      <c r="B7068">
        <f t="shared" ca="1" si="220"/>
        <v>131</v>
      </c>
      <c r="C7068">
        <f t="shared" ca="1" si="221"/>
        <v>3</v>
      </c>
      <c r="D7068" t="s">
        <v>6114</v>
      </c>
    </row>
    <row r="7069" spans="1:4" ht="30" customHeight="1">
      <c r="A7069">
        <v>7066</v>
      </c>
      <c r="B7069">
        <f t="shared" ca="1" si="220"/>
        <v>158</v>
      </c>
      <c r="C7069">
        <f t="shared" ca="1" si="221"/>
        <v>1</v>
      </c>
      <c r="D7069" t="s">
        <v>2361</v>
      </c>
    </row>
    <row r="7070" spans="1:4" ht="30" customHeight="1">
      <c r="A7070">
        <v>7067</v>
      </c>
      <c r="B7070">
        <f t="shared" ca="1" si="220"/>
        <v>132</v>
      </c>
      <c r="C7070">
        <f t="shared" ca="1" si="221"/>
        <v>2</v>
      </c>
      <c r="D7070" t="s">
        <v>2362</v>
      </c>
    </row>
    <row r="7071" spans="1:4" ht="30" customHeight="1">
      <c r="A7071">
        <v>7068</v>
      </c>
      <c r="B7071">
        <f t="shared" ca="1" si="220"/>
        <v>143</v>
      </c>
      <c r="C7071">
        <f t="shared" ca="1" si="221"/>
        <v>1</v>
      </c>
      <c r="D7071" t="s">
        <v>6115</v>
      </c>
    </row>
    <row r="7072" spans="1:4" ht="30" customHeight="1">
      <c r="A7072">
        <v>7069</v>
      </c>
      <c r="B7072">
        <f t="shared" ca="1" si="220"/>
        <v>51</v>
      </c>
      <c r="C7072">
        <f t="shared" ca="1" si="221"/>
        <v>4</v>
      </c>
      <c r="D7072" t="s">
        <v>2363</v>
      </c>
    </row>
    <row r="7073" spans="1:4" ht="30" customHeight="1">
      <c r="A7073">
        <v>7070</v>
      </c>
      <c r="B7073">
        <f t="shared" ca="1" si="220"/>
        <v>173</v>
      </c>
      <c r="C7073">
        <f t="shared" ca="1" si="221"/>
        <v>7</v>
      </c>
      <c r="D7073" t="s">
        <v>6116</v>
      </c>
    </row>
    <row r="7074" spans="1:4" ht="30" customHeight="1">
      <c r="A7074">
        <v>7071</v>
      </c>
      <c r="B7074">
        <f t="shared" ca="1" si="220"/>
        <v>138</v>
      </c>
      <c r="C7074">
        <f t="shared" ca="1" si="221"/>
        <v>5</v>
      </c>
      <c r="D7074" t="s">
        <v>6117</v>
      </c>
    </row>
    <row r="7075" spans="1:4" ht="30" customHeight="1">
      <c r="A7075">
        <v>7072</v>
      </c>
      <c r="B7075">
        <f t="shared" ca="1" si="220"/>
        <v>147</v>
      </c>
      <c r="C7075">
        <f t="shared" ca="1" si="221"/>
        <v>5</v>
      </c>
      <c r="D7075" t="s">
        <v>2364</v>
      </c>
    </row>
    <row r="7076" spans="1:4" ht="30" customHeight="1">
      <c r="A7076">
        <v>7073</v>
      </c>
      <c r="B7076">
        <f t="shared" ca="1" si="220"/>
        <v>38</v>
      </c>
      <c r="C7076">
        <f t="shared" ca="1" si="221"/>
        <v>4</v>
      </c>
      <c r="D7076" t="s">
        <v>2365</v>
      </c>
    </row>
    <row r="7077" spans="1:4" ht="30" customHeight="1">
      <c r="A7077">
        <v>7074</v>
      </c>
      <c r="B7077">
        <f t="shared" ca="1" si="220"/>
        <v>74</v>
      </c>
      <c r="C7077">
        <f t="shared" ca="1" si="221"/>
        <v>2</v>
      </c>
      <c r="D7077" t="s">
        <v>6118</v>
      </c>
    </row>
    <row r="7078" spans="1:4" ht="30" customHeight="1">
      <c r="A7078">
        <v>7075</v>
      </c>
      <c r="B7078">
        <f t="shared" ca="1" si="220"/>
        <v>118</v>
      </c>
      <c r="C7078">
        <f t="shared" ca="1" si="221"/>
        <v>3</v>
      </c>
      <c r="D7078" t="s">
        <v>6119</v>
      </c>
    </row>
    <row r="7079" spans="1:4" ht="30" customHeight="1">
      <c r="A7079">
        <v>7076</v>
      </c>
      <c r="B7079">
        <f t="shared" ca="1" si="220"/>
        <v>99</v>
      </c>
      <c r="C7079">
        <f t="shared" ca="1" si="221"/>
        <v>4</v>
      </c>
      <c r="D7079" t="s">
        <v>2366</v>
      </c>
    </row>
    <row r="7080" spans="1:4" ht="30" customHeight="1">
      <c r="A7080">
        <v>7077</v>
      </c>
      <c r="B7080">
        <f t="shared" ca="1" si="220"/>
        <v>54</v>
      </c>
      <c r="C7080">
        <f t="shared" ca="1" si="221"/>
        <v>9</v>
      </c>
      <c r="D7080" t="s">
        <v>6120</v>
      </c>
    </row>
    <row r="7081" spans="1:4" ht="30" customHeight="1">
      <c r="A7081">
        <v>7078</v>
      </c>
      <c r="B7081">
        <f t="shared" ca="1" si="220"/>
        <v>103</v>
      </c>
      <c r="C7081">
        <f t="shared" ca="1" si="221"/>
        <v>2</v>
      </c>
      <c r="D7081" t="s">
        <v>6121</v>
      </c>
    </row>
    <row r="7082" spans="1:4" ht="30" customHeight="1">
      <c r="A7082">
        <v>7079</v>
      </c>
      <c r="B7082">
        <f t="shared" ca="1" si="220"/>
        <v>130</v>
      </c>
      <c r="C7082">
        <f t="shared" ca="1" si="221"/>
        <v>4</v>
      </c>
      <c r="D7082" t="s">
        <v>2367</v>
      </c>
    </row>
    <row r="7083" spans="1:4" ht="30" customHeight="1">
      <c r="A7083">
        <v>7080</v>
      </c>
      <c r="B7083">
        <f t="shared" ca="1" si="220"/>
        <v>52</v>
      </c>
      <c r="C7083">
        <f t="shared" ca="1" si="221"/>
        <v>3</v>
      </c>
      <c r="D7083" t="s">
        <v>6122</v>
      </c>
    </row>
    <row r="7084" spans="1:4" ht="30" customHeight="1">
      <c r="A7084">
        <v>7081</v>
      </c>
      <c r="B7084">
        <f t="shared" ca="1" si="220"/>
        <v>33</v>
      </c>
      <c r="C7084">
        <f t="shared" ca="1" si="221"/>
        <v>1</v>
      </c>
      <c r="D7084" t="s">
        <v>2368</v>
      </c>
    </row>
    <row r="7085" spans="1:4" ht="30" customHeight="1">
      <c r="A7085">
        <v>7082</v>
      </c>
      <c r="B7085">
        <f t="shared" ca="1" si="220"/>
        <v>23</v>
      </c>
      <c r="C7085">
        <f t="shared" ca="1" si="221"/>
        <v>8</v>
      </c>
      <c r="D7085" t="s">
        <v>2369</v>
      </c>
    </row>
    <row r="7086" spans="1:4" ht="30" customHeight="1">
      <c r="A7086">
        <v>7083</v>
      </c>
      <c r="B7086">
        <f t="shared" ca="1" si="220"/>
        <v>156</v>
      </c>
      <c r="C7086">
        <f t="shared" ca="1" si="221"/>
        <v>7</v>
      </c>
      <c r="D7086" t="s">
        <v>2370</v>
      </c>
    </row>
    <row r="7087" spans="1:4" ht="30" customHeight="1">
      <c r="A7087">
        <v>7084</v>
      </c>
      <c r="B7087">
        <f t="shared" ca="1" si="220"/>
        <v>141</v>
      </c>
      <c r="C7087">
        <f t="shared" ca="1" si="221"/>
        <v>6</v>
      </c>
      <c r="D7087" t="s">
        <v>2371</v>
      </c>
    </row>
    <row r="7088" spans="1:4" ht="30" customHeight="1">
      <c r="A7088">
        <v>7085</v>
      </c>
      <c r="B7088">
        <f t="shared" ca="1" si="220"/>
        <v>153</v>
      </c>
      <c r="C7088">
        <f t="shared" ca="1" si="221"/>
        <v>4</v>
      </c>
      <c r="D7088" t="s">
        <v>2372</v>
      </c>
    </row>
    <row r="7089" spans="1:4" ht="30" customHeight="1">
      <c r="A7089">
        <v>7086</v>
      </c>
      <c r="B7089">
        <f t="shared" ca="1" si="220"/>
        <v>91</v>
      </c>
      <c r="C7089">
        <f t="shared" ca="1" si="221"/>
        <v>9</v>
      </c>
      <c r="D7089" t="s">
        <v>6123</v>
      </c>
    </row>
    <row r="7090" spans="1:4" ht="30" customHeight="1">
      <c r="A7090">
        <v>7087</v>
      </c>
      <c r="B7090">
        <f t="shared" ca="1" si="220"/>
        <v>139</v>
      </c>
      <c r="C7090">
        <f t="shared" ca="1" si="221"/>
        <v>9</v>
      </c>
      <c r="D7090" t="s">
        <v>2373</v>
      </c>
    </row>
    <row r="7091" spans="1:4" ht="30" customHeight="1">
      <c r="A7091">
        <v>7088</v>
      </c>
      <c r="B7091">
        <f t="shared" ca="1" si="220"/>
        <v>77</v>
      </c>
      <c r="C7091">
        <f t="shared" ca="1" si="221"/>
        <v>1</v>
      </c>
      <c r="D7091" t="s">
        <v>2374</v>
      </c>
    </row>
    <row r="7092" spans="1:4" ht="30" customHeight="1">
      <c r="A7092">
        <v>7089</v>
      </c>
      <c r="B7092">
        <f t="shared" ca="1" si="220"/>
        <v>60</v>
      </c>
      <c r="C7092">
        <f t="shared" ca="1" si="221"/>
        <v>1</v>
      </c>
      <c r="D7092" t="s">
        <v>6124</v>
      </c>
    </row>
    <row r="7093" spans="1:4" ht="30" customHeight="1">
      <c r="A7093">
        <v>7090</v>
      </c>
      <c r="B7093">
        <f t="shared" ca="1" si="220"/>
        <v>179</v>
      </c>
      <c r="C7093">
        <f t="shared" ca="1" si="221"/>
        <v>2</v>
      </c>
      <c r="D7093" t="s">
        <v>6125</v>
      </c>
    </row>
    <row r="7094" spans="1:4" ht="30" customHeight="1">
      <c r="A7094">
        <v>7091</v>
      </c>
      <c r="B7094">
        <f t="shared" ca="1" si="220"/>
        <v>68</v>
      </c>
      <c r="C7094">
        <f t="shared" ca="1" si="221"/>
        <v>9</v>
      </c>
      <c r="D7094" t="s">
        <v>6126</v>
      </c>
    </row>
    <row r="7095" spans="1:4" ht="30" customHeight="1">
      <c r="A7095">
        <v>7092</v>
      </c>
      <c r="B7095">
        <f t="shared" ca="1" si="220"/>
        <v>29</v>
      </c>
      <c r="C7095">
        <f t="shared" ca="1" si="221"/>
        <v>3</v>
      </c>
      <c r="D7095" t="s">
        <v>6127</v>
      </c>
    </row>
    <row r="7096" spans="1:4" ht="30" customHeight="1">
      <c r="A7096">
        <v>7093</v>
      </c>
      <c r="B7096">
        <f t="shared" ca="1" si="220"/>
        <v>191</v>
      </c>
      <c r="C7096">
        <f t="shared" ca="1" si="221"/>
        <v>1</v>
      </c>
      <c r="D7096" t="s">
        <v>6128</v>
      </c>
    </row>
    <row r="7097" spans="1:4" ht="30" customHeight="1">
      <c r="A7097">
        <v>7094</v>
      </c>
      <c r="B7097">
        <f t="shared" ca="1" si="220"/>
        <v>168</v>
      </c>
      <c r="C7097">
        <f t="shared" ca="1" si="221"/>
        <v>9</v>
      </c>
      <c r="D7097" t="s">
        <v>6129</v>
      </c>
    </row>
    <row r="7098" spans="1:4" ht="30" customHeight="1">
      <c r="A7098">
        <v>7095</v>
      </c>
      <c r="B7098">
        <f t="shared" ca="1" si="220"/>
        <v>68</v>
      </c>
      <c r="C7098">
        <f t="shared" ca="1" si="221"/>
        <v>9</v>
      </c>
      <c r="D7098" t="s">
        <v>2375</v>
      </c>
    </row>
    <row r="7099" spans="1:4" ht="30" customHeight="1">
      <c r="A7099">
        <v>7096</v>
      </c>
      <c r="B7099">
        <f t="shared" ca="1" si="220"/>
        <v>189</v>
      </c>
      <c r="C7099">
        <f t="shared" ca="1" si="221"/>
        <v>5</v>
      </c>
      <c r="D7099" t="s">
        <v>2376</v>
      </c>
    </row>
    <row r="7100" spans="1:4" ht="30" customHeight="1">
      <c r="A7100">
        <v>7097</v>
      </c>
      <c r="B7100">
        <f t="shared" ca="1" si="220"/>
        <v>193</v>
      </c>
      <c r="C7100">
        <f t="shared" ca="1" si="221"/>
        <v>6</v>
      </c>
      <c r="D7100" t="s">
        <v>2377</v>
      </c>
    </row>
    <row r="7101" spans="1:4" ht="30" customHeight="1">
      <c r="A7101">
        <v>7098</v>
      </c>
      <c r="B7101">
        <f t="shared" ca="1" si="220"/>
        <v>198</v>
      </c>
      <c r="C7101">
        <f t="shared" ca="1" si="221"/>
        <v>2</v>
      </c>
      <c r="D7101" t="s">
        <v>2378</v>
      </c>
    </row>
    <row r="7102" spans="1:4" ht="30" customHeight="1">
      <c r="A7102">
        <v>7099</v>
      </c>
      <c r="B7102">
        <f t="shared" ca="1" si="220"/>
        <v>155</v>
      </c>
      <c r="C7102">
        <f t="shared" ca="1" si="221"/>
        <v>2</v>
      </c>
      <c r="D7102" t="s">
        <v>6130</v>
      </c>
    </row>
    <row r="7103" spans="1:4" ht="30" customHeight="1">
      <c r="A7103">
        <v>7100</v>
      </c>
      <c r="B7103">
        <f t="shared" ca="1" si="220"/>
        <v>151</v>
      </c>
      <c r="C7103">
        <f t="shared" ca="1" si="221"/>
        <v>8</v>
      </c>
      <c r="D7103" t="s">
        <v>6131</v>
      </c>
    </row>
    <row r="7104" spans="1:4" ht="30" customHeight="1">
      <c r="A7104">
        <v>7101</v>
      </c>
      <c r="B7104">
        <f t="shared" ca="1" si="220"/>
        <v>102</v>
      </c>
      <c r="C7104">
        <f t="shared" ca="1" si="221"/>
        <v>8</v>
      </c>
      <c r="D7104" t="s">
        <v>6132</v>
      </c>
    </row>
    <row r="7105" spans="1:4" ht="30" customHeight="1">
      <c r="A7105">
        <v>7102</v>
      </c>
      <c r="B7105">
        <f t="shared" ca="1" si="220"/>
        <v>168</v>
      </c>
      <c r="C7105">
        <f t="shared" ca="1" si="221"/>
        <v>3</v>
      </c>
      <c r="D7105" t="s">
        <v>6133</v>
      </c>
    </row>
    <row r="7106" spans="1:4" ht="30" customHeight="1">
      <c r="A7106">
        <v>7103</v>
      </c>
      <c r="B7106">
        <f t="shared" ca="1" si="220"/>
        <v>176</v>
      </c>
      <c r="C7106">
        <f t="shared" ca="1" si="221"/>
        <v>2</v>
      </c>
      <c r="D7106" t="s">
        <v>6134</v>
      </c>
    </row>
    <row r="7107" spans="1:4" ht="30" customHeight="1">
      <c r="A7107">
        <v>7104</v>
      </c>
      <c r="B7107">
        <f t="shared" ca="1" si="220"/>
        <v>4</v>
      </c>
      <c r="C7107">
        <f t="shared" ca="1" si="221"/>
        <v>9</v>
      </c>
      <c r="D7107" t="s">
        <v>6135</v>
      </c>
    </row>
    <row r="7108" spans="1:4" ht="30" customHeight="1">
      <c r="A7108">
        <v>7105</v>
      </c>
      <c r="B7108">
        <f t="shared" ref="B7108:B7171" ca="1" si="222">RANDBETWEEN(1,$E$4)</f>
        <v>143</v>
      </c>
      <c r="C7108">
        <f t="shared" ref="C7108:C7171" ca="1" si="223">RANDBETWEEN(1,$F$4)</f>
        <v>4</v>
      </c>
      <c r="D7108" t="s">
        <v>6136</v>
      </c>
    </row>
    <row r="7109" spans="1:4" ht="30" customHeight="1">
      <c r="A7109">
        <v>7106</v>
      </c>
      <c r="B7109">
        <f t="shared" ca="1" si="222"/>
        <v>100</v>
      </c>
      <c r="C7109">
        <f t="shared" ca="1" si="223"/>
        <v>3</v>
      </c>
      <c r="D7109" t="s">
        <v>6137</v>
      </c>
    </row>
    <row r="7110" spans="1:4" ht="30" customHeight="1">
      <c r="A7110">
        <v>7107</v>
      </c>
      <c r="B7110">
        <f t="shared" ca="1" si="222"/>
        <v>133</v>
      </c>
      <c r="C7110">
        <f t="shared" ca="1" si="223"/>
        <v>1</v>
      </c>
      <c r="D7110" t="s">
        <v>6138</v>
      </c>
    </row>
    <row r="7111" spans="1:4" ht="30" customHeight="1">
      <c r="A7111">
        <v>7108</v>
      </c>
      <c r="B7111">
        <f t="shared" ca="1" si="222"/>
        <v>32</v>
      </c>
      <c r="C7111">
        <f t="shared" ca="1" si="223"/>
        <v>8</v>
      </c>
      <c r="D7111" t="s">
        <v>6139</v>
      </c>
    </row>
    <row r="7112" spans="1:4" ht="30" customHeight="1">
      <c r="A7112">
        <v>7109</v>
      </c>
      <c r="B7112">
        <f t="shared" ca="1" si="222"/>
        <v>129</v>
      </c>
      <c r="C7112">
        <f t="shared" ca="1" si="223"/>
        <v>9</v>
      </c>
      <c r="D7112" t="s">
        <v>6140</v>
      </c>
    </row>
    <row r="7113" spans="1:4" ht="30" customHeight="1">
      <c r="A7113">
        <v>7110</v>
      </c>
      <c r="B7113">
        <f t="shared" ca="1" si="222"/>
        <v>70</v>
      </c>
      <c r="C7113">
        <f t="shared" ca="1" si="223"/>
        <v>6</v>
      </c>
      <c r="D7113" t="s">
        <v>6141</v>
      </c>
    </row>
    <row r="7114" spans="1:4" ht="30" customHeight="1">
      <c r="A7114">
        <v>7111</v>
      </c>
      <c r="B7114">
        <f t="shared" ca="1" si="222"/>
        <v>27</v>
      </c>
      <c r="C7114">
        <f t="shared" ca="1" si="223"/>
        <v>3</v>
      </c>
      <c r="D7114" t="s">
        <v>6142</v>
      </c>
    </row>
    <row r="7115" spans="1:4" ht="30" customHeight="1">
      <c r="A7115">
        <v>7112</v>
      </c>
      <c r="B7115">
        <f t="shared" ca="1" si="222"/>
        <v>193</v>
      </c>
      <c r="C7115">
        <f t="shared" ca="1" si="223"/>
        <v>8</v>
      </c>
      <c r="D7115" t="s">
        <v>6143</v>
      </c>
    </row>
    <row r="7116" spans="1:4" ht="30" customHeight="1">
      <c r="A7116">
        <v>7113</v>
      </c>
      <c r="B7116">
        <f t="shared" ca="1" si="222"/>
        <v>18</v>
      </c>
      <c r="C7116">
        <f t="shared" ca="1" si="223"/>
        <v>3</v>
      </c>
      <c r="D7116" t="s">
        <v>6144</v>
      </c>
    </row>
    <row r="7117" spans="1:4" ht="30" customHeight="1">
      <c r="A7117">
        <v>7114</v>
      </c>
      <c r="B7117">
        <f t="shared" ca="1" si="222"/>
        <v>16</v>
      </c>
      <c r="C7117">
        <f t="shared" ca="1" si="223"/>
        <v>8</v>
      </c>
      <c r="D7117" t="s">
        <v>6145</v>
      </c>
    </row>
    <row r="7118" spans="1:4" ht="30" customHeight="1">
      <c r="A7118">
        <v>7115</v>
      </c>
      <c r="B7118">
        <f t="shared" ca="1" si="222"/>
        <v>182</v>
      </c>
      <c r="C7118">
        <f t="shared" ca="1" si="223"/>
        <v>2</v>
      </c>
      <c r="D7118" t="s">
        <v>6146</v>
      </c>
    </row>
    <row r="7119" spans="1:4" ht="30" customHeight="1">
      <c r="A7119">
        <v>7116</v>
      </c>
      <c r="B7119">
        <f t="shared" ca="1" si="222"/>
        <v>70</v>
      </c>
      <c r="C7119">
        <f t="shared" ca="1" si="223"/>
        <v>9</v>
      </c>
      <c r="D7119" t="s">
        <v>6147</v>
      </c>
    </row>
    <row r="7120" spans="1:4" ht="30" customHeight="1">
      <c r="A7120">
        <v>7117</v>
      </c>
      <c r="B7120">
        <f t="shared" ca="1" si="222"/>
        <v>64</v>
      </c>
      <c r="C7120">
        <f t="shared" ca="1" si="223"/>
        <v>8</v>
      </c>
      <c r="D7120" t="s">
        <v>6148</v>
      </c>
    </row>
    <row r="7121" spans="1:4" ht="30" customHeight="1">
      <c r="A7121">
        <v>7118</v>
      </c>
      <c r="B7121">
        <f t="shared" ca="1" si="222"/>
        <v>135</v>
      </c>
      <c r="C7121">
        <f t="shared" ca="1" si="223"/>
        <v>1</v>
      </c>
      <c r="D7121" t="s">
        <v>6149</v>
      </c>
    </row>
    <row r="7122" spans="1:4" ht="30" customHeight="1">
      <c r="A7122">
        <v>7119</v>
      </c>
      <c r="B7122">
        <f t="shared" ca="1" si="222"/>
        <v>61</v>
      </c>
      <c r="C7122">
        <f t="shared" ca="1" si="223"/>
        <v>3</v>
      </c>
      <c r="D7122" t="s">
        <v>6150</v>
      </c>
    </row>
    <row r="7123" spans="1:4" ht="30" customHeight="1">
      <c r="A7123">
        <v>7120</v>
      </c>
      <c r="B7123">
        <f t="shared" ca="1" si="222"/>
        <v>36</v>
      </c>
      <c r="C7123">
        <f t="shared" ca="1" si="223"/>
        <v>7</v>
      </c>
      <c r="D7123" t="s">
        <v>6151</v>
      </c>
    </row>
    <row r="7124" spans="1:4" ht="30" customHeight="1">
      <c r="A7124">
        <v>7121</v>
      </c>
      <c r="B7124">
        <f t="shared" ca="1" si="222"/>
        <v>21</v>
      </c>
      <c r="C7124">
        <f t="shared" ca="1" si="223"/>
        <v>4</v>
      </c>
      <c r="D7124" t="s">
        <v>6152</v>
      </c>
    </row>
    <row r="7125" spans="1:4" ht="30" customHeight="1">
      <c r="A7125">
        <v>7122</v>
      </c>
      <c r="B7125">
        <f t="shared" ca="1" si="222"/>
        <v>124</v>
      </c>
      <c r="C7125">
        <f t="shared" ca="1" si="223"/>
        <v>5</v>
      </c>
      <c r="D7125" t="s">
        <v>6153</v>
      </c>
    </row>
    <row r="7126" spans="1:4" ht="30" customHeight="1">
      <c r="A7126">
        <v>7123</v>
      </c>
      <c r="B7126">
        <f t="shared" ca="1" si="222"/>
        <v>27</v>
      </c>
      <c r="C7126">
        <f t="shared" ca="1" si="223"/>
        <v>9</v>
      </c>
      <c r="D7126" t="s">
        <v>6154</v>
      </c>
    </row>
    <row r="7127" spans="1:4" ht="30" customHeight="1">
      <c r="A7127">
        <v>7124</v>
      </c>
      <c r="B7127">
        <f t="shared" ca="1" si="222"/>
        <v>23</v>
      </c>
      <c r="C7127">
        <f t="shared" ca="1" si="223"/>
        <v>6</v>
      </c>
      <c r="D7127" t="s">
        <v>6155</v>
      </c>
    </row>
    <row r="7128" spans="1:4" ht="30" customHeight="1">
      <c r="A7128">
        <v>7125</v>
      </c>
      <c r="B7128">
        <f t="shared" ca="1" si="222"/>
        <v>149</v>
      </c>
      <c r="C7128">
        <f t="shared" ca="1" si="223"/>
        <v>4</v>
      </c>
      <c r="D7128" t="s">
        <v>6156</v>
      </c>
    </row>
    <row r="7129" spans="1:4" ht="30" customHeight="1">
      <c r="A7129">
        <v>7126</v>
      </c>
      <c r="B7129">
        <f t="shared" ca="1" si="222"/>
        <v>145</v>
      </c>
      <c r="C7129">
        <f t="shared" ca="1" si="223"/>
        <v>6</v>
      </c>
      <c r="D7129" t="s">
        <v>6157</v>
      </c>
    </row>
    <row r="7130" spans="1:4" ht="30" customHeight="1">
      <c r="A7130">
        <v>7127</v>
      </c>
      <c r="B7130">
        <f t="shared" ca="1" si="222"/>
        <v>51</v>
      </c>
      <c r="C7130">
        <f t="shared" ca="1" si="223"/>
        <v>5</v>
      </c>
      <c r="D7130" t="s">
        <v>6158</v>
      </c>
    </row>
    <row r="7131" spans="1:4" ht="30" customHeight="1">
      <c r="A7131">
        <v>7128</v>
      </c>
      <c r="B7131">
        <f t="shared" ca="1" si="222"/>
        <v>21</v>
      </c>
      <c r="C7131">
        <f t="shared" ca="1" si="223"/>
        <v>3</v>
      </c>
      <c r="D7131" t="s">
        <v>6159</v>
      </c>
    </row>
    <row r="7132" spans="1:4" ht="30" customHeight="1">
      <c r="A7132">
        <v>7129</v>
      </c>
      <c r="B7132">
        <f t="shared" ca="1" si="222"/>
        <v>87</v>
      </c>
      <c r="C7132">
        <f t="shared" ca="1" si="223"/>
        <v>5</v>
      </c>
      <c r="D7132" t="s">
        <v>6160</v>
      </c>
    </row>
    <row r="7133" spans="1:4" ht="30" customHeight="1">
      <c r="A7133">
        <v>7130</v>
      </c>
      <c r="B7133">
        <f t="shared" ca="1" si="222"/>
        <v>159</v>
      </c>
      <c r="C7133">
        <f t="shared" ca="1" si="223"/>
        <v>7</v>
      </c>
      <c r="D7133" t="s">
        <v>6161</v>
      </c>
    </row>
    <row r="7134" spans="1:4" ht="30" customHeight="1">
      <c r="A7134">
        <v>7131</v>
      </c>
      <c r="B7134">
        <f t="shared" ca="1" si="222"/>
        <v>99</v>
      </c>
      <c r="C7134">
        <f t="shared" ca="1" si="223"/>
        <v>2</v>
      </c>
      <c r="D7134" t="s">
        <v>6162</v>
      </c>
    </row>
    <row r="7135" spans="1:4" ht="30" customHeight="1">
      <c r="A7135">
        <v>7132</v>
      </c>
      <c r="B7135">
        <f t="shared" ca="1" si="222"/>
        <v>49</v>
      </c>
      <c r="C7135">
        <f t="shared" ca="1" si="223"/>
        <v>5</v>
      </c>
      <c r="D7135" t="s">
        <v>6163</v>
      </c>
    </row>
    <row r="7136" spans="1:4" ht="30" customHeight="1">
      <c r="A7136">
        <v>7133</v>
      </c>
      <c r="B7136">
        <f t="shared" ca="1" si="222"/>
        <v>39</v>
      </c>
      <c r="C7136">
        <f t="shared" ca="1" si="223"/>
        <v>4</v>
      </c>
      <c r="D7136" t="s">
        <v>6164</v>
      </c>
    </row>
    <row r="7137" spans="1:4" ht="30" customHeight="1">
      <c r="A7137">
        <v>7134</v>
      </c>
      <c r="B7137">
        <f t="shared" ca="1" si="222"/>
        <v>175</v>
      </c>
      <c r="C7137">
        <f t="shared" ca="1" si="223"/>
        <v>9</v>
      </c>
      <c r="D7137" t="s">
        <v>6165</v>
      </c>
    </row>
    <row r="7138" spans="1:4" ht="30" customHeight="1">
      <c r="A7138">
        <v>7135</v>
      </c>
      <c r="B7138">
        <f t="shared" ca="1" si="222"/>
        <v>52</v>
      </c>
      <c r="C7138">
        <f t="shared" ca="1" si="223"/>
        <v>3</v>
      </c>
      <c r="D7138" t="s">
        <v>6166</v>
      </c>
    </row>
    <row r="7139" spans="1:4" ht="30" customHeight="1">
      <c r="A7139">
        <v>7136</v>
      </c>
      <c r="B7139">
        <f t="shared" ca="1" si="222"/>
        <v>25</v>
      </c>
      <c r="C7139">
        <f t="shared" ca="1" si="223"/>
        <v>1</v>
      </c>
      <c r="D7139" t="s">
        <v>6167</v>
      </c>
    </row>
    <row r="7140" spans="1:4" ht="30" customHeight="1">
      <c r="A7140">
        <v>7137</v>
      </c>
      <c r="B7140">
        <f t="shared" ca="1" si="222"/>
        <v>147</v>
      </c>
      <c r="C7140">
        <f t="shared" ca="1" si="223"/>
        <v>4</v>
      </c>
      <c r="D7140" t="s">
        <v>6168</v>
      </c>
    </row>
    <row r="7141" spans="1:4" ht="30" customHeight="1">
      <c r="A7141">
        <v>7138</v>
      </c>
      <c r="B7141">
        <f t="shared" ca="1" si="222"/>
        <v>146</v>
      </c>
      <c r="C7141">
        <f t="shared" ca="1" si="223"/>
        <v>9</v>
      </c>
      <c r="D7141" t="s">
        <v>6169</v>
      </c>
    </row>
    <row r="7142" spans="1:4" ht="30" customHeight="1">
      <c r="A7142">
        <v>7139</v>
      </c>
      <c r="B7142">
        <f t="shared" ca="1" si="222"/>
        <v>9</v>
      </c>
      <c r="C7142">
        <f t="shared" ca="1" si="223"/>
        <v>3</v>
      </c>
      <c r="D7142" t="s">
        <v>6170</v>
      </c>
    </row>
    <row r="7143" spans="1:4" ht="30" customHeight="1">
      <c r="A7143">
        <v>7140</v>
      </c>
      <c r="B7143">
        <f t="shared" ca="1" si="222"/>
        <v>153</v>
      </c>
      <c r="C7143">
        <f t="shared" ca="1" si="223"/>
        <v>9</v>
      </c>
      <c r="D7143" t="s">
        <v>6171</v>
      </c>
    </row>
    <row r="7144" spans="1:4" ht="30" customHeight="1">
      <c r="A7144">
        <v>7141</v>
      </c>
      <c r="B7144">
        <f t="shared" ca="1" si="222"/>
        <v>55</v>
      </c>
      <c r="C7144">
        <f t="shared" ca="1" si="223"/>
        <v>5</v>
      </c>
      <c r="D7144" t="s">
        <v>6172</v>
      </c>
    </row>
    <row r="7145" spans="1:4" ht="30" customHeight="1">
      <c r="A7145">
        <v>7142</v>
      </c>
      <c r="B7145">
        <f t="shared" ca="1" si="222"/>
        <v>179</v>
      </c>
      <c r="C7145">
        <f t="shared" ca="1" si="223"/>
        <v>3</v>
      </c>
      <c r="D7145" t="s">
        <v>1097</v>
      </c>
    </row>
    <row r="7146" spans="1:4" ht="30" customHeight="1">
      <c r="A7146">
        <v>7143</v>
      </c>
      <c r="B7146">
        <f t="shared" ca="1" si="222"/>
        <v>199</v>
      </c>
      <c r="C7146">
        <f t="shared" ca="1" si="223"/>
        <v>9</v>
      </c>
      <c r="D7146" t="s">
        <v>6173</v>
      </c>
    </row>
    <row r="7147" spans="1:4" ht="30" customHeight="1">
      <c r="A7147">
        <v>7144</v>
      </c>
      <c r="B7147">
        <f t="shared" ca="1" si="222"/>
        <v>187</v>
      </c>
      <c r="C7147">
        <f t="shared" ca="1" si="223"/>
        <v>6</v>
      </c>
      <c r="D7147" t="s">
        <v>6174</v>
      </c>
    </row>
    <row r="7148" spans="1:4" ht="30" customHeight="1">
      <c r="A7148">
        <v>7145</v>
      </c>
      <c r="B7148">
        <f t="shared" ca="1" si="222"/>
        <v>111</v>
      </c>
      <c r="C7148">
        <f t="shared" ca="1" si="223"/>
        <v>3</v>
      </c>
      <c r="D7148" t="s">
        <v>6175</v>
      </c>
    </row>
    <row r="7149" spans="1:4" ht="30" customHeight="1">
      <c r="A7149">
        <v>7146</v>
      </c>
      <c r="B7149">
        <f t="shared" ca="1" si="222"/>
        <v>157</v>
      </c>
      <c r="C7149">
        <f t="shared" ca="1" si="223"/>
        <v>2</v>
      </c>
      <c r="D7149" t="s">
        <v>6176</v>
      </c>
    </row>
    <row r="7150" spans="1:4" ht="30" customHeight="1">
      <c r="A7150">
        <v>7147</v>
      </c>
      <c r="B7150">
        <f t="shared" ca="1" si="222"/>
        <v>4</v>
      </c>
      <c r="C7150">
        <f t="shared" ca="1" si="223"/>
        <v>3</v>
      </c>
      <c r="D7150" t="s">
        <v>6177</v>
      </c>
    </row>
    <row r="7151" spans="1:4" ht="30" customHeight="1">
      <c r="A7151">
        <v>7148</v>
      </c>
      <c r="B7151">
        <f t="shared" ca="1" si="222"/>
        <v>130</v>
      </c>
      <c r="C7151">
        <f t="shared" ca="1" si="223"/>
        <v>4</v>
      </c>
      <c r="D7151" t="s">
        <v>6178</v>
      </c>
    </row>
    <row r="7152" spans="1:4" ht="30" customHeight="1">
      <c r="A7152">
        <v>7149</v>
      </c>
      <c r="B7152">
        <f t="shared" ca="1" si="222"/>
        <v>163</v>
      </c>
      <c r="C7152">
        <f t="shared" ca="1" si="223"/>
        <v>4</v>
      </c>
      <c r="D7152" t="s">
        <v>6179</v>
      </c>
    </row>
    <row r="7153" spans="1:4" ht="30" customHeight="1">
      <c r="A7153">
        <v>7150</v>
      </c>
      <c r="B7153">
        <f t="shared" ca="1" si="222"/>
        <v>64</v>
      </c>
      <c r="C7153">
        <f t="shared" ca="1" si="223"/>
        <v>9</v>
      </c>
      <c r="D7153" t="s">
        <v>6180</v>
      </c>
    </row>
    <row r="7154" spans="1:4" ht="30" customHeight="1">
      <c r="A7154">
        <v>7151</v>
      </c>
      <c r="B7154">
        <f t="shared" ca="1" si="222"/>
        <v>16</v>
      </c>
      <c r="C7154">
        <f t="shared" ca="1" si="223"/>
        <v>4</v>
      </c>
      <c r="D7154" t="s">
        <v>6181</v>
      </c>
    </row>
    <row r="7155" spans="1:4" ht="30" customHeight="1">
      <c r="A7155">
        <v>7152</v>
      </c>
      <c r="B7155">
        <f t="shared" ca="1" si="222"/>
        <v>57</v>
      </c>
      <c r="C7155">
        <f t="shared" ca="1" si="223"/>
        <v>9</v>
      </c>
      <c r="D7155" t="s">
        <v>6182</v>
      </c>
    </row>
    <row r="7156" spans="1:4" ht="30" customHeight="1">
      <c r="A7156">
        <v>7153</v>
      </c>
      <c r="B7156">
        <f t="shared" ca="1" si="222"/>
        <v>57</v>
      </c>
      <c r="C7156">
        <f t="shared" ca="1" si="223"/>
        <v>8</v>
      </c>
      <c r="D7156" t="s">
        <v>6183</v>
      </c>
    </row>
    <row r="7157" spans="1:4" ht="30" customHeight="1">
      <c r="A7157">
        <v>7154</v>
      </c>
      <c r="B7157">
        <f t="shared" ca="1" si="222"/>
        <v>137</v>
      </c>
      <c r="C7157">
        <f t="shared" ca="1" si="223"/>
        <v>1</v>
      </c>
      <c r="D7157" t="s">
        <v>6184</v>
      </c>
    </row>
    <row r="7158" spans="1:4" ht="30" customHeight="1">
      <c r="A7158">
        <v>7155</v>
      </c>
      <c r="B7158">
        <f t="shared" ca="1" si="222"/>
        <v>18</v>
      </c>
      <c r="C7158">
        <f t="shared" ca="1" si="223"/>
        <v>5</v>
      </c>
      <c r="D7158" t="s">
        <v>6185</v>
      </c>
    </row>
    <row r="7159" spans="1:4" ht="30" customHeight="1">
      <c r="A7159">
        <v>7156</v>
      </c>
      <c r="B7159">
        <f t="shared" ca="1" si="222"/>
        <v>9</v>
      </c>
      <c r="C7159">
        <f t="shared" ca="1" si="223"/>
        <v>6</v>
      </c>
      <c r="D7159" t="s">
        <v>6186</v>
      </c>
    </row>
    <row r="7160" spans="1:4" ht="30" customHeight="1">
      <c r="A7160">
        <v>7157</v>
      </c>
      <c r="B7160">
        <f t="shared" ca="1" si="222"/>
        <v>113</v>
      </c>
      <c r="C7160">
        <f t="shared" ca="1" si="223"/>
        <v>1</v>
      </c>
      <c r="D7160" t="s">
        <v>6187</v>
      </c>
    </row>
    <row r="7161" spans="1:4" ht="30" customHeight="1">
      <c r="A7161">
        <v>7158</v>
      </c>
      <c r="B7161">
        <f t="shared" ca="1" si="222"/>
        <v>29</v>
      </c>
      <c r="C7161">
        <f t="shared" ca="1" si="223"/>
        <v>8</v>
      </c>
      <c r="D7161" t="s">
        <v>6188</v>
      </c>
    </row>
    <row r="7162" spans="1:4" ht="30" customHeight="1">
      <c r="A7162">
        <v>7159</v>
      </c>
      <c r="B7162">
        <f t="shared" ca="1" si="222"/>
        <v>161</v>
      </c>
      <c r="C7162">
        <f t="shared" ca="1" si="223"/>
        <v>3</v>
      </c>
      <c r="D7162" t="s">
        <v>6189</v>
      </c>
    </row>
    <row r="7163" spans="1:4" ht="30" customHeight="1">
      <c r="A7163">
        <v>7160</v>
      </c>
      <c r="B7163">
        <f t="shared" ca="1" si="222"/>
        <v>126</v>
      </c>
      <c r="C7163">
        <f t="shared" ca="1" si="223"/>
        <v>9</v>
      </c>
      <c r="D7163" t="s">
        <v>6190</v>
      </c>
    </row>
    <row r="7164" spans="1:4" ht="30" customHeight="1">
      <c r="A7164">
        <v>7161</v>
      </c>
      <c r="B7164">
        <f t="shared" ca="1" si="222"/>
        <v>177</v>
      </c>
      <c r="C7164">
        <f t="shared" ca="1" si="223"/>
        <v>4</v>
      </c>
      <c r="D7164" t="s">
        <v>6191</v>
      </c>
    </row>
    <row r="7165" spans="1:4" ht="30" customHeight="1">
      <c r="A7165">
        <v>7162</v>
      </c>
      <c r="B7165">
        <f t="shared" ca="1" si="222"/>
        <v>100</v>
      </c>
      <c r="C7165">
        <f t="shared" ca="1" si="223"/>
        <v>5</v>
      </c>
      <c r="D7165" t="s">
        <v>6192</v>
      </c>
    </row>
    <row r="7166" spans="1:4" ht="30" customHeight="1">
      <c r="A7166">
        <v>7163</v>
      </c>
      <c r="B7166">
        <f t="shared" ca="1" si="222"/>
        <v>79</v>
      </c>
      <c r="C7166">
        <f t="shared" ca="1" si="223"/>
        <v>3</v>
      </c>
      <c r="D7166" t="s">
        <v>6193</v>
      </c>
    </row>
    <row r="7167" spans="1:4" ht="30" customHeight="1">
      <c r="A7167">
        <v>7164</v>
      </c>
      <c r="B7167">
        <f t="shared" ca="1" si="222"/>
        <v>37</v>
      </c>
      <c r="C7167">
        <f t="shared" ca="1" si="223"/>
        <v>7</v>
      </c>
      <c r="D7167" t="s">
        <v>6194</v>
      </c>
    </row>
    <row r="7168" spans="1:4" ht="30" customHeight="1">
      <c r="A7168">
        <v>7165</v>
      </c>
      <c r="B7168">
        <f t="shared" ca="1" si="222"/>
        <v>117</v>
      </c>
      <c r="C7168">
        <f t="shared" ca="1" si="223"/>
        <v>4</v>
      </c>
      <c r="D7168" t="s">
        <v>6195</v>
      </c>
    </row>
    <row r="7169" spans="1:4" ht="30" customHeight="1">
      <c r="A7169">
        <v>7166</v>
      </c>
      <c r="B7169">
        <f t="shared" ca="1" si="222"/>
        <v>84</v>
      </c>
      <c r="C7169">
        <f t="shared" ca="1" si="223"/>
        <v>4</v>
      </c>
      <c r="D7169" t="s">
        <v>6196</v>
      </c>
    </row>
    <row r="7170" spans="1:4" ht="30" customHeight="1">
      <c r="A7170">
        <v>7167</v>
      </c>
      <c r="B7170">
        <f t="shared" ca="1" si="222"/>
        <v>190</v>
      </c>
      <c r="C7170">
        <f t="shared" ca="1" si="223"/>
        <v>3</v>
      </c>
      <c r="D7170" t="s">
        <v>6197</v>
      </c>
    </row>
    <row r="7171" spans="1:4" ht="30" customHeight="1">
      <c r="A7171">
        <v>7168</v>
      </c>
      <c r="B7171">
        <f t="shared" ca="1" si="222"/>
        <v>127</v>
      </c>
      <c r="C7171">
        <f t="shared" ca="1" si="223"/>
        <v>5</v>
      </c>
      <c r="D7171" t="s">
        <v>6198</v>
      </c>
    </row>
    <row r="7172" spans="1:4" ht="30" customHeight="1">
      <c r="A7172">
        <v>7169</v>
      </c>
      <c r="B7172">
        <f t="shared" ref="B7172:B7235" ca="1" si="224">RANDBETWEEN(1,$E$4)</f>
        <v>197</v>
      </c>
      <c r="C7172">
        <f t="shared" ref="C7172:C7235" ca="1" si="225">RANDBETWEEN(1,$F$4)</f>
        <v>7</v>
      </c>
      <c r="D7172" t="s">
        <v>6199</v>
      </c>
    </row>
    <row r="7173" spans="1:4" ht="30" customHeight="1">
      <c r="A7173">
        <v>7170</v>
      </c>
      <c r="B7173">
        <f t="shared" ca="1" si="224"/>
        <v>151</v>
      </c>
      <c r="C7173">
        <f t="shared" ca="1" si="225"/>
        <v>4</v>
      </c>
      <c r="D7173" t="s">
        <v>6200</v>
      </c>
    </row>
    <row r="7174" spans="1:4" ht="30" customHeight="1">
      <c r="A7174">
        <v>7171</v>
      </c>
      <c r="B7174">
        <f t="shared" ca="1" si="224"/>
        <v>138</v>
      </c>
      <c r="C7174">
        <f t="shared" ca="1" si="225"/>
        <v>4</v>
      </c>
      <c r="D7174" t="s">
        <v>6201</v>
      </c>
    </row>
    <row r="7175" spans="1:4" ht="30" customHeight="1">
      <c r="A7175">
        <v>7172</v>
      </c>
      <c r="B7175">
        <f t="shared" ca="1" si="224"/>
        <v>191</v>
      </c>
      <c r="C7175">
        <f t="shared" ca="1" si="225"/>
        <v>3</v>
      </c>
      <c r="D7175" t="s">
        <v>6202</v>
      </c>
    </row>
    <row r="7176" spans="1:4" ht="30" customHeight="1">
      <c r="A7176">
        <v>7173</v>
      </c>
      <c r="B7176">
        <f t="shared" ca="1" si="224"/>
        <v>78</v>
      </c>
      <c r="C7176">
        <f t="shared" ca="1" si="225"/>
        <v>2</v>
      </c>
      <c r="D7176" t="s">
        <v>6203</v>
      </c>
    </row>
    <row r="7177" spans="1:4" ht="30" customHeight="1">
      <c r="A7177">
        <v>7174</v>
      </c>
      <c r="B7177">
        <f t="shared" ca="1" si="224"/>
        <v>133</v>
      </c>
      <c r="C7177">
        <f t="shared" ca="1" si="225"/>
        <v>9</v>
      </c>
      <c r="D7177" t="s">
        <v>6204</v>
      </c>
    </row>
    <row r="7178" spans="1:4" ht="30" customHeight="1">
      <c r="A7178">
        <v>7175</v>
      </c>
      <c r="B7178">
        <f t="shared" ca="1" si="224"/>
        <v>103</v>
      </c>
      <c r="C7178">
        <f t="shared" ca="1" si="225"/>
        <v>9</v>
      </c>
      <c r="D7178" t="s">
        <v>6205</v>
      </c>
    </row>
    <row r="7179" spans="1:4" ht="30" customHeight="1">
      <c r="A7179">
        <v>7176</v>
      </c>
      <c r="B7179">
        <f t="shared" ca="1" si="224"/>
        <v>182</v>
      </c>
      <c r="C7179">
        <f t="shared" ca="1" si="225"/>
        <v>8</v>
      </c>
      <c r="D7179" t="s">
        <v>6206</v>
      </c>
    </row>
    <row r="7180" spans="1:4" ht="30" customHeight="1">
      <c r="A7180">
        <v>7177</v>
      </c>
      <c r="B7180">
        <f t="shared" ca="1" si="224"/>
        <v>48</v>
      </c>
      <c r="C7180">
        <f t="shared" ca="1" si="225"/>
        <v>8</v>
      </c>
      <c r="D7180" t="s">
        <v>6207</v>
      </c>
    </row>
    <row r="7181" spans="1:4" ht="30" customHeight="1">
      <c r="A7181">
        <v>7178</v>
      </c>
      <c r="B7181">
        <f t="shared" ca="1" si="224"/>
        <v>65</v>
      </c>
      <c r="C7181">
        <f t="shared" ca="1" si="225"/>
        <v>2</v>
      </c>
      <c r="D7181" t="s">
        <v>6208</v>
      </c>
    </row>
    <row r="7182" spans="1:4" ht="30" customHeight="1">
      <c r="A7182">
        <v>7179</v>
      </c>
      <c r="B7182">
        <f t="shared" ca="1" si="224"/>
        <v>64</v>
      </c>
      <c r="C7182">
        <f t="shared" ca="1" si="225"/>
        <v>7</v>
      </c>
      <c r="D7182" t="s">
        <v>6209</v>
      </c>
    </row>
    <row r="7183" spans="1:4" ht="30" customHeight="1">
      <c r="A7183">
        <v>7180</v>
      </c>
      <c r="B7183">
        <f t="shared" ca="1" si="224"/>
        <v>8</v>
      </c>
      <c r="C7183">
        <f t="shared" ca="1" si="225"/>
        <v>4</v>
      </c>
      <c r="D7183" t="s">
        <v>6210</v>
      </c>
    </row>
    <row r="7184" spans="1:4" ht="30" customHeight="1">
      <c r="A7184">
        <v>7181</v>
      </c>
      <c r="B7184">
        <f t="shared" ca="1" si="224"/>
        <v>86</v>
      </c>
      <c r="C7184">
        <f t="shared" ca="1" si="225"/>
        <v>5</v>
      </c>
      <c r="D7184" t="s">
        <v>6211</v>
      </c>
    </row>
    <row r="7185" spans="1:4" ht="30" customHeight="1">
      <c r="A7185">
        <v>7182</v>
      </c>
      <c r="B7185">
        <f t="shared" ca="1" si="224"/>
        <v>47</v>
      </c>
      <c r="C7185">
        <f t="shared" ca="1" si="225"/>
        <v>9</v>
      </c>
      <c r="D7185" t="s">
        <v>6212</v>
      </c>
    </row>
    <row r="7186" spans="1:4" ht="30" customHeight="1">
      <c r="A7186">
        <v>7183</v>
      </c>
      <c r="B7186">
        <f t="shared" ca="1" si="224"/>
        <v>184</v>
      </c>
      <c r="C7186">
        <f t="shared" ca="1" si="225"/>
        <v>2</v>
      </c>
      <c r="D7186" t="s">
        <v>6213</v>
      </c>
    </row>
    <row r="7187" spans="1:4" ht="30" customHeight="1">
      <c r="A7187">
        <v>7184</v>
      </c>
      <c r="B7187">
        <f t="shared" ca="1" si="224"/>
        <v>17</v>
      </c>
      <c r="C7187">
        <f t="shared" ca="1" si="225"/>
        <v>2</v>
      </c>
      <c r="D7187" t="s">
        <v>6214</v>
      </c>
    </row>
    <row r="7188" spans="1:4" ht="30" customHeight="1">
      <c r="A7188">
        <v>7185</v>
      </c>
      <c r="B7188">
        <f t="shared" ca="1" si="224"/>
        <v>8</v>
      </c>
      <c r="C7188">
        <f t="shared" ca="1" si="225"/>
        <v>3</v>
      </c>
      <c r="D7188" t="s">
        <v>6215</v>
      </c>
    </row>
    <row r="7189" spans="1:4" ht="30" customHeight="1">
      <c r="A7189">
        <v>7186</v>
      </c>
      <c r="B7189">
        <f t="shared" ca="1" si="224"/>
        <v>169</v>
      </c>
      <c r="C7189">
        <f t="shared" ca="1" si="225"/>
        <v>7</v>
      </c>
      <c r="D7189" t="s">
        <v>6216</v>
      </c>
    </row>
    <row r="7190" spans="1:4" ht="30" customHeight="1">
      <c r="A7190">
        <v>7187</v>
      </c>
      <c r="B7190">
        <f t="shared" ca="1" si="224"/>
        <v>106</v>
      </c>
      <c r="C7190">
        <f t="shared" ca="1" si="225"/>
        <v>3</v>
      </c>
      <c r="D7190" t="s">
        <v>6217</v>
      </c>
    </row>
    <row r="7191" spans="1:4" ht="30" customHeight="1">
      <c r="A7191">
        <v>7188</v>
      </c>
      <c r="B7191">
        <f t="shared" ca="1" si="224"/>
        <v>5</v>
      </c>
      <c r="C7191">
        <f t="shared" ca="1" si="225"/>
        <v>4</v>
      </c>
      <c r="D7191" t="s">
        <v>6218</v>
      </c>
    </row>
    <row r="7192" spans="1:4" ht="30" customHeight="1">
      <c r="A7192">
        <v>7189</v>
      </c>
      <c r="B7192">
        <f t="shared" ca="1" si="224"/>
        <v>151</v>
      </c>
      <c r="C7192">
        <f t="shared" ca="1" si="225"/>
        <v>6</v>
      </c>
      <c r="D7192" t="s">
        <v>6219</v>
      </c>
    </row>
    <row r="7193" spans="1:4" ht="30" customHeight="1">
      <c r="A7193">
        <v>7190</v>
      </c>
      <c r="B7193">
        <f t="shared" ca="1" si="224"/>
        <v>131</v>
      </c>
      <c r="C7193">
        <f t="shared" ca="1" si="225"/>
        <v>3</v>
      </c>
      <c r="D7193" t="s">
        <v>6220</v>
      </c>
    </row>
    <row r="7194" spans="1:4" ht="30" customHeight="1">
      <c r="A7194">
        <v>7191</v>
      </c>
      <c r="B7194">
        <f t="shared" ca="1" si="224"/>
        <v>16</v>
      </c>
      <c r="C7194">
        <f t="shared" ca="1" si="225"/>
        <v>7</v>
      </c>
      <c r="D7194" t="s">
        <v>6221</v>
      </c>
    </row>
    <row r="7195" spans="1:4" ht="30" customHeight="1">
      <c r="A7195">
        <v>7192</v>
      </c>
      <c r="B7195">
        <f t="shared" ca="1" si="224"/>
        <v>60</v>
      </c>
      <c r="C7195">
        <f t="shared" ca="1" si="225"/>
        <v>6</v>
      </c>
      <c r="D7195" t="s">
        <v>2898</v>
      </c>
    </row>
    <row r="7196" spans="1:4" ht="30" customHeight="1">
      <c r="A7196">
        <v>7193</v>
      </c>
      <c r="B7196">
        <f t="shared" ca="1" si="224"/>
        <v>154</v>
      </c>
      <c r="C7196">
        <f t="shared" ca="1" si="225"/>
        <v>2</v>
      </c>
      <c r="D7196" t="s">
        <v>6222</v>
      </c>
    </row>
    <row r="7197" spans="1:4" ht="30" customHeight="1">
      <c r="A7197">
        <v>7194</v>
      </c>
      <c r="B7197">
        <f t="shared" ca="1" si="224"/>
        <v>182</v>
      </c>
      <c r="C7197">
        <f t="shared" ca="1" si="225"/>
        <v>4</v>
      </c>
      <c r="D7197" t="s">
        <v>6223</v>
      </c>
    </row>
    <row r="7198" spans="1:4" ht="30" customHeight="1">
      <c r="A7198">
        <v>7195</v>
      </c>
      <c r="B7198">
        <f t="shared" ca="1" si="224"/>
        <v>117</v>
      </c>
      <c r="C7198">
        <f t="shared" ca="1" si="225"/>
        <v>8</v>
      </c>
      <c r="D7198" t="s">
        <v>6224</v>
      </c>
    </row>
    <row r="7199" spans="1:4" ht="30" customHeight="1">
      <c r="A7199">
        <v>7196</v>
      </c>
      <c r="B7199">
        <f t="shared" ca="1" si="224"/>
        <v>145</v>
      </c>
      <c r="C7199">
        <f t="shared" ca="1" si="225"/>
        <v>7</v>
      </c>
      <c r="D7199" t="s">
        <v>6225</v>
      </c>
    </row>
    <row r="7200" spans="1:4" ht="30" customHeight="1">
      <c r="A7200">
        <v>7197</v>
      </c>
      <c r="B7200">
        <f t="shared" ca="1" si="224"/>
        <v>163</v>
      </c>
      <c r="C7200">
        <f t="shared" ca="1" si="225"/>
        <v>1</v>
      </c>
      <c r="D7200" t="s">
        <v>6226</v>
      </c>
    </row>
    <row r="7201" spans="1:4" ht="30" customHeight="1">
      <c r="A7201">
        <v>7198</v>
      </c>
      <c r="B7201">
        <f t="shared" ca="1" si="224"/>
        <v>80</v>
      </c>
      <c r="C7201">
        <f t="shared" ca="1" si="225"/>
        <v>2</v>
      </c>
      <c r="D7201" t="s">
        <v>6227</v>
      </c>
    </row>
    <row r="7202" spans="1:4" ht="30" customHeight="1">
      <c r="A7202">
        <v>7199</v>
      </c>
      <c r="B7202">
        <f t="shared" ca="1" si="224"/>
        <v>102</v>
      </c>
      <c r="C7202">
        <f t="shared" ca="1" si="225"/>
        <v>2</v>
      </c>
      <c r="D7202" t="s">
        <v>6228</v>
      </c>
    </row>
    <row r="7203" spans="1:4" ht="30" customHeight="1">
      <c r="A7203">
        <v>7200</v>
      </c>
      <c r="B7203">
        <f t="shared" ca="1" si="224"/>
        <v>79</v>
      </c>
      <c r="C7203">
        <f t="shared" ca="1" si="225"/>
        <v>3</v>
      </c>
      <c r="D7203" t="s">
        <v>6229</v>
      </c>
    </row>
    <row r="7204" spans="1:4" ht="30" customHeight="1">
      <c r="A7204">
        <v>7201</v>
      </c>
      <c r="B7204">
        <f t="shared" ca="1" si="224"/>
        <v>65</v>
      </c>
      <c r="C7204">
        <f t="shared" ca="1" si="225"/>
        <v>3</v>
      </c>
      <c r="D7204" t="s">
        <v>6230</v>
      </c>
    </row>
    <row r="7205" spans="1:4" ht="30" customHeight="1">
      <c r="A7205">
        <v>7202</v>
      </c>
      <c r="B7205">
        <f t="shared" ca="1" si="224"/>
        <v>191</v>
      </c>
      <c r="C7205">
        <f t="shared" ca="1" si="225"/>
        <v>3</v>
      </c>
      <c r="D7205" t="s">
        <v>6231</v>
      </c>
    </row>
    <row r="7206" spans="1:4" ht="30" customHeight="1">
      <c r="A7206">
        <v>7203</v>
      </c>
      <c r="B7206">
        <f t="shared" ca="1" si="224"/>
        <v>163</v>
      </c>
      <c r="C7206">
        <f t="shared" ca="1" si="225"/>
        <v>3</v>
      </c>
      <c r="D7206" t="s">
        <v>6232</v>
      </c>
    </row>
    <row r="7207" spans="1:4" ht="30" customHeight="1">
      <c r="A7207">
        <v>7204</v>
      </c>
      <c r="B7207">
        <f t="shared" ca="1" si="224"/>
        <v>199</v>
      </c>
      <c r="C7207">
        <f t="shared" ca="1" si="225"/>
        <v>7</v>
      </c>
      <c r="D7207" t="s">
        <v>4701</v>
      </c>
    </row>
    <row r="7208" spans="1:4" ht="30" customHeight="1">
      <c r="A7208">
        <v>7205</v>
      </c>
      <c r="B7208">
        <f t="shared" ca="1" si="224"/>
        <v>107</v>
      </c>
      <c r="C7208">
        <f t="shared" ca="1" si="225"/>
        <v>9</v>
      </c>
      <c r="D7208" t="s">
        <v>6233</v>
      </c>
    </row>
    <row r="7209" spans="1:4" ht="30" customHeight="1">
      <c r="A7209">
        <v>7206</v>
      </c>
      <c r="B7209">
        <f t="shared" ca="1" si="224"/>
        <v>71</v>
      </c>
      <c r="C7209">
        <f t="shared" ca="1" si="225"/>
        <v>7</v>
      </c>
      <c r="D7209" t="s">
        <v>6234</v>
      </c>
    </row>
    <row r="7210" spans="1:4" ht="30" customHeight="1">
      <c r="A7210">
        <v>7207</v>
      </c>
      <c r="B7210">
        <f t="shared" ca="1" si="224"/>
        <v>189</v>
      </c>
      <c r="C7210">
        <f t="shared" ca="1" si="225"/>
        <v>8</v>
      </c>
      <c r="D7210" t="s">
        <v>6235</v>
      </c>
    </row>
    <row r="7211" spans="1:4" ht="30" customHeight="1">
      <c r="A7211">
        <v>7208</v>
      </c>
      <c r="B7211">
        <f t="shared" ca="1" si="224"/>
        <v>173</v>
      </c>
      <c r="C7211">
        <f t="shared" ca="1" si="225"/>
        <v>1</v>
      </c>
      <c r="D7211" t="s">
        <v>6236</v>
      </c>
    </row>
    <row r="7212" spans="1:4" ht="30" customHeight="1">
      <c r="A7212">
        <v>7209</v>
      </c>
      <c r="B7212">
        <f t="shared" ca="1" si="224"/>
        <v>18</v>
      </c>
      <c r="C7212">
        <f t="shared" ca="1" si="225"/>
        <v>6</v>
      </c>
      <c r="D7212" t="s">
        <v>6237</v>
      </c>
    </row>
    <row r="7213" spans="1:4" ht="30" customHeight="1">
      <c r="A7213">
        <v>7210</v>
      </c>
      <c r="B7213">
        <f t="shared" ca="1" si="224"/>
        <v>190</v>
      </c>
      <c r="C7213">
        <f t="shared" ca="1" si="225"/>
        <v>9</v>
      </c>
      <c r="D7213" t="s">
        <v>6238</v>
      </c>
    </row>
    <row r="7214" spans="1:4" ht="30" customHeight="1">
      <c r="A7214">
        <v>7211</v>
      </c>
      <c r="B7214">
        <f t="shared" ca="1" si="224"/>
        <v>149</v>
      </c>
      <c r="C7214">
        <f t="shared" ca="1" si="225"/>
        <v>5</v>
      </c>
      <c r="D7214" t="s">
        <v>6239</v>
      </c>
    </row>
    <row r="7215" spans="1:4" ht="30" customHeight="1">
      <c r="A7215">
        <v>7212</v>
      </c>
      <c r="B7215">
        <f t="shared" ca="1" si="224"/>
        <v>155</v>
      </c>
      <c r="C7215">
        <f t="shared" ca="1" si="225"/>
        <v>2</v>
      </c>
      <c r="D7215" t="s">
        <v>6240</v>
      </c>
    </row>
    <row r="7216" spans="1:4" ht="30" customHeight="1">
      <c r="A7216">
        <v>7213</v>
      </c>
      <c r="B7216">
        <f t="shared" ca="1" si="224"/>
        <v>130</v>
      </c>
      <c r="C7216">
        <f t="shared" ca="1" si="225"/>
        <v>7</v>
      </c>
      <c r="D7216" t="s">
        <v>3278</v>
      </c>
    </row>
    <row r="7217" spans="1:4" ht="30" customHeight="1">
      <c r="A7217">
        <v>7214</v>
      </c>
      <c r="B7217">
        <f t="shared" ca="1" si="224"/>
        <v>160</v>
      </c>
      <c r="C7217">
        <f t="shared" ca="1" si="225"/>
        <v>5</v>
      </c>
      <c r="D7217" t="s">
        <v>6241</v>
      </c>
    </row>
    <row r="7218" spans="1:4" ht="30" customHeight="1">
      <c r="A7218">
        <v>7215</v>
      </c>
      <c r="B7218">
        <f t="shared" ca="1" si="224"/>
        <v>56</v>
      </c>
      <c r="C7218">
        <f t="shared" ca="1" si="225"/>
        <v>7</v>
      </c>
      <c r="D7218" t="s">
        <v>6242</v>
      </c>
    </row>
    <row r="7219" spans="1:4" ht="30" customHeight="1">
      <c r="A7219">
        <v>7216</v>
      </c>
      <c r="B7219">
        <f t="shared" ca="1" si="224"/>
        <v>132</v>
      </c>
      <c r="C7219">
        <f t="shared" ca="1" si="225"/>
        <v>8</v>
      </c>
      <c r="D7219" t="s">
        <v>1582</v>
      </c>
    </row>
    <row r="7220" spans="1:4" ht="30" customHeight="1">
      <c r="A7220">
        <v>7217</v>
      </c>
      <c r="B7220">
        <f t="shared" ca="1" si="224"/>
        <v>88</v>
      </c>
      <c r="C7220">
        <f t="shared" ca="1" si="225"/>
        <v>8</v>
      </c>
      <c r="D7220" t="s">
        <v>6243</v>
      </c>
    </row>
    <row r="7221" spans="1:4" ht="30" customHeight="1">
      <c r="A7221">
        <v>7218</v>
      </c>
      <c r="B7221">
        <f t="shared" ca="1" si="224"/>
        <v>34</v>
      </c>
      <c r="C7221">
        <f t="shared" ca="1" si="225"/>
        <v>4</v>
      </c>
      <c r="D7221" t="s">
        <v>6244</v>
      </c>
    </row>
    <row r="7222" spans="1:4" ht="30" customHeight="1">
      <c r="A7222">
        <v>7219</v>
      </c>
      <c r="B7222">
        <f t="shared" ca="1" si="224"/>
        <v>192</v>
      </c>
      <c r="C7222">
        <f t="shared" ca="1" si="225"/>
        <v>9</v>
      </c>
      <c r="D7222" t="s">
        <v>6245</v>
      </c>
    </row>
    <row r="7223" spans="1:4" ht="30" customHeight="1">
      <c r="A7223">
        <v>7220</v>
      </c>
      <c r="B7223">
        <f t="shared" ca="1" si="224"/>
        <v>161</v>
      </c>
      <c r="C7223">
        <f t="shared" ca="1" si="225"/>
        <v>7</v>
      </c>
      <c r="D7223" t="s">
        <v>6246</v>
      </c>
    </row>
    <row r="7224" spans="1:4" ht="30" customHeight="1">
      <c r="A7224">
        <v>7221</v>
      </c>
      <c r="B7224">
        <f t="shared" ca="1" si="224"/>
        <v>58</v>
      </c>
      <c r="C7224">
        <f t="shared" ca="1" si="225"/>
        <v>7</v>
      </c>
      <c r="D7224" t="s">
        <v>2768</v>
      </c>
    </row>
    <row r="7225" spans="1:4" ht="30" customHeight="1">
      <c r="A7225">
        <v>7222</v>
      </c>
      <c r="B7225">
        <f t="shared" ca="1" si="224"/>
        <v>162</v>
      </c>
      <c r="C7225">
        <f t="shared" ca="1" si="225"/>
        <v>8</v>
      </c>
      <c r="D7225" t="s">
        <v>6247</v>
      </c>
    </row>
    <row r="7226" spans="1:4" ht="30" customHeight="1">
      <c r="A7226">
        <v>7223</v>
      </c>
      <c r="B7226">
        <f t="shared" ca="1" si="224"/>
        <v>91</v>
      </c>
      <c r="C7226">
        <f t="shared" ca="1" si="225"/>
        <v>6</v>
      </c>
      <c r="D7226" t="s">
        <v>6248</v>
      </c>
    </row>
    <row r="7227" spans="1:4" ht="30" customHeight="1">
      <c r="A7227">
        <v>7224</v>
      </c>
      <c r="B7227">
        <f t="shared" ca="1" si="224"/>
        <v>147</v>
      </c>
      <c r="C7227">
        <f t="shared" ca="1" si="225"/>
        <v>9</v>
      </c>
      <c r="D7227" t="s">
        <v>6249</v>
      </c>
    </row>
    <row r="7228" spans="1:4" ht="30" customHeight="1">
      <c r="A7228">
        <v>7225</v>
      </c>
      <c r="B7228">
        <f t="shared" ca="1" si="224"/>
        <v>101</v>
      </c>
      <c r="C7228">
        <f t="shared" ca="1" si="225"/>
        <v>1</v>
      </c>
      <c r="D7228" t="s">
        <v>6250</v>
      </c>
    </row>
    <row r="7229" spans="1:4" ht="30" customHeight="1">
      <c r="A7229">
        <v>7226</v>
      </c>
      <c r="B7229">
        <f t="shared" ca="1" si="224"/>
        <v>157</v>
      </c>
      <c r="C7229">
        <f t="shared" ca="1" si="225"/>
        <v>3</v>
      </c>
      <c r="D7229" t="s">
        <v>6251</v>
      </c>
    </row>
    <row r="7230" spans="1:4" ht="30" customHeight="1">
      <c r="A7230">
        <v>7227</v>
      </c>
      <c r="B7230">
        <f t="shared" ca="1" si="224"/>
        <v>66</v>
      </c>
      <c r="C7230">
        <f t="shared" ca="1" si="225"/>
        <v>3</v>
      </c>
      <c r="D7230" t="s">
        <v>6252</v>
      </c>
    </row>
    <row r="7231" spans="1:4" ht="30" customHeight="1">
      <c r="A7231">
        <v>7228</v>
      </c>
      <c r="B7231">
        <f t="shared" ca="1" si="224"/>
        <v>100</v>
      </c>
      <c r="C7231">
        <f t="shared" ca="1" si="225"/>
        <v>8</v>
      </c>
      <c r="D7231" t="s">
        <v>6253</v>
      </c>
    </row>
    <row r="7232" spans="1:4" ht="30" customHeight="1">
      <c r="A7232">
        <v>7229</v>
      </c>
      <c r="B7232">
        <f t="shared" ca="1" si="224"/>
        <v>2</v>
      </c>
      <c r="C7232">
        <f t="shared" ca="1" si="225"/>
        <v>1</v>
      </c>
      <c r="D7232" t="s">
        <v>6254</v>
      </c>
    </row>
    <row r="7233" spans="1:4" ht="30" customHeight="1">
      <c r="A7233">
        <v>7230</v>
      </c>
      <c r="B7233">
        <f t="shared" ca="1" si="224"/>
        <v>133</v>
      </c>
      <c r="C7233">
        <f t="shared" ca="1" si="225"/>
        <v>7</v>
      </c>
      <c r="D7233" t="s">
        <v>6255</v>
      </c>
    </row>
    <row r="7234" spans="1:4" ht="30" customHeight="1">
      <c r="A7234">
        <v>7231</v>
      </c>
      <c r="B7234">
        <f t="shared" ca="1" si="224"/>
        <v>125</v>
      </c>
      <c r="C7234">
        <f t="shared" ca="1" si="225"/>
        <v>6</v>
      </c>
      <c r="D7234" t="s">
        <v>6256</v>
      </c>
    </row>
    <row r="7235" spans="1:4" ht="30" customHeight="1">
      <c r="A7235">
        <v>7232</v>
      </c>
      <c r="B7235">
        <f t="shared" ca="1" si="224"/>
        <v>26</v>
      </c>
      <c r="C7235">
        <f t="shared" ca="1" si="225"/>
        <v>4</v>
      </c>
      <c r="D7235" t="s">
        <v>6257</v>
      </c>
    </row>
    <row r="7236" spans="1:4" ht="30" customHeight="1">
      <c r="A7236">
        <v>7233</v>
      </c>
      <c r="B7236">
        <f t="shared" ref="B7236:B7299" ca="1" si="226">RANDBETWEEN(1,$E$4)</f>
        <v>117</v>
      </c>
      <c r="C7236">
        <f t="shared" ref="C7236:C7299" ca="1" si="227">RANDBETWEEN(1,$F$4)</f>
        <v>8</v>
      </c>
      <c r="D7236" t="s">
        <v>6258</v>
      </c>
    </row>
    <row r="7237" spans="1:4" ht="30" customHeight="1">
      <c r="A7237">
        <v>7234</v>
      </c>
      <c r="B7237">
        <f t="shared" ca="1" si="226"/>
        <v>13</v>
      </c>
      <c r="C7237">
        <f t="shared" ca="1" si="227"/>
        <v>2</v>
      </c>
      <c r="D7237" t="s">
        <v>6259</v>
      </c>
    </row>
    <row r="7238" spans="1:4" ht="30" customHeight="1">
      <c r="A7238">
        <v>7235</v>
      </c>
      <c r="B7238">
        <f t="shared" ca="1" si="226"/>
        <v>142</v>
      </c>
      <c r="C7238">
        <f t="shared" ca="1" si="227"/>
        <v>3</v>
      </c>
      <c r="D7238" t="s">
        <v>6260</v>
      </c>
    </row>
    <row r="7239" spans="1:4" ht="30" customHeight="1">
      <c r="A7239">
        <v>7236</v>
      </c>
      <c r="B7239">
        <f t="shared" ca="1" si="226"/>
        <v>94</v>
      </c>
      <c r="C7239">
        <f t="shared" ca="1" si="227"/>
        <v>5</v>
      </c>
      <c r="D7239" t="s">
        <v>6261</v>
      </c>
    </row>
    <row r="7240" spans="1:4" ht="30" customHeight="1">
      <c r="A7240">
        <v>7237</v>
      </c>
      <c r="B7240">
        <f t="shared" ca="1" si="226"/>
        <v>138</v>
      </c>
      <c r="C7240">
        <f t="shared" ca="1" si="227"/>
        <v>3</v>
      </c>
      <c r="D7240" t="s">
        <v>6262</v>
      </c>
    </row>
    <row r="7241" spans="1:4" ht="30" customHeight="1">
      <c r="A7241">
        <v>7238</v>
      </c>
      <c r="B7241">
        <f t="shared" ca="1" si="226"/>
        <v>11</v>
      </c>
      <c r="C7241">
        <f t="shared" ca="1" si="227"/>
        <v>5</v>
      </c>
      <c r="D7241" t="s">
        <v>6263</v>
      </c>
    </row>
    <row r="7242" spans="1:4" ht="30" customHeight="1">
      <c r="A7242">
        <v>7239</v>
      </c>
      <c r="B7242">
        <f t="shared" ca="1" si="226"/>
        <v>199</v>
      </c>
      <c r="C7242">
        <f t="shared" ca="1" si="227"/>
        <v>3</v>
      </c>
      <c r="D7242" t="s">
        <v>6264</v>
      </c>
    </row>
    <row r="7243" spans="1:4" ht="30" customHeight="1">
      <c r="A7243">
        <v>7240</v>
      </c>
      <c r="B7243">
        <f t="shared" ca="1" si="226"/>
        <v>45</v>
      </c>
      <c r="C7243">
        <f t="shared" ca="1" si="227"/>
        <v>1</v>
      </c>
      <c r="D7243" t="s">
        <v>6265</v>
      </c>
    </row>
    <row r="7244" spans="1:4" ht="30" customHeight="1">
      <c r="A7244">
        <v>7241</v>
      </c>
      <c r="B7244">
        <f t="shared" ca="1" si="226"/>
        <v>158</v>
      </c>
      <c r="C7244">
        <f t="shared" ca="1" si="227"/>
        <v>7</v>
      </c>
      <c r="D7244" t="s">
        <v>6266</v>
      </c>
    </row>
    <row r="7245" spans="1:4" ht="30" customHeight="1">
      <c r="A7245">
        <v>7242</v>
      </c>
      <c r="B7245">
        <f t="shared" ca="1" si="226"/>
        <v>53</v>
      </c>
      <c r="C7245">
        <f t="shared" ca="1" si="227"/>
        <v>1</v>
      </c>
      <c r="D7245" t="s">
        <v>6267</v>
      </c>
    </row>
    <row r="7246" spans="1:4" ht="30" customHeight="1">
      <c r="A7246">
        <v>7243</v>
      </c>
      <c r="B7246">
        <f t="shared" ca="1" si="226"/>
        <v>53</v>
      </c>
      <c r="C7246">
        <f t="shared" ca="1" si="227"/>
        <v>2</v>
      </c>
      <c r="D7246" t="s">
        <v>6268</v>
      </c>
    </row>
    <row r="7247" spans="1:4" ht="30" customHeight="1">
      <c r="A7247">
        <v>7244</v>
      </c>
      <c r="B7247">
        <f t="shared" ca="1" si="226"/>
        <v>187</v>
      </c>
      <c r="C7247">
        <f t="shared" ca="1" si="227"/>
        <v>6</v>
      </c>
      <c r="D7247" t="s">
        <v>6269</v>
      </c>
    </row>
    <row r="7248" spans="1:4" ht="30" customHeight="1">
      <c r="A7248">
        <v>7245</v>
      </c>
      <c r="B7248">
        <f t="shared" ca="1" si="226"/>
        <v>144</v>
      </c>
      <c r="C7248">
        <f t="shared" ca="1" si="227"/>
        <v>1</v>
      </c>
      <c r="D7248" t="s">
        <v>6270</v>
      </c>
    </row>
    <row r="7249" spans="1:4" ht="30" customHeight="1">
      <c r="A7249">
        <v>7246</v>
      </c>
      <c r="B7249">
        <f t="shared" ca="1" si="226"/>
        <v>118</v>
      </c>
      <c r="C7249">
        <f t="shared" ca="1" si="227"/>
        <v>6</v>
      </c>
      <c r="D7249" t="s">
        <v>6271</v>
      </c>
    </row>
    <row r="7250" spans="1:4" ht="30" customHeight="1">
      <c r="A7250">
        <v>7247</v>
      </c>
      <c r="B7250">
        <f t="shared" ca="1" si="226"/>
        <v>158</v>
      </c>
      <c r="C7250">
        <f t="shared" ca="1" si="227"/>
        <v>4</v>
      </c>
      <c r="D7250" t="s">
        <v>6272</v>
      </c>
    </row>
    <row r="7251" spans="1:4" ht="30" customHeight="1">
      <c r="A7251">
        <v>7248</v>
      </c>
      <c r="B7251">
        <f t="shared" ca="1" si="226"/>
        <v>33</v>
      </c>
      <c r="C7251">
        <f t="shared" ca="1" si="227"/>
        <v>5</v>
      </c>
      <c r="D7251" t="s">
        <v>6273</v>
      </c>
    </row>
    <row r="7252" spans="1:4" ht="30" customHeight="1">
      <c r="A7252">
        <v>7249</v>
      </c>
      <c r="B7252">
        <f t="shared" ca="1" si="226"/>
        <v>136</v>
      </c>
      <c r="C7252">
        <f t="shared" ca="1" si="227"/>
        <v>3</v>
      </c>
      <c r="D7252" t="s">
        <v>6274</v>
      </c>
    </row>
    <row r="7253" spans="1:4" ht="30" customHeight="1">
      <c r="A7253">
        <v>7250</v>
      </c>
      <c r="B7253">
        <f t="shared" ca="1" si="226"/>
        <v>185</v>
      </c>
      <c r="C7253">
        <f t="shared" ca="1" si="227"/>
        <v>8</v>
      </c>
      <c r="D7253" t="s">
        <v>6275</v>
      </c>
    </row>
    <row r="7254" spans="1:4" ht="30" customHeight="1">
      <c r="A7254">
        <v>7251</v>
      </c>
      <c r="B7254">
        <f t="shared" ca="1" si="226"/>
        <v>90</v>
      </c>
      <c r="C7254">
        <f t="shared" ca="1" si="227"/>
        <v>9</v>
      </c>
      <c r="D7254" t="s">
        <v>6276</v>
      </c>
    </row>
    <row r="7255" spans="1:4" ht="30" customHeight="1">
      <c r="A7255">
        <v>7252</v>
      </c>
      <c r="B7255">
        <f t="shared" ca="1" si="226"/>
        <v>17</v>
      </c>
      <c r="C7255">
        <f t="shared" ca="1" si="227"/>
        <v>4</v>
      </c>
      <c r="D7255" t="s">
        <v>6277</v>
      </c>
    </row>
    <row r="7256" spans="1:4" ht="30" customHeight="1">
      <c r="A7256">
        <v>7253</v>
      </c>
      <c r="B7256">
        <f t="shared" ca="1" si="226"/>
        <v>100</v>
      </c>
      <c r="C7256">
        <f t="shared" ca="1" si="227"/>
        <v>8</v>
      </c>
      <c r="D7256" t="s">
        <v>6278</v>
      </c>
    </row>
    <row r="7257" spans="1:4" ht="30" customHeight="1">
      <c r="A7257">
        <v>7254</v>
      </c>
      <c r="B7257">
        <f t="shared" ca="1" si="226"/>
        <v>197</v>
      </c>
      <c r="C7257">
        <f t="shared" ca="1" si="227"/>
        <v>9</v>
      </c>
      <c r="D7257" t="s">
        <v>6279</v>
      </c>
    </row>
    <row r="7258" spans="1:4" ht="30" customHeight="1">
      <c r="A7258">
        <v>7255</v>
      </c>
      <c r="B7258">
        <f t="shared" ca="1" si="226"/>
        <v>103</v>
      </c>
      <c r="C7258">
        <f t="shared" ca="1" si="227"/>
        <v>9</v>
      </c>
      <c r="D7258" t="s">
        <v>6280</v>
      </c>
    </row>
    <row r="7259" spans="1:4" ht="30" customHeight="1">
      <c r="A7259">
        <v>7256</v>
      </c>
      <c r="B7259">
        <f t="shared" ca="1" si="226"/>
        <v>175</v>
      </c>
      <c r="C7259">
        <f t="shared" ca="1" si="227"/>
        <v>7</v>
      </c>
      <c r="D7259" t="s">
        <v>6281</v>
      </c>
    </row>
    <row r="7260" spans="1:4" ht="30" customHeight="1">
      <c r="A7260">
        <v>7257</v>
      </c>
      <c r="B7260">
        <f t="shared" ca="1" si="226"/>
        <v>155</v>
      </c>
      <c r="C7260">
        <f t="shared" ca="1" si="227"/>
        <v>6</v>
      </c>
      <c r="D7260" t="s">
        <v>6282</v>
      </c>
    </row>
    <row r="7261" spans="1:4" ht="30" customHeight="1">
      <c r="A7261">
        <v>7258</v>
      </c>
      <c r="B7261">
        <f t="shared" ca="1" si="226"/>
        <v>85</v>
      </c>
      <c r="C7261">
        <f t="shared" ca="1" si="227"/>
        <v>2</v>
      </c>
      <c r="D7261" t="s">
        <v>6283</v>
      </c>
    </row>
    <row r="7262" spans="1:4" ht="30" customHeight="1">
      <c r="A7262">
        <v>7259</v>
      </c>
      <c r="B7262">
        <f t="shared" ca="1" si="226"/>
        <v>68</v>
      </c>
      <c r="C7262">
        <f t="shared" ca="1" si="227"/>
        <v>1</v>
      </c>
      <c r="D7262" t="s">
        <v>6284</v>
      </c>
    </row>
    <row r="7263" spans="1:4" ht="30" customHeight="1">
      <c r="A7263">
        <v>7260</v>
      </c>
      <c r="B7263">
        <f t="shared" ca="1" si="226"/>
        <v>59</v>
      </c>
      <c r="C7263">
        <f t="shared" ca="1" si="227"/>
        <v>6</v>
      </c>
      <c r="D7263" t="s">
        <v>6285</v>
      </c>
    </row>
    <row r="7264" spans="1:4" ht="30" customHeight="1">
      <c r="A7264">
        <v>7261</v>
      </c>
      <c r="B7264">
        <f t="shared" ca="1" si="226"/>
        <v>66</v>
      </c>
      <c r="C7264">
        <f t="shared" ca="1" si="227"/>
        <v>2</v>
      </c>
      <c r="D7264" t="s">
        <v>6286</v>
      </c>
    </row>
    <row r="7265" spans="1:4" ht="30" customHeight="1">
      <c r="A7265">
        <v>7262</v>
      </c>
      <c r="B7265">
        <f t="shared" ca="1" si="226"/>
        <v>57</v>
      </c>
      <c r="C7265">
        <f t="shared" ca="1" si="227"/>
        <v>8</v>
      </c>
      <c r="D7265" t="s">
        <v>6287</v>
      </c>
    </row>
    <row r="7266" spans="1:4" ht="30" customHeight="1">
      <c r="A7266">
        <v>7263</v>
      </c>
      <c r="B7266">
        <f t="shared" ca="1" si="226"/>
        <v>10</v>
      </c>
      <c r="C7266">
        <f t="shared" ca="1" si="227"/>
        <v>6</v>
      </c>
      <c r="D7266" t="s">
        <v>6288</v>
      </c>
    </row>
    <row r="7267" spans="1:4" ht="30" customHeight="1">
      <c r="A7267">
        <v>7264</v>
      </c>
      <c r="B7267">
        <f t="shared" ca="1" si="226"/>
        <v>157</v>
      </c>
      <c r="C7267">
        <f t="shared" ca="1" si="227"/>
        <v>5</v>
      </c>
      <c r="D7267" t="s">
        <v>6289</v>
      </c>
    </row>
    <row r="7268" spans="1:4" ht="30" customHeight="1">
      <c r="A7268">
        <v>7265</v>
      </c>
      <c r="B7268">
        <f t="shared" ca="1" si="226"/>
        <v>143</v>
      </c>
      <c r="C7268">
        <f t="shared" ca="1" si="227"/>
        <v>2</v>
      </c>
      <c r="D7268" t="s">
        <v>6290</v>
      </c>
    </row>
    <row r="7269" spans="1:4" ht="30" customHeight="1">
      <c r="A7269">
        <v>7266</v>
      </c>
      <c r="B7269">
        <f t="shared" ca="1" si="226"/>
        <v>106</v>
      </c>
      <c r="C7269">
        <f t="shared" ca="1" si="227"/>
        <v>3</v>
      </c>
      <c r="D7269" t="s">
        <v>6291</v>
      </c>
    </row>
    <row r="7270" spans="1:4" ht="30" customHeight="1">
      <c r="A7270">
        <v>7267</v>
      </c>
      <c r="B7270">
        <f t="shared" ca="1" si="226"/>
        <v>166</v>
      </c>
      <c r="C7270">
        <f t="shared" ca="1" si="227"/>
        <v>9</v>
      </c>
      <c r="D7270" t="s">
        <v>6292</v>
      </c>
    </row>
    <row r="7271" spans="1:4" ht="30" customHeight="1">
      <c r="A7271">
        <v>7268</v>
      </c>
      <c r="B7271">
        <f t="shared" ca="1" si="226"/>
        <v>13</v>
      </c>
      <c r="C7271">
        <f t="shared" ca="1" si="227"/>
        <v>7</v>
      </c>
      <c r="D7271" t="s">
        <v>6293</v>
      </c>
    </row>
    <row r="7272" spans="1:4" ht="30" customHeight="1">
      <c r="A7272">
        <v>7269</v>
      </c>
      <c r="B7272">
        <f t="shared" ca="1" si="226"/>
        <v>64</v>
      </c>
      <c r="C7272">
        <f t="shared" ca="1" si="227"/>
        <v>8</v>
      </c>
      <c r="D7272" t="s">
        <v>6294</v>
      </c>
    </row>
    <row r="7273" spans="1:4" ht="30" customHeight="1">
      <c r="A7273">
        <v>7270</v>
      </c>
      <c r="B7273">
        <f t="shared" ca="1" si="226"/>
        <v>192</v>
      </c>
      <c r="C7273">
        <f t="shared" ca="1" si="227"/>
        <v>8</v>
      </c>
      <c r="D7273" t="s">
        <v>6295</v>
      </c>
    </row>
    <row r="7274" spans="1:4" ht="30" customHeight="1">
      <c r="A7274">
        <v>7271</v>
      </c>
      <c r="B7274">
        <f t="shared" ca="1" si="226"/>
        <v>163</v>
      </c>
      <c r="C7274">
        <f t="shared" ca="1" si="227"/>
        <v>6</v>
      </c>
      <c r="D7274" t="s">
        <v>6296</v>
      </c>
    </row>
    <row r="7275" spans="1:4" ht="30" customHeight="1">
      <c r="A7275">
        <v>7272</v>
      </c>
      <c r="B7275">
        <f t="shared" ca="1" si="226"/>
        <v>144</v>
      </c>
      <c r="C7275">
        <f t="shared" ca="1" si="227"/>
        <v>5</v>
      </c>
      <c r="D7275" t="s">
        <v>6297</v>
      </c>
    </row>
    <row r="7276" spans="1:4" ht="30" customHeight="1">
      <c r="A7276">
        <v>7273</v>
      </c>
      <c r="B7276">
        <f t="shared" ca="1" si="226"/>
        <v>56</v>
      </c>
      <c r="C7276">
        <f t="shared" ca="1" si="227"/>
        <v>6</v>
      </c>
      <c r="D7276" t="s">
        <v>6298</v>
      </c>
    </row>
    <row r="7277" spans="1:4" ht="30" customHeight="1">
      <c r="A7277">
        <v>7274</v>
      </c>
      <c r="B7277">
        <f t="shared" ca="1" si="226"/>
        <v>156</v>
      </c>
      <c r="C7277">
        <f t="shared" ca="1" si="227"/>
        <v>2</v>
      </c>
      <c r="D7277" t="s">
        <v>6299</v>
      </c>
    </row>
    <row r="7278" spans="1:4" ht="30" customHeight="1">
      <c r="A7278">
        <v>7275</v>
      </c>
      <c r="B7278">
        <f t="shared" ca="1" si="226"/>
        <v>174</v>
      </c>
      <c r="C7278">
        <f t="shared" ca="1" si="227"/>
        <v>7</v>
      </c>
      <c r="D7278" t="s">
        <v>6300</v>
      </c>
    </row>
    <row r="7279" spans="1:4" ht="30" customHeight="1">
      <c r="A7279">
        <v>7276</v>
      </c>
      <c r="B7279">
        <f t="shared" ca="1" si="226"/>
        <v>26</v>
      </c>
      <c r="C7279">
        <f t="shared" ca="1" si="227"/>
        <v>5</v>
      </c>
      <c r="D7279" t="s">
        <v>6301</v>
      </c>
    </row>
    <row r="7280" spans="1:4" ht="30" customHeight="1">
      <c r="A7280">
        <v>7277</v>
      </c>
      <c r="B7280">
        <f t="shared" ca="1" si="226"/>
        <v>84</v>
      </c>
      <c r="C7280">
        <f t="shared" ca="1" si="227"/>
        <v>8</v>
      </c>
      <c r="D7280" t="s">
        <v>6302</v>
      </c>
    </row>
    <row r="7281" spans="1:4" ht="30" customHeight="1">
      <c r="A7281">
        <v>7278</v>
      </c>
      <c r="B7281">
        <f t="shared" ca="1" si="226"/>
        <v>11</v>
      </c>
      <c r="C7281">
        <f t="shared" ca="1" si="227"/>
        <v>6</v>
      </c>
      <c r="D7281" t="s">
        <v>6303</v>
      </c>
    </row>
    <row r="7282" spans="1:4" ht="30" customHeight="1">
      <c r="A7282">
        <v>7279</v>
      </c>
      <c r="B7282">
        <f t="shared" ca="1" si="226"/>
        <v>189</v>
      </c>
      <c r="C7282">
        <f t="shared" ca="1" si="227"/>
        <v>5</v>
      </c>
      <c r="D7282" t="s">
        <v>6304</v>
      </c>
    </row>
    <row r="7283" spans="1:4" ht="30" customHeight="1">
      <c r="A7283">
        <v>7280</v>
      </c>
      <c r="B7283">
        <f t="shared" ca="1" si="226"/>
        <v>116</v>
      </c>
      <c r="C7283">
        <f t="shared" ca="1" si="227"/>
        <v>8</v>
      </c>
      <c r="D7283" t="s">
        <v>6305</v>
      </c>
    </row>
    <row r="7284" spans="1:4" ht="30" customHeight="1">
      <c r="A7284">
        <v>7281</v>
      </c>
      <c r="B7284">
        <f t="shared" ca="1" si="226"/>
        <v>52</v>
      </c>
      <c r="C7284">
        <f t="shared" ca="1" si="227"/>
        <v>8</v>
      </c>
      <c r="D7284" t="s">
        <v>6306</v>
      </c>
    </row>
    <row r="7285" spans="1:4" ht="30" customHeight="1">
      <c r="A7285">
        <v>7282</v>
      </c>
      <c r="B7285">
        <f t="shared" ca="1" si="226"/>
        <v>27</v>
      </c>
      <c r="C7285">
        <f t="shared" ca="1" si="227"/>
        <v>5</v>
      </c>
      <c r="D7285" t="s">
        <v>6307</v>
      </c>
    </row>
    <row r="7286" spans="1:4" ht="30" customHeight="1">
      <c r="A7286">
        <v>7283</v>
      </c>
      <c r="B7286">
        <f t="shared" ca="1" si="226"/>
        <v>194</v>
      </c>
      <c r="C7286">
        <f t="shared" ca="1" si="227"/>
        <v>5</v>
      </c>
      <c r="D7286" t="s">
        <v>6308</v>
      </c>
    </row>
    <row r="7287" spans="1:4" ht="30" customHeight="1">
      <c r="A7287">
        <v>7284</v>
      </c>
      <c r="B7287">
        <f t="shared" ca="1" si="226"/>
        <v>89</v>
      </c>
      <c r="C7287">
        <f t="shared" ca="1" si="227"/>
        <v>6</v>
      </c>
      <c r="D7287" t="s">
        <v>6309</v>
      </c>
    </row>
    <row r="7288" spans="1:4" ht="30" customHeight="1">
      <c r="A7288">
        <v>7285</v>
      </c>
      <c r="B7288">
        <f t="shared" ca="1" si="226"/>
        <v>111</v>
      </c>
      <c r="C7288">
        <f t="shared" ca="1" si="227"/>
        <v>2</v>
      </c>
      <c r="D7288" t="s">
        <v>6310</v>
      </c>
    </row>
    <row r="7289" spans="1:4" ht="30" customHeight="1">
      <c r="A7289">
        <v>7286</v>
      </c>
      <c r="B7289">
        <f t="shared" ca="1" si="226"/>
        <v>26</v>
      </c>
      <c r="C7289">
        <f t="shared" ca="1" si="227"/>
        <v>8</v>
      </c>
      <c r="D7289" t="s">
        <v>6311</v>
      </c>
    </row>
    <row r="7290" spans="1:4" ht="30" customHeight="1">
      <c r="A7290">
        <v>7287</v>
      </c>
      <c r="B7290">
        <f t="shared" ca="1" si="226"/>
        <v>79</v>
      </c>
      <c r="C7290">
        <f t="shared" ca="1" si="227"/>
        <v>5</v>
      </c>
      <c r="D7290" t="s">
        <v>6312</v>
      </c>
    </row>
    <row r="7291" spans="1:4" ht="30" customHeight="1">
      <c r="A7291">
        <v>7288</v>
      </c>
      <c r="B7291">
        <f t="shared" ca="1" si="226"/>
        <v>129</v>
      </c>
      <c r="C7291">
        <f t="shared" ca="1" si="227"/>
        <v>3</v>
      </c>
      <c r="D7291" t="s">
        <v>6313</v>
      </c>
    </row>
    <row r="7292" spans="1:4" ht="30" customHeight="1">
      <c r="A7292">
        <v>7289</v>
      </c>
      <c r="B7292">
        <f t="shared" ca="1" si="226"/>
        <v>185</v>
      </c>
      <c r="C7292">
        <f t="shared" ca="1" si="227"/>
        <v>3</v>
      </c>
      <c r="D7292" t="s">
        <v>6314</v>
      </c>
    </row>
    <row r="7293" spans="1:4" ht="30" customHeight="1">
      <c r="A7293">
        <v>7290</v>
      </c>
      <c r="B7293">
        <f t="shared" ca="1" si="226"/>
        <v>98</v>
      </c>
      <c r="C7293">
        <f t="shared" ca="1" si="227"/>
        <v>5</v>
      </c>
      <c r="D7293" t="s">
        <v>6315</v>
      </c>
    </row>
    <row r="7294" spans="1:4" ht="30" customHeight="1">
      <c r="A7294">
        <v>7291</v>
      </c>
      <c r="B7294">
        <f t="shared" ca="1" si="226"/>
        <v>153</v>
      </c>
      <c r="C7294">
        <f t="shared" ca="1" si="227"/>
        <v>2</v>
      </c>
      <c r="D7294" t="s">
        <v>6316</v>
      </c>
    </row>
    <row r="7295" spans="1:4" ht="30" customHeight="1">
      <c r="A7295">
        <v>7292</v>
      </c>
      <c r="B7295">
        <f t="shared" ca="1" si="226"/>
        <v>107</v>
      </c>
      <c r="C7295">
        <f t="shared" ca="1" si="227"/>
        <v>6</v>
      </c>
      <c r="D7295" t="s">
        <v>6317</v>
      </c>
    </row>
    <row r="7296" spans="1:4" ht="30" customHeight="1">
      <c r="A7296">
        <v>7293</v>
      </c>
      <c r="B7296">
        <f t="shared" ca="1" si="226"/>
        <v>50</v>
      </c>
      <c r="C7296">
        <f t="shared" ca="1" si="227"/>
        <v>4</v>
      </c>
      <c r="D7296" t="s">
        <v>6318</v>
      </c>
    </row>
    <row r="7297" spans="1:4" ht="30" customHeight="1">
      <c r="A7297">
        <v>7294</v>
      </c>
      <c r="B7297">
        <f t="shared" ca="1" si="226"/>
        <v>52</v>
      </c>
      <c r="C7297">
        <f t="shared" ca="1" si="227"/>
        <v>6</v>
      </c>
      <c r="D7297" t="s">
        <v>6319</v>
      </c>
    </row>
    <row r="7298" spans="1:4" ht="30" customHeight="1">
      <c r="A7298">
        <v>7295</v>
      </c>
      <c r="B7298">
        <f t="shared" ca="1" si="226"/>
        <v>10</v>
      </c>
      <c r="C7298">
        <f t="shared" ca="1" si="227"/>
        <v>9</v>
      </c>
      <c r="D7298" t="s">
        <v>2764</v>
      </c>
    </row>
    <row r="7299" spans="1:4" ht="30" customHeight="1">
      <c r="A7299">
        <v>7296</v>
      </c>
      <c r="B7299">
        <f t="shared" ca="1" si="226"/>
        <v>131</v>
      </c>
      <c r="C7299">
        <f t="shared" ca="1" si="227"/>
        <v>3</v>
      </c>
      <c r="D7299" t="s">
        <v>6320</v>
      </c>
    </row>
    <row r="7300" spans="1:4" ht="30" customHeight="1">
      <c r="A7300">
        <v>7297</v>
      </c>
      <c r="B7300">
        <f t="shared" ref="B7300:B7363" ca="1" si="228">RANDBETWEEN(1,$E$4)</f>
        <v>30</v>
      </c>
      <c r="C7300">
        <f t="shared" ref="C7300:C7363" ca="1" si="229">RANDBETWEEN(1,$F$4)</f>
        <v>4</v>
      </c>
      <c r="D7300" t="s">
        <v>6321</v>
      </c>
    </row>
    <row r="7301" spans="1:4" ht="30" customHeight="1">
      <c r="A7301">
        <v>7298</v>
      </c>
      <c r="B7301">
        <f t="shared" ca="1" si="228"/>
        <v>132</v>
      </c>
      <c r="C7301">
        <f t="shared" ca="1" si="229"/>
        <v>5</v>
      </c>
      <c r="D7301" t="s">
        <v>6322</v>
      </c>
    </row>
    <row r="7302" spans="1:4" ht="30" customHeight="1">
      <c r="A7302">
        <v>7299</v>
      </c>
      <c r="B7302">
        <f t="shared" ca="1" si="228"/>
        <v>47</v>
      </c>
      <c r="C7302">
        <f t="shared" ca="1" si="229"/>
        <v>7</v>
      </c>
      <c r="D7302" t="s">
        <v>6323</v>
      </c>
    </row>
    <row r="7303" spans="1:4" ht="30" customHeight="1">
      <c r="A7303">
        <v>7300</v>
      </c>
      <c r="B7303">
        <f t="shared" ca="1" si="228"/>
        <v>174</v>
      </c>
      <c r="C7303">
        <f t="shared" ca="1" si="229"/>
        <v>9</v>
      </c>
      <c r="D7303" t="s">
        <v>6324</v>
      </c>
    </row>
    <row r="7304" spans="1:4" ht="30" customHeight="1">
      <c r="A7304">
        <v>7301</v>
      </c>
      <c r="B7304">
        <f t="shared" ca="1" si="228"/>
        <v>199</v>
      </c>
      <c r="C7304">
        <f t="shared" ca="1" si="229"/>
        <v>5</v>
      </c>
      <c r="D7304" t="s">
        <v>6325</v>
      </c>
    </row>
    <row r="7305" spans="1:4" ht="30" customHeight="1">
      <c r="A7305">
        <v>7302</v>
      </c>
      <c r="B7305">
        <f t="shared" ca="1" si="228"/>
        <v>134</v>
      </c>
      <c r="C7305">
        <f t="shared" ca="1" si="229"/>
        <v>9</v>
      </c>
      <c r="D7305" t="s">
        <v>6326</v>
      </c>
    </row>
    <row r="7306" spans="1:4" ht="30" customHeight="1">
      <c r="A7306">
        <v>7303</v>
      </c>
      <c r="B7306">
        <f t="shared" ca="1" si="228"/>
        <v>198</v>
      </c>
      <c r="C7306">
        <f t="shared" ca="1" si="229"/>
        <v>4</v>
      </c>
      <c r="D7306" t="s">
        <v>6327</v>
      </c>
    </row>
    <row r="7307" spans="1:4" ht="30" customHeight="1">
      <c r="A7307">
        <v>7304</v>
      </c>
      <c r="B7307">
        <f t="shared" ca="1" si="228"/>
        <v>94</v>
      </c>
      <c r="C7307">
        <f t="shared" ca="1" si="229"/>
        <v>3</v>
      </c>
      <c r="D7307" t="s">
        <v>6328</v>
      </c>
    </row>
    <row r="7308" spans="1:4" ht="30" customHeight="1">
      <c r="A7308">
        <v>7305</v>
      </c>
      <c r="B7308">
        <f t="shared" ca="1" si="228"/>
        <v>20</v>
      </c>
      <c r="C7308">
        <f t="shared" ca="1" si="229"/>
        <v>6</v>
      </c>
      <c r="D7308" t="s">
        <v>6329</v>
      </c>
    </row>
    <row r="7309" spans="1:4" ht="30" customHeight="1">
      <c r="A7309">
        <v>7306</v>
      </c>
      <c r="B7309">
        <f t="shared" ca="1" si="228"/>
        <v>184</v>
      </c>
      <c r="C7309">
        <f t="shared" ca="1" si="229"/>
        <v>2</v>
      </c>
      <c r="D7309" t="s">
        <v>6330</v>
      </c>
    </row>
    <row r="7310" spans="1:4" ht="30" customHeight="1">
      <c r="A7310">
        <v>7307</v>
      </c>
      <c r="B7310">
        <f t="shared" ca="1" si="228"/>
        <v>91</v>
      </c>
      <c r="C7310">
        <f t="shared" ca="1" si="229"/>
        <v>4</v>
      </c>
      <c r="D7310" t="s">
        <v>6331</v>
      </c>
    </row>
    <row r="7311" spans="1:4" ht="30" customHeight="1">
      <c r="A7311">
        <v>7308</v>
      </c>
      <c r="B7311">
        <f t="shared" ca="1" si="228"/>
        <v>23</v>
      </c>
      <c r="C7311">
        <f t="shared" ca="1" si="229"/>
        <v>6</v>
      </c>
      <c r="D7311" t="s">
        <v>6332</v>
      </c>
    </row>
    <row r="7312" spans="1:4" ht="30" customHeight="1">
      <c r="A7312">
        <v>7309</v>
      </c>
      <c r="B7312">
        <f t="shared" ca="1" si="228"/>
        <v>1</v>
      </c>
      <c r="C7312">
        <f t="shared" ca="1" si="229"/>
        <v>5</v>
      </c>
      <c r="D7312" t="s">
        <v>6333</v>
      </c>
    </row>
    <row r="7313" spans="1:4" ht="30" customHeight="1">
      <c r="A7313">
        <v>7310</v>
      </c>
      <c r="B7313">
        <f t="shared" ca="1" si="228"/>
        <v>149</v>
      </c>
      <c r="C7313">
        <f t="shared" ca="1" si="229"/>
        <v>9</v>
      </c>
      <c r="D7313" t="s">
        <v>6334</v>
      </c>
    </row>
    <row r="7314" spans="1:4" ht="30" customHeight="1">
      <c r="A7314">
        <v>7311</v>
      </c>
      <c r="B7314">
        <f t="shared" ca="1" si="228"/>
        <v>121</v>
      </c>
      <c r="C7314">
        <f t="shared" ca="1" si="229"/>
        <v>7</v>
      </c>
      <c r="D7314" t="s">
        <v>6335</v>
      </c>
    </row>
    <row r="7315" spans="1:4" ht="30" customHeight="1">
      <c r="A7315">
        <v>7312</v>
      </c>
      <c r="B7315">
        <f t="shared" ca="1" si="228"/>
        <v>40</v>
      </c>
      <c r="C7315">
        <f t="shared" ca="1" si="229"/>
        <v>2</v>
      </c>
      <c r="D7315" t="s">
        <v>6336</v>
      </c>
    </row>
    <row r="7316" spans="1:4" ht="30" customHeight="1">
      <c r="A7316">
        <v>7313</v>
      </c>
      <c r="B7316">
        <f t="shared" ca="1" si="228"/>
        <v>121</v>
      </c>
      <c r="C7316">
        <f t="shared" ca="1" si="229"/>
        <v>7</v>
      </c>
      <c r="D7316" t="s">
        <v>6337</v>
      </c>
    </row>
    <row r="7317" spans="1:4" ht="30" customHeight="1">
      <c r="A7317">
        <v>7314</v>
      </c>
      <c r="B7317">
        <f t="shared" ca="1" si="228"/>
        <v>38</v>
      </c>
      <c r="C7317">
        <f t="shared" ca="1" si="229"/>
        <v>7</v>
      </c>
      <c r="D7317" t="s">
        <v>6338</v>
      </c>
    </row>
    <row r="7318" spans="1:4" ht="30" customHeight="1">
      <c r="A7318">
        <v>7315</v>
      </c>
      <c r="B7318">
        <f t="shared" ca="1" si="228"/>
        <v>52</v>
      </c>
      <c r="C7318">
        <f t="shared" ca="1" si="229"/>
        <v>8</v>
      </c>
      <c r="D7318" t="s">
        <v>6339</v>
      </c>
    </row>
    <row r="7319" spans="1:4" ht="30" customHeight="1">
      <c r="A7319">
        <v>7316</v>
      </c>
      <c r="B7319">
        <f t="shared" ca="1" si="228"/>
        <v>10</v>
      </c>
      <c r="C7319">
        <f t="shared" ca="1" si="229"/>
        <v>5</v>
      </c>
      <c r="D7319" t="s">
        <v>6340</v>
      </c>
    </row>
    <row r="7320" spans="1:4" ht="30" customHeight="1">
      <c r="A7320">
        <v>7317</v>
      </c>
      <c r="B7320">
        <f t="shared" ca="1" si="228"/>
        <v>88</v>
      </c>
      <c r="C7320">
        <f t="shared" ca="1" si="229"/>
        <v>6</v>
      </c>
      <c r="D7320" t="s">
        <v>6341</v>
      </c>
    </row>
    <row r="7321" spans="1:4" ht="30" customHeight="1">
      <c r="A7321">
        <v>7318</v>
      </c>
      <c r="B7321">
        <f t="shared" ca="1" si="228"/>
        <v>72</v>
      </c>
      <c r="C7321">
        <f t="shared" ca="1" si="229"/>
        <v>2</v>
      </c>
      <c r="D7321" t="s">
        <v>6342</v>
      </c>
    </row>
    <row r="7322" spans="1:4" ht="30" customHeight="1">
      <c r="A7322">
        <v>7319</v>
      </c>
      <c r="B7322">
        <f t="shared" ca="1" si="228"/>
        <v>43</v>
      </c>
      <c r="C7322">
        <f t="shared" ca="1" si="229"/>
        <v>5</v>
      </c>
      <c r="D7322" t="s">
        <v>6343</v>
      </c>
    </row>
    <row r="7323" spans="1:4" ht="30" customHeight="1">
      <c r="A7323">
        <v>7320</v>
      </c>
      <c r="B7323">
        <f t="shared" ca="1" si="228"/>
        <v>129</v>
      </c>
      <c r="C7323">
        <f t="shared" ca="1" si="229"/>
        <v>7</v>
      </c>
      <c r="D7323" t="s">
        <v>6344</v>
      </c>
    </row>
    <row r="7324" spans="1:4" ht="30" customHeight="1">
      <c r="A7324">
        <v>7321</v>
      </c>
      <c r="B7324">
        <f t="shared" ca="1" si="228"/>
        <v>157</v>
      </c>
      <c r="C7324">
        <f t="shared" ca="1" si="229"/>
        <v>9</v>
      </c>
      <c r="D7324" t="s">
        <v>6345</v>
      </c>
    </row>
    <row r="7325" spans="1:4" ht="30" customHeight="1">
      <c r="A7325">
        <v>7322</v>
      </c>
      <c r="B7325">
        <f t="shared" ca="1" si="228"/>
        <v>173</v>
      </c>
      <c r="C7325">
        <f t="shared" ca="1" si="229"/>
        <v>5</v>
      </c>
      <c r="D7325" t="s">
        <v>6346</v>
      </c>
    </row>
    <row r="7326" spans="1:4" ht="30" customHeight="1">
      <c r="A7326">
        <v>7323</v>
      </c>
      <c r="B7326">
        <f t="shared" ca="1" si="228"/>
        <v>3</v>
      </c>
      <c r="C7326">
        <f t="shared" ca="1" si="229"/>
        <v>9</v>
      </c>
      <c r="D7326" t="s">
        <v>6347</v>
      </c>
    </row>
    <row r="7327" spans="1:4" ht="30" customHeight="1">
      <c r="A7327">
        <v>7324</v>
      </c>
      <c r="B7327">
        <f t="shared" ca="1" si="228"/>
        <v>175</v>
      </c>
      <c r="C7327">
        <f t="shared" ca="1" si="229"/>
        <v>5</v>
      </c>
      <c r="D7327" t="s">
        <v>6348</v>
      </c>
    </row>
    <row r="7328" spans="1:4" ht="30" customHeight="1">
      <c r="A7328">
        <v>7325</v>
      </c>
      <c r="B7328">
        <f t="shared" ca="1" si="228"/>
        <v>182</v>
      </c>
      <c r="C7328">
        <f t="shared" ca="1" si="229"/>
        <v>8</v>
      </c>
      <c r="D7328" t="s">
        <v>6349</v>
      </c>
    </row>
    <row r="7329" spans="1:4" ht="30" customHeight="1">
      <c r="A7329">
        <v>7326</v>
      </c>
      <c r="B7329">
        <f t="shared" ca="1" si="228"/>
        <v>185</v>
      </c>
      <c r="C7329">
        <f t="shared" ca="1" si="229"/>
        <v>5</v>
      </c>
      <c r="D7329" t="s">
        <v>6350</v>
      </c>
    </row>
    <row r="7330" spans="1:4" ht="30" customHeight="1">
      <c r="A7330">
        <v>7327</v>
      </c>
      <c r="B7330">
        <f t="shared" ca="1" si="228"/>
        <v>67</v>
      </c>
      <c r="C7330">
        <f t="shared" ca="1" si="229"/>
        <v>8</v>
      </c>
      <c r="D7330" t="s">
        <v>6351</v>
      </c>
    </row>
    <row r="7331" spans="1:4" ht="30" customHeight="1">
      <c r="A7331">
        <v>7328</v>
      </c>
      <c r="B7331">
        <f t="shared" ca="1" si="228"/>
        <v>82</v>
      </c>
      <c r="C7331">
        <f t="shared" ca="1" si="229"/>
        <v>9</v>
      </c>
      <c r="D7331" t="s">
        <v>6352</v>
      </c>
    </row>
    <row r="7332" spans="1:4" ht="30" customHeight="1">
      <c r="A7332">
        <v>7329</v>
      </c>
      <c r="B7332">
        <f t="shared" ca="1" si="228"/>
        <v>122</v>
      </c>
      <c r="C7332">
        <f t="shared" ca="1" si="229"/>
        <v>5</v>
      </c>
      <c r="D7332" t="s">
        <v>6353</v>
      </c>
    </row>
    <row r="7333" spans="1:4" ht="30" customHeight="1">
      <c r="A7333">
        <v>7330</v>
      </c>
      <c r="B7333">
        <f t="shared" ca="1" si="228"/>
        <v>6</v>
      </c>
      <c r="C7333">
        <f t="shared" ca="1" si="229"/>
        <v>5</v>
      </c>
      <c r="D7333" t="s">
        <v>6354</v>
      </c>
    </row>
    <row r="7334" spans="1:4" ht="30" customHeight="1">
      <c r="A7334">
        <v>7331</v>
      </c>
      <c r="B7334">
        <f t="shared" ca="1" si="228"/>
        <v>149</v>
      </c>
      <c r="C7334">
        <f t="shared" ca="1" si="229"/>
        <v>9</v>
      </c>
      <c r="D7334" t="s">
        <v>6355</v>
      </c>
    </row>
    <row r="7335" spans="1:4" ht="30" customHeight="1">
      <c r="A7335">
        <v>7332</v>
      </c>
      <c r="B7335">
        <f t="shared" ca="1" si="228"/>
        <v>54</v>
      </c>
      <c r="C7335">
        <f t="shared" ca="1" si="229"/>
        <v>9</v>
      </c>
      <c r="D7335" t="s">
        <v>1405</v>
      </c>
    </row>
    <row r="7336" spans="1:4" ht="30" customHeight="1">
      <c r="A7336">
        <v>7333</v>
      </c>
      <c r="B7336">
        <f t="shared" ca="1" si="228"/>
        <v>194</v>
      </c>
      <c r="C7336">
        <f t="shared" ca="1" si="229"/>
        <v>2</v>
      </c>
      <c r="D7336" t="s">
        <v>6356</v>
      </c>
    </row>
    <row r="7337" spans="1:4" ht="30" customHeight="1">
      <c r="A7337">
        <v>7334</v>
      </c>
      <c r="B7337">
        <f t="shared" ca="1" si="228"/>
        <v>37</v>
      </c>
      <c r="C7337">
        <f t="shared" ca="1" si="229"/>
        <v>4</v>
      </c>
      <c r="D7337" t="s">
        <v>6357</v>
      </c>
    </row>
    <row r="7338" spans="1:4" ht="30" customHeight="1">
      <c r="A7338">
        <v>7335</v>
      </c>
      <c r="B7338">
        <f t="shared" ca="1" si="228"/>
        <v>22</v>
      </c>
      <c r="C7338">
        <f t="shared" ca="1" si="229"/>
        <v>8</v>
      </c>
      <c r="D7338" t="s">
        <v>6358</v>
      </c>
    </row>
    <row r="7339" spans="1:4" ht="30" customHeight="1">
      <c r="A7339">
        <v>7336</v>
      </c>
      <c r="B7339">
        <f t="shared" ca="1" si="228"/>
        <v>180</v>
      </c>
      <c r="C7339">
        <f t="shared" ca="1" si="229"/>
        <v>1</v>
      </c>
      <c r="D7339" t="s">
        <v>6359</v>
      </c>
    </row>
    <row r="7340" spans="1:4" ht="30" customHeight="1">
      <c r="A7340">
        <v>7337</v>
      </c>
      <c r="B7340">
        <f t="shared" ca="1" si="228"/>
        <v>31</v>
      </c>
      <c r="C7340">
        <f t="shared" ca="1" si="229"/>
        <v>6</v>
      </c>
      <c r="D7340" t="s">
        <v>6360</v>
      </c>
    </row>
    <row r="7341" spans="1:4" ht="30" customHeight="1">
      <c r="A7341">
        <v>7338</v>
      </c>
      <c r="B7341">
        <f t="shared" ca="1" si="228"/>
        <v>113</v>
      </c>
      <c r="C7341">
        <f t="shared" ca="1" si="229"/>
        <v>3</v>
      </c>
      <c r="D7341" t="s">
        <v>6361</v>
      </c>
    </row>
    <row r="7342" spans="1:4" ht="30" customHeight="1">
      <c r="A7342">
        <v>7339</v>
      </c>
      <c r="B7342">
        <f t="shared" ca="1" si="228"/>
        <v>152</v>
      </c>
      <c r="C7342">
        <f t="shared" ca="1" si="229"/>
        <v>7</v>
      </c>
      <c r="D7342" t="s">
        <v>6362</v>
      </c>
    </row>
    <row r="7343" spans="1:4" ht="30" customHeight="1">
      <c r="A7343">
        <v>7340</v>
      </c>
      <c r="B7343">
        <f t="shared" ca="1" si="228"/>
        <v>146</v>
      </c>
      <c r="C7343">
        <f t="shared" ca="1" si="229"/>
        <v>2</v>
      </c>
      <c r="D7343" t="s">
        <v>6363</v>
      </c>
    </row>
    <row r="7344" spans="1:4" ht="30" customHeight="1">
      <c r="A7344">
        <v>7341</v>
      </c>
      <c r="B7344">
        <f t="shared" ca="1" si="228"/>
        <v>164</v>
      </c>
      <c r="C7344">
        <f t="shared" ca="1" si="229"/>
        <v>3</v>
      </c>
      <c r="D7344" t="s">
        <v>6364</v>
      </c>
    </row>
    <row r="7345" spans="1:4" ht="30" customHeight="1">
      <c r="A7345">
        <v>7342</v>
      </c>
      <c r="B7345">
        <f t="shared" ca="1" si="228"/>
        <v>64</v>
      </c>
      <c r="C7345">
        <f t="shared" ca="1" si="229"/>
        <v>5</v>
      </c>
      <c r="D7345" t="s">
        <v>6365</v>
      </c>
    </row>
    <row r="7346" spans="1:4" ht="30" customHeight="1">
      <c r="A7346">
        <v>7343</v>
      </c>
      <c r="B7346">
        <f t="shared" ca="1" si="228"/>
        <v>27</v>
      </c>
      <c r="C7346">
        <f t="shared" ca="1" si="229"/>
        <v>7</v>
      </c>
      <c r="D7346" t="s">
        <v>6366</v>
      </c>
    </row>
    <row r="7347" spans="1:4" ht="30" customHeight="1">
      <c r="A7347">
        <v>7344</v>
      </c>
      <c r="B7347">
        <f t="shared" ca="1" si="228"/>
        <v>54</v>
      </c>
      <c r="C7347">
        <f t="shared" ca="1" si="229"/>
        <v>5</v>
      </c>
      <c r="D7347" t="s">
        <v>6367</v>
      </c>
    </row>
    <row r="7348" spans="1:4" ht="30" customHeight="1">
      <c r="A7348">
        <v>7345</v>
      </c>
      <c r="B7348">
        <f t="shared" ca="1" si="228"/>
        <v>16</v>
      </c>
      <c r="C7348">
        <f t="shared" ca="1" si="229"/>
        <v>8</v>
      </c>
      <c r="D7348" t="s">
        <v>6368</v>
      </c>
    </row>
    <row r="7349" spans="1:4" ht="30" customHeight="1">
      <c r="A7349">
        <v>7346</v>
      </c>
      <c r="B7349">
        <f t="shared" ca="1" si="228"/>
        <v>79</v>
      </c>
      <c r="C7349">
        <f t="shared" ca="1" si="229"/>
        <v>1</v>
      </c>
      <c r="D7349" t="s">
        <v>6369</v>
      </c>
    </row>
    <row r="7350" spans="1:4" ht="30" customHeight="1">
      <c r="A7350">
        <v>7347</v>
      </c>
      <c r="B7350">
        <f t="shared" ca="1" si="228"/>
        <v>72</v>
      </c>
      <c r="C7350">
        <f t="shared" ca="1" si="229"/>
        <v>7</v>
      </c>
      <c r="D7350" t="s">
        <v>6370</v>
      </c>
    </row>
    <row r="7351" spans="1:4" ht="30" customHeight="1">
      <c r="A7351">
        <v>7348</v>
      </c>
      <c r="B7351">
        <f t="shared" ca="1" si="228"/>
        <v>1</v>
      </c>
      <c r="C7351">
        <f t="shared" ca="1" si="229"/>
        <v>8</v>
      </c>
      <c r="D7351" t="s">
        <v>6371</v>
      </c>
    </row>
    <row r="7352" spans="1:4" ht="30" customHeight="1">
      <c r="A7352">
        <v>7349</v>
      </c>
      <c r="B7352">
        <f t="shared" ca="1" si="228"/>
        <v>58</v>
      </c>
      <c r="C7352">
        <f t="shared" ca="1" si="229"/>
        <v>4</v>
      </c>
      <c r="D7352" t="s">
        <v>6372</v>
      </c>
    </row>
    <row r="7353" spans="1:4" ht="30" customHeight="1">
      <c r="A7353">
        <v>7350</v>
      </c>
      <c r="B7353">
        <f t="shared" ca="1" si="228"/>
        <v>184</v>
      </c>
      <c r="C7353">
        <f t="shared" ca="1" si="229"/>
        <v>2</v>
      </c>
      <c r="D7353" t="s">
        <v>1396</v>
      </c>
    </row>
    <row r="7354" spans="1:4" ht="30" customHeight="1">
      <c r="A7354">
        <v>7351</v>
      </c>
      <c r="B7354">
        <f t="shared" ca="1" si="228"/>
        <v>189</v>
      </c>
      <c r="C7354">
        <f t="shared" ca="1" si="229"/>
        <v>9</v>
      </c>
      <c r="D7354" t="s">
        <v>6373</v>
      </c>
    </row>
    <row r="7355" spans="1:4" ht="30" customHeight="1">
      <c r="A7355">
        <v>7352</v>
      </c>
      <c r="B7355">
        <f t="shared" ca="1" si="228"/>
        <v>200</v>
      </c>
      <c r="C7355">
        <f t="shared" ca="1" si="229"/>
        <v>6</v>
      </c>
      <c r="D7355" t="s">
        <v>6374</v>
      </c>
    </row>
    <row r="7356" spans="1:4" ht="30" customHeight="1">
      <c r="A7356">
        <v>7353</v>
      </c>
      <c r="B7356">
        <f t="shared" ca="1" si="228"/>
        <v>160</v>
      </c>
      <c r="C7356">
        <f t="shared" ca="1" si="229"/>
        <v>2</v>
      </c>
      <c r="D7356" t="s">
        <v>6375</v>
      </c>
    </row>
    <row r="7357" spans="1:4" ht="30" customHeight="1">
      <c r="A7357">
        <v>7354</v>
      </c>
      <c r="B7357">
        <f t="shared" ca="1" si="228"/>
        <v>18</v>
      </c>
      <c r="C7357">
        <f t="shared" ca="1" si="229"/>
        <v>3</v>
      </c>
      <c r="D7357" t="s">
        <v>6376</v>
      </c>
    </row>
    <row r="7358" spans="1:4" ht="30" customHeight="1">
      <c r="A7358">
        <v>7355</v>
      </c>
      <c r="B7358">
        <f t="shared" ca="1" si="228"/>
        <v>116</v>
      </c>
      <c r="C7358">
        <f t="shared" ca="1" si="229"/>
        <v>3</v>
      </c>
      <c r="D7358" t="s">
        <v>6377</v>
      </c>
    </row>
    <row r="7359" spans="1:4" ht="30" customHeight="1">
      <c r="A7359">
        <v>7356</v>
      </c>
      <c r="B7359">
        <f t="shared" ca="1" si="228"/>
        <v>54</v>
      </c>
      <c r="C7359">
        <f t="shared" ca="1" si="229"/>
        <v>5</v>
      </c>
      <c r="D7359" t="s">
        <v>6378</v>
      </c>
    </row>
    <row r="7360" spans="1:4" ht="30" customHeight="1">
      <c r="A7360">
        <v>7357</v>
      </c>
      <c r="B7360">
        <f t="shared" ca="1" si="228"/>
        <v>191</v>
      </c>
      <c r="C7360">
        <f t="shared" ca="1" si="229"/>
        <v>6</v>
      </c>
      <c r="D7360" t="s">
        <v>6379</v>
      </c>
    </row>
    <row r="7361" spans="1:4" ht="30" customHeight="1">
      <c r="A7361">
        <v>7358</v>
      </c>
      <c r="B7361">
        <f t="shared" ca="1" si="228"/>
        <v>132</v>
      </c>
      <c r="C7361">
        <f t="shared" ca="1" si="229"/>
        <v>9</v>
      </c>
      <c r="D7361" t="s">
        <v>6380</v>
      </c>
    </row>
    <row r="7362" spans="1:4" ht="30" customHeight="1">
      <c r="A7362">
        <v>7359</v>
      </c>
      <c r="B7362">
        <f t="shared" ca="1" si="228"/>
        <v>194</v>
      </c>
      <c r="C7362">
        <f t="shared" ca="1" si="229"/>
        <v>3</v>
      </c>
      <c r="D7362" t="s">
        <v>6381</v>
      </c>
    </row>
    <row r="7363" spans="1:4" ht="30" customHeight="1">
      <c r="A7363">
        <v>7360</v>
      </c>
      <c r="B7363">
        <f t="shared" ca="1" si="228"/>
        <v>65</v>
      </c>
      <c r="C7363">
        <f t="shared" ca="1" si="229"/>
        <v>6</v>
      </c>
      <c r="D7363" t="s">
        <v>6382</v>
      </c>
    </row>
    <row r="7364" spans="1:4" ht="30" customHeight="1">
      <c r="A7364">
        <v>7361</v>
      </c>
      <c r="B7364">
        <f t="shared" ref="B7364:B7427" ca="1" si="230">RANDBETWEEN(1,$E$4)</f>
        <v>117</v>
      </c>
      <c r="C7364">
        <f t="shared" ref="C7364:C7427" ca="1" si="231">RANDBETWEEN(1,$F$4)</f>
        <v>2</v>
      </c>
      <c r="D7364" t="s">
        <v>6383</v>
      </c>
    </row>
    <row r="7365" spans="1:4" ht="30" customHeight="1">
      <c r="A7365">
        <v>7362</v>
      </c>
      <c r="B7365">
        <f t="shared" ca="1" si="230"/>
        <v>192</v>
      </c>
      <c r="C7365">
        <f t="shared" ca="1" si="231"/>
        <v>8</v>
      </c>
      <c r="D7365" t="s">
        <v>6384</v>
      </c>
    </row>
    <row r="7366" spans="1:4" ht="30" customHeight="1">
      <c r="A7366">
        <v>7363</v>
      </c>
      <c r="B7366">
        <f t="shared" ca="1" si="230"/>
        <v>182</v>
      </c>
      <c r="C7366">
        <f t="shared" ca="1" si="231"/>
        <v>9</v>
      </c>
      <c r="D7366" t="s">
        <v>6385</v>
      </c>
    </row>
    <row r="7367" spans="1:4" ht="30" customHeight="1">
      <c r="A7367">
        <v>7364</v>
      </c>
      <c r="B7367">
        <f t="shared" ca="1" si="230"/>
        <v>107</v>
      </c>
      <c r="C7367">
        <f t="shared" ca="1" si="231"/>
        <v>2</v>
      </c>
      <c r="D7367" t="s">
        <v>6386</v>
      </c>
    </row>
    <row r="7368" spans="1:4" ht="30" customHeight="1">
      <c r="A7368">
        <v>7365</v>
      </c>
      <c r="B7368">
        <f t="shared" ca="1" si="230"/>
        <v>149</v>
      </c>
      <c r="C7368">
        <f t="shared" ca="1" si="231"/>
        <v>3</v>
      </c>
      <c r="D7368" t="s">
        <v>6387</v>
      </c>
    </row>
    <row r="7369" spans="1:4" ht="30" customHeight="1">
      <c r="A7369">
        <v>7366</v>
      </c>
      <c r="B7369">
        <f t="shared" ca="1" si="230"/>
        <v>82</v>
      </c>
      <c r="C7369">
        <f t="shared" ca="1" si="231"/>
        <v>7</v>
      </c>
      <c r="D7369" t="s">
        <v>6388</v>
      </c>
    </row>
    <row r="7370" spans="1:4" ht="30" customHeight="1">
      <c r="A7370">
        <v>7367</v>
      </c>
      <c r="B7370">
        <f t="shared" ca="1" si="230"/>
        <v>105</v>
      </c>
      <c r="C7370">
        <f t="shared" ca="1" si="231"/>
        <v>3</v>
      </c>
      <c r="D7370" t="s">
        <v>6389</v>
      </c>
    </row>
    <row r="7371" spans="1:4" ht="30" customHeight="1">
      <c r="A7371">
        <v>7368</v>
      </c>
      <c r="B7371">
        <f t="shared" ca="1" si="230"/>
        <v>186</v>
      </c>
      <c r="C7371">
        <f t="shared" ca="1" si="231"/>
        <v>2</v>
      </c>
      <c r="D7371" t="s">
        <v>6390</v>
      </c>
    </row>
    <row r="7372" spans="1:4" ht="30" customHeight="1">
      <c r="A7372">
        <v>7369</v>
      </c>
      <c r="B7372">
        <f t="shared" ca="1" si="230"/>
        <v>113</v>
      </c>
      <c r="C7372">
        <f t="shared" ca="1" si="231"/>
        <v>7</v>
      </c>
      <c r="D7372" t="s">
        <v>6391</v>
      </c>
    </row>
    <row r="7373" spans="1:4" ht="30" customHeight="1">
      <c r="A7373">
        <v>7370</v>
      </c>
      <c r="B7373">
        <f t="shared" ca="1" si="230"/>
        <v>81</v>
      </c>
      <c r="C7373">
        <f t="shared" ca="1" si="231"/>
        <v>5</v>
      </c>
      <c r="D7373" t="s">
        <v>6392</v>
      </c>
    </row>
    <row r="7374" spans="1:4" ht="30" customHeight="1">
      <c r="A7374">
        <v>7371</v>
      </c>
      <c r="B7374">
        <f t="shared" ca="1" si="230"/>
        <v>95</v>
      </c>
      <c r="C7374">
        <f t="shared" ca="1" si="231"/>
        <v>9</v>
      </c>
      <c r="D7374" t="s">
        <v>6393</v>
      </c>
    </row>
    <row r="7375" spans="1:4" ht="30" customHeight="1">
      <c r="A7375">
        <v>7372</v>
      </c>
      <c r="B7375">
        <f t="shared" ca="1" si="230"/>
        <v>141</v>
      </c>
      <c r="C7375">
        <f t="shared" ca="1" si="231"/>
        <v>3</v>
      </c>
      <c r="D7375" t="s">
        <v>6394</v>
      </c>
    </row>
    <row r="7376" spans="1:4" ht="30" customHeight="1">
      <c r="A7376">
        <v>7373</v>
      </c>
      <c r="B7376">
        <f t="shared" ca="1" si="230"/>
        <v>107</v>
      </c>
      <c r="C7376">
        <f t="shared" ca="1" si="231"/>
        <v>5</v>
      </c>
      <c r="D7376" t="s">
        <v>6395</v>
      </c>
    </row>
    <row r="7377" spans="1:4" ht="30" customHeight="1">
      <c r="A7377">
        <v>7374</v>
      </c>
      <c r="B7377">
        <f t="shared" ca="1" si="230"/>
        <v>91</v>
      </c>
      <c r="C7377">
        <f t="shared" ca="1" si="231"/>
        <v>8</v>
      </c>
      <c r="D7377" t="s">
        <v>6396</v>
      </c>
    </row>
    <row r="7378" spans="1:4" ht="30" customHeight="1">
      <c r="A7378">
        <v>7375</v>
      </c>
      <c r="B7378">
        <f t="shared" ca="1" si="230"/>
        <v>42</v>
      </c>
      <c r="C7378">
        <f t="shared" ca="1" si="231"/>
        <v>9</v>
      </c>
      <c r="D7378" t="s">
        <v>6397</v>
      </c>
    </row>
    <row r="7379" spans="1:4" ht="30" customHeight="1">
      <c r="A7379">
        <v>7376</v>
      </c>
      <c r="B7379">
        <f t="shared" ca="1" si="230"/>
        <v>137</v>
      </c>
      <c r="C7379">
        <f t="shared" ca="1" si="231"/>
        <v>5</v>
      </c>
      <c r="D7379" t="s">
        <v>6398</v>
      </c>
    </row>
    <row r="7380" spans="1:4" ht="30" customHeight="1">
      <c r="A7380">
        <v>7377</v>
      </c>
      <c r="B7380">
        <f t="shared" ca="1" si="230"/>
        <v>33</v>
      </c>
      <c r="C7380">
        <f t="shared" ca="1" si="231"/>
        <v>3</v>
      </c>
      <c r="D7380" t="s">
        <v>6399</v>
      </c>
    </row>
    <row r="7381" spans="1:4" ht="30" customHeight="1">
      <c r="A7381">
        <v>7378</v>
      </c>
      <c r="B7381">
        <f t="shared" ca="1" si="230"/>
        <v>182</v>
      </c>
      <c r="C7381">
        <f t="shared" ca="1" si="231"/>
        <v>1</v>
      </c>
      <c r="D7381" t="s">
        <v>4380</v>
      </c>
    </row>
    <row r="7382" spans="1:4" ht="30" customHeight="1">
      <c r="A7382">
        <v>7379</v>
      </c>
      <c r="B7382">
        <f t="shared" ca="1" si="230"/>
        <v>21</v>
      </c>
      <c r="C7382">
        <f t="shared" ca="1" si="231"/>
        <v>4</v>
      </c>
      <c r="D7382" t="s">
        <v>6400</v>
      </c>
    </row>
    <row r="7383" spans="1:4" ht="30" customHeight="1">
      <c r="A7383">
        <v>7380</v>
      </c>
      <c r="B7383">
        <f t="shared" ca="1" si="230"/>
        <v>68</v>
      </c>
      <c r="C7383">
        <f t="shared" ca="1" si="231"/>
        <v>9</v>
      </c>
      <c r="D7383" t="s">
        <v>6401</v>
      </c>
    </row>
    <row r="7384" spans="1:4" ht="30" customHeight="1">
      <c r="A7384">
        <v>7381</v>
      </c>
      <c r="B7384">
        <f t="shared" ca="1" si="230"/>
        <v>104</v>
      </c>
      <c r="C7384">
        <f t="shared" ca="1" si="231"/>
        <v>5</v>
      </c>
      <c r="D7384" t="s">
        <v>6402</v>
      </c>
    </row>
    <row r="7385" spans="1:4" ht="30" customHeight="1">
      <c r="A7385">
        <v>7382</v>
      </c>
      <c r="B7385">
        <f t="shared" ca="1" si="230"/>
        <v>72</v>
      </c>
      <c r="C7385">
        <f t="shared" ca="1" si="231"/>
        <v>7</v>
      </c>
      <c r="D7385" t="s">
        <v>6403</v>
      </c>
    </row>
    <row r="7386" spans="1:4" ht="30" customHeight="1">
      <c r="A7386">
        <v>7383</v>
      </c>
      <c r="B7386">
        <f t="shared" ca="1" si="230"/>
        <v>162</v>
      </c>
      <c r="C7386">
        <f t="shared" ca="1" si="231"/>
        <v>4</v>
      </c>
      <c r="D7386" t="s">
        <v>6404</v>
      </c>
    </row>
    <row r="7387" spans="1:4" ht="30" customHeight="1">
      <c r="A7387">
        <v>7384</v>
      </c>
      <c r="B7387">
        <f t="shared" ca="1" si="230"/>
        <v>11</v>
      </c>
      <c r="C7387">
        <f t="shared" ca="1" si="231"/>
        <v>6</v>
      </c>
      <c r="D7387" t="s">
        <v>6405</v>
      </c>
    </row>
    <row r="7388" spans="1:4" ht="30" customHeight="1">
      <c r="A7388">
        <v>7385</v>
      </c>
      <c r="B7388">
        <f t="shared" ca="1" si="230"/>
        <v>113</v>
      </c>
      <c r="C7388">
        <f t="shared" ca="1" si="231"/>
        <v>9</v>
      </c>
      <c r="D7388" t="s">
        <v>6406</v>
      </c>
    </row>
    <row r="7389" spans="1:4" ht="30" customHeight="1">
      <c r="A7389">
        <v>7386</v>
      </c>
      <c r="B7389">
        <f t="shared" ca="1" si="230"/>
        <v>180</v>
      </c>
      <c r="C7389">
        <f t="shared" ca="1" si="231"/>
        <v>7</v>
      </c>
      <c r="D7389" t="s">
        <v>6407</v>
      </c>
    </row>
    <row r="7390" spans="1:4" ht="30" customHeight="1">
      <c r="A7390">
        <v>7387</v>
      </c>
      <c r="B7390">
        <f t="shared" ca="1" si="230"/>
        <v>117</v>
      </c>
      <c r="C7390">
        <f t="shared" ca="1" si="231"/>
        <v>1</v>
      </c>
      <c r="D7390" t="s">
        <v>6408</v>
      </c>
    </row>
    <row r="7391" spans="1:4" ht="30" customHeight="1">
      <c r="A7391">
        <v>7388</v>
      </c>
      <c r="B7391">
        <f t="shared" ca="1" si="230"/>
        <v>145</v>
      </c>
      <c r="C7391">
        <f t="shared" ca="1" si="231"/>
        <v>3</v>
      </c>
      <c r="D7391" t="s">
        <v>6409</v>
      </c>
    </row>
    <row r="7392" spans="1:4" ht="30" customHeight="1">
      <c r="A7392">
        <v>7389</v>
      </c>
      <c r="B7392">
        <f t="shared" ca="1" si="230"/>
        <v>119</v>
      </c>
      <c r="C7392">
        <f t="shared" ca="1" si="231"/>
        <v>4</v>
      </c>
      <c r="D7392" t="s">
        <v>6410</v>
      </c>
    </row>
    <row r="7393" spans="1:4" ht="30" customHeight="1">
      <c r="A7393">
        <v>7390</v>
      </c>
      <c r="B7393">
        <f t="shared" ca="1" si="230"/>
        <v>78</v>
      </c>
      <c r="C7393">
        <f t="shared" ca="1" si="231"/>
        <v>5</v>
      </c>
      <c r="D7393" t="s">
        <v>6411</v>
      </c>
    </row>
    <row r="7394" spans="1:4" ht="30" customHeight="1">
      <c r="A7394">
        <v>7391</v>
      </c>
      <c r="B7394">
        <f t="shared" ca="1" si="230"/>
        <v>152</v>
      </c>
      <c r="C7394">
        <f t="shared" ca="1" si="231"/>
        <v>2</v>
      </c>
      <c r="D7394" t="s">
        <v>6412</v>
      </c>
    </row>
    <row r="7395" spans="1:4" ht="30" customHeight="1">
      <c r="A7395">
        <v>7392</v>
      </c>
      <c r="B7395">
        <f t="shared" ca="1" si="230"/>
        <v>148</v>
      </c>
      <c r="C7395">
        <f t="shared" ca="1" si="231"/>
        <v>4</v>
      </c>
      <c r="D7395" t="s">
        <v>6413</v>
      </c>
    </row>
    <row r="7396" spans="1:4" ht="30" customHeight="1">
      <c r="A7396">
        <v>7393</v>
      </c>
      <c r="B7396">
        <f t="shared" ca="1" si="230"/>
        <v>10</v>
      </c>
      <c r="C7396">
        <f t="shared" ca="1" si="231"/>
        <v>2</v>
      </c>
      <c r="D7396" t="s">
        <v>6414</v>
      </c>
    </row>
    <row r="7397" spans="1:4" ht="30" customHeight="1">
      <c r="A7397">
        <v>7394</v>
      </c>
      <c r="B7397">
        <f t="shared" ca="1" si="230"/>
        <v>39</v>
      </c>
      <c r="C7397">
        <f t="shared" ca="1" si="231"/>
        <v>5</v>
      </c>
      <c r="D7397" t="s">
        <v>6415</v>
      </c>
    </row>
    <row r="7398" spans="1:4" ht="30" customHeight="1">
      <c r="A7398">
        <v>7395</v>
      </c>
      <c r="B7398">
        <f t="shared" ca="1" si="230"/>
        <v>190</v>
      </c>
      <c r="C7398">
        <f t="shared" ca="1" si="231"/>
        <v>8</v>
      </c>
      <c r="D7398" t="s">
        <v>6416</v>
      </c>
    </row>
    <row r="7399" spans="1:4" ht="30" customHeight="1">
      <c r="A7399">
        <v>7396</v>
      </c>
      <c r="B7399">
        <f t="shared" ca="1" si="230"/>
        <v>2</v>
      </c>
      <c r="C7399">
        <f t="shared" ca="1" si="231"/>
        <v>8</v>
      </c>
      <c r="D7399" t="s">
        <v>6417</v>
      </c>
    </row>
    <row r="7400" spans="1:4" ht="30" customHeight="1">
      <c r="A7400">
        <v>7397</v>
      </c>
      <c r="B7400">
        <f t="shared" ca="1" si="230"/>
        <v>98</v>
      </c>
      <c r="C7400">
        <f t="shared" ca="1" si="231"/>
        <v>6</v>
      </c>
      <c r="D7400" t="s">
        <v>6418</v>
      </c>
    </row>
    <row r="7401" spans="1:4" ht="30" customHeight="1">
      <c r="A7401">
        <v>7398</v>
      </c>
      <c r="B7401">
        <f t="shared" ca="1" si="230"/>
        <v>150</v>
      </c>
      <c r="C7401">
        <f t="shared" ca="1" si="231"/>
        <v>6</v>
      </c>
      <c r="D7401" t="s">
        <v>6419</v>
      </c>
    </row>
    <row r="7402" spans="1:4" ht="30" customHeight="1">
      <c r="A7402">
        <v>7399</v>
      </c>
      <c r="B7402">
        <f t="shared" ca="1" si="230"/>
        <v>101</v>
      </c>
      <c r="C7402">
        <f t="shared" ca="1" si="231"/>
        <v>2</v>
      </c>
      <c r="D7402" t="s">
        <v>6420</v>
      </c>
    </row>
    <row r="7403" spans="1:4" ht="30" customHeight="1">
      <c r="A7403">
        <v>7400</v>
      </c>
      <c r="B7403">
        <f t="shared" ca="1" si="230"/>
        <v>153</v>
      </c>
      <c r="C7403">
        <f t="shared" ca="1" si="231"/>
        <v>8</v>
      </c>
      <c r="D7403" t="s">
        <v>6421</v>
      </c>
    </row>
    <row r="7404" spans="1:4" ht="30" customHeight="1">
      <c r="A7404">
        <v>7401</v>
      </c>
      <c r="B7404">
        <f t="shared" ca="1" si="230"/>
        <v>6</v>
      </c>
      <c r="C7404">
        <f t="shared" ca="1" si="231"/>
        <v>9</v>
      </c>
      <c r="D7404" t="s">
        <v>6422</v>
      </c>
    </row>
    <row r="7405" spans="1:4" ht="30" customHeight="1">
      <c r="A7405">
        <v>7402</v>
      </c>
      <c r="B7405">
        <f t="shared" ca="1" si="230"/>
        <v>77</v>
      </c>
      <c r="C7405">
        <f t="shared" ca="1" si="231"/>
        <v>7</v>
      </c>
      <c r="D7405" t="s">
        <v>2790</v>
      </c>
    </row>
    <row r="7406" spans="1:4" ht="30" customHeight="1">
      <c r="A7406">
        <v>7403</v>
      </c>
      <c r="B7406">
        <f t="shared" ca="1" si="230"/>
        <v>113</v>
      </c>
      <c r="C7406">
        <f t="shared" ca="1" si="231"/>
        <v>6</v>
      </c>
      <c r="D7406" t="s">
        <v>6423</v>
      </c>
    </row>
    <row r="7407" spans="1:4" ht="30" customHeight="1">
      <c r="A7407">
        <v>7404</v>
      </c>
      <c r="B7407">
        <f t="shared" ca="1" si="230"/>
        <v>5</v>
      </c>
      <c r="C7407">
        <f t="shared" ca="1" si="231"/>
        <v>7</v>
      </c>
      <c r="D7407" t="s">
        <v>6424</v>
      </c>
    </row>
    <row r="7408" spans="1:4" ht="30" customHeight="1">
      <c r="A7408">
        <v>7405</v>
      </c>
      <c r="B7408">
        <f t="shared" ca="1" si="230"/>
        <v>13</v>
      </c>
      <c r="C7408">
        <f t="shared" ca="1" si="231"/>
        <v>7</v>
      </c>
      <c r="D7408" t="s">
        <v>3338</v>
      </c>
    </row>
    <row r="7409" spans="1:4" ht="30" customHeight="1">
      <c r="A7409">
        <v>7406</v>
      </c>
      <c r="B7409">
        <f t="shared" ca="1" si="230"/>
        <v>143</v>
      </c>
      <c r="C7409">
        <f t="shared" ca="1" si="231"/>
        <v>4</v>
      </c>
      <c r="D7409" t="s">
        <v>6425</v>
      </c>
    </row>
    <row r="7410" spans="1:4" ht="30" customHeight="1">
      <c r="A7410">
        <v>7407</v>
      </c>
      <c r="B7410">
        <f t="shared" ca="1" si="230"/>
        <v>160</v>
      </c>
      <c r="C7410">
        <f t="shared" ca="1" si="231"/>
        <v>3</v>
      </c>
      <c r="D7410" t="s">
        <v>6426</v>
      </c>
    </row>
    <row r="7411" spans="1:4" ht="30" customHeight="1">
      <c r="A7411">
        <v>7408</v>
      </c>
      <c r="B7411">
        <f t="shared" ca="1" si="230"/>
        <v>85</v>
      </c>
      <c r="C7411">
        <f t="shared" ca="1" si="231"/>
        <v>7</v>
      </c>
      <c r="D7411" t="s">
        <v>6427</v>
      </c>
    </row>
    <row r="7412" spans="1:4" ht="30" customHeight="1">
      <c r="A7412">
        <v>7409</v>
      </c>
      <c r="B7412">
        <f t="shared" ca="1" si="230"/>
        <v>182</v>
      </c>
      <c r="C7412">
        <f t="shared" ca="1" si="231"/>
        <v>2</v>
      </c>
      <c r="D7412" t="s">
        <v>6428</v>
      </c>
    </row>
    <row r="7413" spans="1:4" ht="30" customHeight="1">
      <c r="A7413">
        <v>7410</v>
      </c>
      <c r="B7413">
        <f t="shared" ca="1" si="230"/>
        <v>73</v>
      </c>
      <c r="C7413">
        <f t="shared" ca="1" si="231"/>
        <v>6</v>
      </c>
      <c r="D7413" t="s">
        <v>6429</v>
      </c>
    </row>
    <row r="7414" spans="1:4" ht="30" customHeight="1">
      <c r="A7414">
        <v>7411</v>
      </c>
      <c r="B7414">
        <f t="shared" ca="1" si="230"/>
        <v>96</v>
      </c>
      <c r="C7414">
        <f t="shared" ca="1" si="231"/>
        <v>3</v>
      </c>
      <c r="D7414" t="s">
        <v>6430</v>
      </c>
    </row>
    <row r="7415" spans="1:4" ht="30" customHeight="1">
      <c r="A7415">
        <v>7412</v>
      </c>
      <c r="B7415">
        <f t="shared" ca="1" si="230"/>
        <v>106</v>
      </c>
      <c r="C7415">
        <f t="shared" ca="1" si="231"/>
        <v>9</v>
      </c>
      <c r="D7415" t="s">
        <v>6431</v>
      </c>
    </row>
    <row r="7416" spans="1:4" ht="30" customHeight="1">
      <c r="A7416">
        <v>7413</v>
      </c>
      <c r="B7416">
        <f t="shared" ca="1" si="230"/>
        <v>125</v>
      </c>
      <c r="C7416">
        <f t="shared" ca="1" si="231"/>
        <v>5</v>
      </c>
      <c r="D7416" t="s">
        <v>6432</v>
      </c>
    </row>
    <row r="7417" spans="1:4" ht="30" customHeight="1">
      <c r="A7417">
        <v>7414</v>
      </c>
      <c r="B7417">
        <f t="shared" ca="1" si="230"/>
        <v>95</v>
      </c>
      <c r="C7417">
        <f t="shared" ca="1" si="231"/>
        <v>3</v>
      </c>
      <c r="D7417" t="s">
        <v>6433</v>
      </c>
    </row>
    <row r="7418" spans="1:4" ht="30" customHeight="1">
      <c r="A7418">
        <v>7415</v>
      </c>
      <c r="B7418">
        <f t="shared" ca="1" si="230"/>
        <v>127</v>
      </c>
      <c r="C7418">
        <f t="shared" ca="1" si="231"/>
        <v>4</v>
      </c>
      <c r="D7418" t="s">
        <v>6434</v>
      </c>
    </row>
    <row r="7419" spans="1:4" ht="30" customHeight="1">
      <c r="A7419">
        <v>7416</v>
      </c>
      <c r="B7419">
        <f t="shared" ca="1" si="230"/>
        <v>195</v>
      </c>
      <c r="C7419">
        <f t="shared" ca="1" si="231"/>
        <v>3</v>
      </c>
      <c r="D7419" t="s">
        <v>6435</v>
      </c>
    </row>
    <row r="7420" spans="1:4" ht="30" customHeight="1">
      <c r="A7420">
        <v>7417</v>
      </c>
      <c r="B7420">
        <f t="shared" ca="1" si="230"/>
        <v>22</v>
      </c>
      <c r="C7420">
        <f t="shared" ca="1" si="231"/>
        <v>4</v>
      </c>
      <c r="D7420" t="s">
        <v>6436</v>
      </c>
    </row>
    <row r="7421" spans="1:4" ht="30" customHeight="1">
      <c r="A7421">
        <v>7418</v>
      </c>
      <c r="B7421">
        <f t="shared" ca="1" si="230"/>
        <v>136</v>
      </c>
      <c r="C7421">
        <f t="shared" ca="1" si="231"/>
        <v>2</v>
      </c>
      <c r="D7421" t="s">
        <v>996</v>
      </c>
    </row>
    <row r="7422" spans="1:4" ht="30" customHeight="1">
      <c r="A7422">
        <v>7419</v>
      </c>
      <c r="B7422">
        <f t="shared" ca="1" si="230"/>
        <v>116</v>
      </c>
      <c r="C7422">
        <f t="shared" ca="1" si="231"/>
        <v>9</v>
      </c>
      <c r="D7422" t="s">
        <v>6437</v>
      </c>
    </row>
    <row r="7423" spans="1:4" ht="30" customHeight="1">
      <c r="A7423">
        <v>7420</v>
      </c>
      <c r="B7423">
        <f t="shared" ca="1" si="230"/>
        <v>124</v>
      </c>
      <c r="C7423">
        <f t="shared" ca="1" si="231"/>
        <v>1</v>
      </c>
      <c r="D7423" t="s">
        <v>6438</v>
      </c>
    </row>
    <row r="7424" spans="1:4" ht="30" customHeight="1">
      <c r="A7424">
        <v>7421</v>
      </c>
      <c r="B7424">
        <f t="shared" ca="1" si="230"/>
        <v>60</v>
      </c>
      <c r="C7424">
        <f t="shared" ca="1" si="231"/>
        <v>8</v>
      </c>
      <c r="D7424" t="s">
        <v>6439</v>
      </c>
    </row>
    <row r="7425" spans="1:4" ht="30" customHeight="1">
      <c r="A7425">
        <v>7422</v>
      </c>
      <c r="B7425">
        <f t="shared" ca="1" si="230"/>
        <v>166</v>
      </c>
      <c r="C7425">
        <f t="shared" ca="1" si="231"/>
        <v>4</v>
      </c>
      <c r="D7425" t="s">
        <v>6440</v>
      </c>
    </row>
    <row r="7426" spans="1:4" ht="30" customHeight="1">
      <c r="A7426">
        <v>7423</v>
      </c>
      <c r="B7426">
        <f t="shared" ca="1" si="230"/>
        <v>146</v>
      </c>
      <c r="C7426">
        <f t="shared" ca="1" si="231"/>
        <v>7</v>
      </c>
      <c r="D7426" t="s">
        <v>6441</v>
      </c>
    </row>
    <row r="7427" spans="1:4" ht="30" customHeight="1">
      <c r="A7427">
        <v>7424</v>
      </c>
      <c r="B7427">
        <f t="shared" ca="1" si="230"/>
        <v>200</v>
      </c>
      <c r="C7427">
        <f t="shared" ca="1" si="231"/>
        <v>5</v>
      </c>
      <c r="D7427" t="s">
        <v>6442</v>
      </c>
    </row>
    <row r="7428" spans="1:4" ht="30" customHeight="1">
      <c r="A7428">
        <v>7425</v>
      </c>
      <c r="B7428">
        <f t="shared" ref="B7428:B7491" ca="1" si="232">RANDBETWEEN(1,$E$4)</f>
        <v>117</v>
      </c>
      <c r="C7428">
        <f t="shared" ref="C7428:C7491" ca="1" si="233">RANDBETWEEN(1,$F$4)</f>
        <v>9</v>
      </c>
      <c r="D7428" t="s">
        <v>6443</v>
      </c>
    </row>
    <row r="7429" spans="1:4" ht="30" customHeight="1">
      <c r="A7429">
        <v>7426</v>
      </c>
      <c r="B7429">
        <f t="shared" ca="1" si="232"/>
        <v>71</v>
      </c>
      <c r="C7429">
        <f t="shared" ca="1" si="233"/>
        <v>9</v>
      </c>
      <c r="D7429" t="s">
        <v>6444</v>
      </c>
    </row>
    <row r="7430" spans="1:4" ht="30" customHeight="1">
      <c r="A7430">
        <v>7427</v>
      </c>
      <c r="B7430">
        <f t="shared" ca="1" si="232"/>
        <v>11</v>
      </c>
      <c r="C7430">
        <f t="shared" ca="1" si="233"/>
        <v>2</v>
      </c>
      <c r="D7430" t="s">
        <v>6445</v>
      </c>
    </row>
    <row r="7431" spans="1:4" ht="30" customHeight="1">
      <c r="A7431">
        <v>7428</v>
      </c>
      <c r="B7431">
        <f t="shared" ca="1" si="232"/>
        <v>113</v>
      </c>
      <c r="C7431">
        <f t="shared" ca="1" si="233"/>
        <v>6</v>
      </c>
      <c r="D7431" t="s">
        <v>6446</v>
      </c>
    </row>
    <row r="7432" spans="1:4" ht="30" customHeight="1">
      <c r="A7432">
        <v>7429</v>
      </c>
      <c r="B7432">
        <f t="shared" ca="1" si="232"/>
        <v>102</v>
      </c>
      <c r="C7432">
        <f t="shared" ca="1" si="233"/>
        <v>1</v>
      </c>
      <c r="D7432" t="s">
        <v>6447</v>
      </c>
    </row>
    <row r="7433" spans="1:4" ht="30" customHeight="1">
      <c r="A7433">
        <v>7430</v>
      </c>
      <c r="B7433">
        <f t="shared" ca="1" si="232"/>
        <v>45</v>
      </c>
      <c r="C7433">
        <f t="shared" ca="1" si="233"/>
        <v>1</v>
      </c>
      <c r="D7433" t="s">
        <v>6448</v>
      </c>
    </row>
    <row r="7434" spans="1:4" ht="30" customHeight="1">
      <c r="A7434">
        <v>7431</v>
      </c>
      <c r="B7434">
        <f t="shared" ca="1" si="232"/>
        <v>171</v>
      </c>
      <c r="C7434">
        <f t="shared" ca="1" si="233"/>
        <v>5</v>
      </c>
      <c r="D7434" t="s">
        <v>6449</v>
      </c>
    </row>
    <row r="7435" spans="1:4" ht="30" customHeight="1">
      <c r="A7435">
        <v>7432</v>
      </c>
      <c r="B7435">
        <f t="shared" ca="1" si="232"/>
        <v>66</v>
      </c>
      <c r="C7435">
        <f t="shared" ca="1" si="233"/>
        <v>7</v>
      </c>
      <c r="D7435" t="s">
        <v>6450</v>
      </c>
    </row>
    <row r="7436" spans="1:4" ht="30" customHeight="1">
      <c r="A7436">
        <v>7433</v>
      </c>
      <c r="B7436">
        <f t="shared" ca="1" si="232"/>
        <v>101</v>
      </c>
      <c r="C7436">
        <f t="shared" ca="1" si="233"/>
        <v>5</v>
      </c>
      <c r="D7436" t="s">
        <v>6451</v>
      </c>
    </row>
    <row r="7437" spans="1:4" ht="30" customHeight="1">
      <c r="A7437">
        <v>7434</v>
      </c>
      <c r="B7437">
        <f t="shared" ca="1" si="232"/>
        <v>197</v>
      </c>
      <c r="C7437">
        <f t="shared" ca="1" si="233"/>
        <v>1</v>
      </c>
      <c r="D7437" t="s">
        <v>6452</v>
      </c>
    </row>
    <row r="7438" spans="1:4" ht="30" customHeight="1">
      <c r="A7438">
        <v>7435</v>
      </c>
      <c r="B7438">
        <f t="shared" ca="1" si="232"/>
        <v>5</v>
      </c>
      <c r="C7438">
        <f t="shared" ca="1" si="233"/>
        <v>3</v>
      </c>
      <c r="D7438" t="s">
        <v>6453</v>
      </c>
    </row>
    <row r="7439" spans="1:4" ht="30" customHeight="1">
      <c r="A7439">
        <v>7436</v>
      </c>
      <c r="B7439">
        <f t="shared" ca="1" si="232"/>
        <v>139</v>
      </c>
      <c r="C7439">
        <f t="shared" ca="1" si="233"/>
        <v>3</v>
      </c>
      <c r="D7439" t="s">
        <v>3127</v>
      </c>
    </row>
    <row r="7440" spans="1:4" ht="30" customHeight="1">
      <c r="A7440">
        <v>7437</v>
      </c>
      <c r="B7440">
        <f t="shared" ca="1" si="232"/>
        <v>96</v>
      </c>
      <c r="C7440">
        <f t="shared" ca="1" si="233"/>
        <v>7</v>
      </c>
      <c r="D7440" t="s">
        <v>6454</v>
      </c>
    </row>
    <row r="7441" spans="1:4" ht="30" customHeight="1">
      <c r="A7441">
        <v>7438</v>
      </c>
      <c r="B7441">
        <f t="shared" ca="1" si="232"/>
        <v>47</v>
      </c>
      <c r="C7441">
        <f t="shared" ca="1" si="233"/>
        <v>1</v>
      </c>
      <c r="D7441" t="s">
        <v>6455</v>
      </c>
    </row>
    <row r="7442" spans="1:4" ht="30" customHeight="1">
      <c r="A7442">
        <v>7439</v>
      </c>
      <c r="B7442">
        <f t="shared" ca="1" si="232"/>
        <v>51</v>
      </c>
      <c r="C7442">
        <f t="shared" ca="1" si="233"/>
        <v>3</v>
      </c>
      <c r="D7442" t="s">
        <v>6456</v>
      </c>
    </row>
    <row r="7443" spans="1:4" ht="30" customHeight="1">
      <c r="A7443">
        <v>7440</v>
      </c>
      <c r="B7443">
        <f t="shared" ca="1" si="232"/>
        <v>66</v>
      </c>
      <c r="C7443">
        <f t="shared" ca="1" si="233"/>
        <v>8</v>
      </c>
      <c r="D7443" t="s">
        <v>6457</v>
      </c>
    </row>
    <row r="7444" spans="1:4" ht="30" customHeight="1">
      <c r="A7444">
        <v>7441</v>
      </c>
      <c r="B7444">
        <f t="shared" ca="1" si="232"/>
        <v>105</v>
      </c>
      <c r="C7444">
        <f t="shared" ca="1" si="233"/>
        <v>1</v>
      </c>
      <c r="D7444" t="s">
        <v>6458</v>
      </c>
    </row>
    <row r="7445" spans="1:4" ht="30" customHeight="1">
      <c r="A7445">
        <v>7442</v>
      </c>
      <c r="B7445">
        <f t="shared" ca="1" si="232"/>
        <v>76</v>
      </c>
      <c r="C7445">
        <f t="shared" ca="1" si="233"/>
        <v>2</v>
      </c>
      <c r="D7445" t="s">
        <v>6459</v>
      </c>
    </row>
    <row r="7446" spans="1:4" ht="30" customHeight="1">
      <c r="A7446">
        <v>7443</v>
      </c>
      <c r="B7446">
        <f t="shared" ca="1" si="232"/>
        <v>130</v>
      </c>
      <c r="C7446">
        <f t="shared" ca="1" si="233"/>
        <v>7</v>
      </c>
      <c r="D7446" t="s">
        <v>6460</v>
      </c>
    </row>
    <row r="7447" spans="1:4" ht="30" customHeight="1">
      <c r="A7447">
        <v>7444</v>
      </c>
      <c r="B7447">
        <f t="shared" ca="1" si="232"/>
        <v>162</v>
      </c>
      <c r="C7447">
        <f t="shared" ca="1" si="233"/>
        <v>1</v>
      </c>
      <c r="D7447" t="s">
        <v>6461</v>
      </c>
    </row>
    <row r="7448" spans="1:4" ht="30" customHeight="1">
      <c r="A7448">
        <v>7445</v>
      </c>
      <c r="B7448">
        <f t="shared" ca="1" si="232"/>
        <v>45</v>
      </c>
      <c r="C7448">
        <f t="shared" ca="1" si="233"/>
        <v>7</v>
      </c>
      <c r="D7448" t="s">
        <v>6462</v>
      </c>
    </row>
    <row r="7449" spans="1:4" ht="30" customHeight="1">
      <c r="A7449">
        <v>7446</v>
      </c>
      <c r="B7449">
        <f t="shared" ca="1" si="232"/>
        <v>18</v>
      </c>
      <c r="C7449">
        <f t="shared" ca="1" si="233"/>
        <v>9</v>
      </c>
      <c r="D7449" t="s">
        <v>6463</v>
      </c>
    </row>
    <row r="7450" spans="1:4" ht="30" customHeight="1">
      <c r="A7450">
        <v>7447</v>
      </c>
      <c r="B7450">
        <f t="shared" ca="1" si="232"/>
        <v>181</v>
      </c>
      <c r="C7450">
        <f t="shared" ca="1" si="233"/>
        <v>1</v>
      </c>
      <c r="D7450" t="s">
        <v>4373</v>
      </c>
    </row>
    <row r="7451" spans="1:4" ht="30" customHeight="1">
      <c r="A7451">
        <v>7448</v>
      </c>
      <c r="B7451">
        <f t="shared" ca="1" si="232"/>
        <v>140</v>
      </c>
      <c r="C7451">
        <f t="shared" ca="1" si="233"/>
        <v>9</v>
      </c>
      <c r="D7451" t="s">
        <v>6464</v>
      </c>
    </row>
    <row r="7452" spans="1:4" ht="30" customHeight="1">
      <c r="A7452">
        <v>7449</v>
      </c>
      <c r="B7452">
        <f t="shared" ca="1" si="232"/>
        <v>93</v>
      </c>
      <c r="C7452">
        <f t="shared" ca="1" si="233"/>
        <v>9</v>
      </c>
      <c r="D7452" t="s">
        <v>6465</v>
      </c>
    </row>
    <row r="7453" spans="1:4" ht="30" customHeight="1">
      <c r="A7453">
        <v>7450</v>
      </c>
      <c r="B7453">
        <f t="shared" ca="1" si="232"/>
        <v>172</v>
      </c>
      <c r="C7453">
        <f t="shared" ca="1" si="233"/>
        <v>6</v>
      </c>
      <c r="D7453" t="s">
        <v>6466</v>
      </c>
    </row>
    <row r="7454" spans="1:4" ht="30" customHeight="1">
      <c r="A7454">
        <v>7451</v>
      </c>
      <c r="B7454">
        <f t="shared" ca="1" si="232"/>
        <v>56</v>
      </c>
      <c r="C7454">
        <f t="shared" ca="1" si="233"/>
        <v>1</v>
      </c>
      <c r="D7454" t="s">
        <v>6467</v>
      </c>
    </row>
    <row r="7455" spans="1:4" ht="30" customHeight="1">
      <c r="A7455">
        <v>7452</v>
      </c>
      <c r="B7455">
        <f t="shared" ca="1" si="232"/>
        <v>171</v>
      </c>
      <c r="C7455">
        <f t="shared" ca="1" si="233"/>
        <v>5</v>
      </c>
      <c r="D7455" t="s">
        <v>6468</v>
      </c>
    </row>
    <row r="7456" spans="1:4" ht="30" customHeight="1">
      <c r="A7456">
        <v>7453</v>
      </c>
      <c r="B7456">
        <f t="shared" ca="1" si="232"/>
        <v>56</v>
      </c>
      <c r="C7456">
        <f t="shared" ca="1" si="233"/>
        <v>4</v>
      </c>
      <c r="D7456" t="s">
        <v>6469</v>
      </c>
    </row>
    <row r="7457" spans="1:4" ht="30" customHeight="1">
      <c r="A7457">
        <v>7454</v>
      </c>
      <c r="B7457">
        <f t="shared" ca="1" si="232"/>
        <v>38</v>
      </c>
      <c r="C7457">
        <f t="shared" ca="1" si="233"/>
        <v>4</v>
      </c>
      <c r="D7457" t="s">
        <v>6470</v>
      </c>
    </row>
    <row r="7458" spans="1:4" ht="30" customHeight="1">
      <c r="A7458">
        <v>7455</v>
      </c>
      <c r="B7458">
        <f t="shared" ca="1" si="232"/>
        <v>88</v>
      </c>
      <c r="C7458">
        <f t="shared" ca="1" si="233"/>
        <v>8</v>
      </c>
      <c r="D7458" t="s">
        <v>6471</v>
      </c>
    </row>
    <row r="7459" spans="1:4" ht="30" customHeight="1">
      <c r="A7459">
        <v>7456</v>
      </c>
      <c r="B7459">
        <f t="shared" ca="1" si="232"/>
        <v>20</v>
      </c>
      <c r="C7459">
        <f t="shared" ca="1" si="233"/>
        <v>7</v>
      </c>
      <c r="D7459" t="s">
        <v>6472</v>
      </c>
    </row>
    <row r="7460" spans="1:4" ht="30" customHeight="1">
      <c r="A7460">
        <v>7457</v>
      </c>
      <c r="B7460">
        <f t="shared" ca="1" si="232"/>
        <v>19</v>
      </c>
      <c r="C7460">
        <f t="shared" ca="1" si="233"/>
        <v>6</v>
      </c>
      <c r="D7460" t="s">
        <v>6473</v>
      </c>
    </row>
    <row r="7461" spans="1:4" ht="30" customHeight="1">
      <c r="A7461">
        <v>7458</v>
      </c>
      <c r="B7461">
        <f t="shared" ca="1" si="232"/>
        <v>154</v>
      </c>
      <c r="C7461">
        <f t="shared" ca="1" si="233"/>
        <v>1</v>
      </c>
      <c r="D7461" t="s">
        <v>6474</v>
      </c>
    </row>
    <row r="7462" spans="1:4" ht="30" customHeight="1">
      <c r="A7462">
        <v>7459</v>
      </c>
      <c r="B7462">
        <f t="shared" ca="1" si="232"/>
        <v>35</v>
      </c>
      <c r="C7462">
        <f t="shared" ca="1" si="233"/>
        <v>5</v>
      </c>
      <c r="D7462" t="s">
        <v>6475</v>
      </c>
    </row>
    <row r="7463" spans="1:4" ht="30" customHeight="1">
      <c r="A7463">
        <v>7460</v>
      </c>
      <c r="B7463">
        <f t="shared" ca="1" si="232"/>
        <v>113</v>
      </c>
      <c r="C7463">
        <f t="shared" ca="1" si="233"/>
        <v>2</v>
      </c>
      <c r="D7463" t="s">
        <v>6476</v>
      </c>
    </row>
    <row r="7464" spans="1:4" ht="30" customHeight="1">
      <c r="A7464">
        <v>7461</v>
      </c>
      <c r="B7464">
        <f t="shared" ca="1" si="232"/>
        <v>191</v>
      </c>
      <c r="C7464">
        <f t="shared" ca="1" si="233"/>
        <v>8</v>
      </c>
      <c r="D7464" t="s">
        <v>6477</v>
      </c>
    </row>
    <row r="7465" spans="1:4" ht="30" customHeight="1">
      <c r="A7465">
        <v>7462</v>
      </c>
      <c r="B7465">
        <f t="shared" ca="1" si="232"/>
        <v>65</v>
      </c>
      <c r="C7465">
        <f t="shared" ca="1" si="233"/>
        <v>7</v>
      </c>
      <c r="D7465" t="s">
        <v>6478</v>
      </c>
    </row>
    <row r="7466" spans="1:4" ht="30" customHeight="1">
      <c r="A7466">
        <v>7463</v>
      </c>
      <c r="B7466">
        <f t="shared" ca="1" si="232"/>
        <v>41</v>
      </c>
      <c r="C7466">
        <f t="shared" ca="1" si="233"/>
        <v>7</v>
      </c>
      <c r="D7466" t="s">
        <v>6479</v>
      </c>
    </row>
    <row r="7467" spans="1:4" ht="30" customHeight="1">
      <c r="A7467">
        <v>7464</v>
      </c>
      <c r="B7467">
        <f t="shared" ca="1" si="232"/>
        <v>156</v>
      </c>
      <c r="C7467">
        <f t="shared" ca="1" si="233"/>
        <v>6</v>
      </c>
      <c r="D7467" t="s">
        <v>6480</v>
      </c>
    </row>
    <row r="7468" spans="1:4" ht="30" customHeight="1">
      <c r="A7468">
        <v>7465</v>
      </c>
      <c r="B7468">
        <f t="shared" ca="1" si="232"/>
        <v>81</v>
      </c>
      <c r="C7468">
        <f t="shared" ca="1" si="233"/>
        <v>2</v>
      </c>
      <c r="D7468" t="s">
        <v>6481</v>
      </c>
    </row>
    <row r="7469" spans="1:4" ht="30" customHeight="1">
      <c r="A7469">
        <v>7466</v>
      </c>
      <c r="B7469">
        <f t="shared" ca="1" si="232"/>
        <v>111</v>
      </c>
      <c r="C7469">
        <f t="shared" ca="1" si="233"/>
        <v>8</v>
      </c>
      <c r="D7469" t="s">
        <v>6482</v>
      </c>
    </row>
    <row r="7470" spans="1:4" ht="30" customHeight="1">
      <c r="A7470">
        <v>7467</v>
      </c>
      <c r="B7470">
        <f t="shared" ca="1" si="232"/>
        <v>35</v>
      </c>
      <c r="C7470">
        <f t="shared" ca="1" si="233"/>
        <v>8</v>
      </c>
      <c r="D7470" t="s">
        <v>6483</v>
      </c>
    </row>
    <row r="7471" spans="1:4" ht="30" customHeight="1">
      <c r="A7471">
        <v>7468</v>
      </c>
      <c r="B7471">
        <f t="shared" ca="1" si="232"/>
        <v>169</v>
      </c>
      <c r="C7471">
        <f t="shared" ca="1" si="233"/>
        <v>7</v>
      </c>
      <c r="D7471" t="s">
        <v>6484</v>
      </c>
    </row>
    <row r="7472" spans="1:4" ht="30" customHeight="1">
      <c r="A7472">
        <v>7469</v>
      </c>
      <c r="B7472">
        <f t="shared" ca="1" si="232"/>
        <v>142</v>
      </c>
      <c r="C7472">
        <f t="shared" ca="1" si="233"/>
        <v>1</v>
      </c>
      <c r="D7472" t="s">
        <v>6485</v>
      </c>
    </row>
    <row r="7473" spans="1:4" ht="30" customHeight="1">
      <c r="A7473">
        <v>7470</v>
      </c>
      <c r="B7473">
        <f t="shared" ca="1" si="232"/>
        <v>45</v>
      </c>
      <c r="C7473">
        <f t="shared" ca="1" si="233"/>
        <v>2</v>
      </c>
      <c r="D7473" t="s">
        <v>6486</v>
      </c>
    </row>
    <row r="7474" spans="1:4" ht="30" customHeight="1">
      <c r="A7474">
        <v>7471</v>
      </c>
      <c r="B7474">
        <f t="shared" ca="1" si="232"/>
        <v>166</v>
      </c>
      <c r="C7474">
        <f t="shared" ca="1" si="233"/>
        <v>5</v>
      </c>
      <c r="D7474" t="s">
        <v>6487</v>
      </c>
    </row>
    <row r="7475" spans="1:4" ht="30" customHeight="1">
      <c r="A7475">
        <v>7472</v>
      </c>
      <c r="B7475">
        <f t="shared" ca="1" si="232"/>
        <v>151</v>
      </c>
      <c r="C7475">
        <f t="shared" ca="1" si="233"/>
        <v>9</v>
      </c>
      <c r="D7475" t="s">
        <v>6488</v>
      </c>
    </row>
    <row r="7476" spans="1:4" ht="30" customHeight="1">
      <c r="A7476">
        <v>7473</v>
      </c>
      <c r="B7476">
        <f t="shared" ca="1" si="232"/>
        <v>44</v>
      </c>
      <c r="C7476">
        <f t="shared" ca="1" si="233"/>
        <v>5</v>
      </c>
      <c r="D7476" t="s">
        <v>6489</v>
      </c>
    </row>
    <row r="7477" spans="1:4" ht="30" customHeight="1">
      <c r="A7477">
        <v>7474</v>
      </c>
      <c r="B7477">
        <f t="shared" ca="1" si="232"/>
        <v>61</v>
      </c>
      <c r="C7477">
        <f t="shared" ca="1" si="233"/>
        <v>2</v>
      </c>
      <c r="D7477" t="s">
        <v>6490</v>
      </c>
    </row>
    <row r="7478" spans="1:4" ht="30" customHeight="1">
      <c r="A7478">
        <v>7475</v>
      </c>
      <c r="B7478">
        <f t="shared" ca="1" si="232"/>
        <v>149</v>
      </c>
      <c r="C7478">
        <f t="shared" ca="1" si="233"/>
        <v>3</v>
      </c>
      <c r="D7478" t="s">
        <v>6491</v>
      </c>
    </row>
    <row r="7479" spans="1:4" ht="30" customHeight="1">
      <c r="A7479">
        <v>7476</v>
      </c>
      <c r="B7479">
        <f t="shared" ca="1" si="232"/>
        <v>70</v>
      </c>
      <c r="C7479">
        <f t="shared" ca="1" si="233"/>
        <v>1</v>
      </c>
      <c r="D7479" t="s">
        <v>6492</v>
      </c>
    </row>
    <row r="7480" spans="1:4" ht="30" customHeight="1">
      <c r="A7480">
        <v>7477</v>
      </c>
      <c r="B7480">
        <f t="shared" ca="1" si="232"/>
        <v>43</v>
      </c>
      <c r="C7480">
        <f t="shared" ca="1" si="233"/>
        <v>7</v>
      </c>
      <c r="D7480" t="s">
        <v>6493</v>
      </c>
    </row>
    <row r="7481" spans="1:4" ht="30" customHeight="1">
      <c r="A7481">
        <v>7478</v>
      </c>
      <c r="B7481">
        <f t="shared" ca="1" si="232"/>
        <v>199</v>
      </c>
      <c r="C7481">
        <f t="shared" ca="1" si="233"/>
        <v>3</v>
      </c>
      <c r="D7481" t="s">
        <v>6494</v>
      </c>
    </row>
    <row r="7482" spans="1:4" ht="30" customHeight="1">
      <c r="A7482">
        <v>7479</v>
      </c>
      <c r="B7482">
        <f t="shared" ca="1" si="232"/>
        <v>109</v>
      </c>
      <c r="C7482">
        <f t="shared" ca="1" si="233"/>
        <v>6</v>
      </c>
      <c r="D7482" t="s">
        <v>6495</v>
      </c>
    </row>
    <row r="7483" spans="1:4" ht="30" customHeight="1">
      <c r="A7483">
        <v>7480</v>
      </c>
      <c r="B7483">
        <f t="shared" ca="1" si="232"/>
        <v>199</v>
      </c>
      <c r="C7483">
        <f t="shared" ca="1" si="233"/>
        <v>6</v>
      </c>
      <c r="D7483" t="s">
        <v>6496</v>
      </c>
    </row>
    <row r="7484" spans="1:4" ht="30" customHeight="1">
      <c r="A7484">
        <v>7481</v>
      </c>
      <c r="B7484">
        <f t="shared" ca="1" si="232"/>
        <v>94</v>
      </c>
      <c r="C7484">
        <f t="shared" ca="1" si="233"/>
        <v>7</v>
      </c>
      <c r="D7484" t="s">
        <v>6497</v>
      </c>
    </row>
    <row r="7485" spans="1:4" ht="30" customHeight="1">
      <c r="A7485">
        <v>7482</v>
      </c>
      <c r="B7485">
        <f t="shared" ca="1" si="232"/>
        <v>165</v>
      </c>
      <c r="C7485">
        <f t="shared" ca="1" si="233"/>
        <v>6</v>
      </c>
      <c r="D7485" t="s">
        <v>6498</v>
      </c>
    </row>
    <row r="7486" spans="1:4" ht="30" customHeight="1">
      <c r="A7486">
        <v>7483</v>
      </c>
      <c r="B7486">
        <f t="shared" ca="1" si="232"/>
        <v>2</v>
      </c>
      <c r="C7486">
        <f t="shared" ca="1" si="233"/>
        <v>1</v>
      </c>
      <c r="D7486" t="s">
        <v>6499</v>
      </c>
    </row>
    <row r="7487" spans="1:4" ht="30" customHeight="1">
      <c r="A7487">
        <v>7484</v>
      </c>
      <c r="B7487">
        <f t="shared" ca="1" si="232"/>
        <v>80</v>
      </c>
      <c r="C7487">
        <f t="shared" ca="1" si="233"/>
        <v>5</v>
      </c>
      <c r="D7487" t="s">
        <v>6500</v>
      </c>
    </row>
    <row r="7488" spans="1:4" ht="30" customHeight="1">
      <c r="A7488">
        <v>7485</v>
      </c>
      <c r="B7488">
        <f t="shared" ca="1" si="232"/>
        <v>187</v>
      </c>
      <c r="C7488">
        <f t="shared" ca="1" si="233"/>
        <v>2</v>
      </c>
      <c r="D7488" t="s">
        <v>6501</v>
      </c>
    </row>
    <row r="7489" spans="1:4" ht="30" customHeight="1">
      <c r="A7489">
        <v>7486</v>
      </c>
      <c r="B7489">
        <f t="shared" ca="1" si="232"/>
        <v>12</v>
      </c>
      <c r="C7489">
        <f t="shared" ca="1" si="233"/>
        <v>9</v>
      </c>
      <c r="D7489" t="s">
        <v>6502</v>
      </c>
    </row>
    <row r="7490" spans="1:4" ht="30" customHeight="1">
      <c r="A7490">
        <v>7487</v>
      </c>
      <c r="B7490">
        <f t="shared" ca="1" si="232"/>
        <v>78</v>
      </c>
      <c r="C7490">
        <f t="shared" ca="1" si="233"/>
        <v>4</v>
      </c>
      <c r="D7490" t="s">
        <v>6503</v>
      </c>
    </row>
    <row r="7491" spans="1:4" ht="30" customHeight="1">
      <c r="A7491">
        <v>7488</v>
      </c>
      <c r="B7491">
        <f t="shared" ca="1" si="232"/>
        <v>75</v>
      </c>
      <c r="C7491">
        <f t="shared" ca="1" si="233"/>
        <v>9</v>
      </c>
      <c r="D7491" t="s">
        <v>6504</v>
      </c>
    </row>
    <row r="7492" spans="1:4" ht="30" customHeight="1">
      <c r="A7492">
        <v>7489</v>
      </c>
      <c r="B7492">
        <f t="shared" ref="B7492:B7555" ca="1" si="234">RANDBETWEEN(1,$E$4)</f>
        <v>71</v>
      </c>
      <c r="C7492">
        <f t="shared" ref="C7492:C7555" ca="1" si="235">RANDBETWEEN(1,$F$4)</f>
        <v>3</v>
      </c>
      <c r="D7492" t="s">
        <v>6505</v>
      </c>
    </row>
    <row r="7493" spans="1:4" ht="30" customHeight="1">
      <c r="A7493">
        <v>7490</v>
      </c>
      <c r="B7493">
        <f t="shared" ca="1" si="234"/>
        <v>86</v>
      </c>
      <c r="C7493">
        <f t="shared" ca="1" si="235"/>
        <v>6</v>
      </c>
      <c r="D7493" t="s">
        <v>6506</v>
      </c>
    </row>
    <row r="7494" spans="1:4" ht="30" customHeight="1">
      <c r="A7494">
        <v>7491</v>
      </c>
      <c r="B7494">
        <f t="shared" ca="1" si="234"/>
        <v>72</v>
      </c>
      <c r="C7494">
        <f t="shared" ca="1" si="235"/>
        <v>6</v>
      </c>
      <c r="D7494" t="s">
        <v>6507</v>
      </c>
    </row>
    <row r="7495" spans="1:4" ht="30" customHeight="1">
      <c r="A7495">
        <v>7492</v>
      </c>
      <c r="B7495">
        <f t="shared" ca="1" si="234"/>
        <v>199</v>
      </c>
      <c r="C7495">
        <f t="shared" ca="1" si="235"/>
        <v>5</v>
      </c>
      <c r="D7495" t="s">
        <v>6508</v>
      </c>
    </row>
    <row r="7496" spans="1:4" ht="30" customHeight="1">
      <c r="A7496">
        <v>7493</v>
      </c>
      <c r="B7496">
        <f t="shared" ca="1" si="234"/>
        <v>198</v>
      </c>
      <c r="C7496">
        <f t="shared" ca="1" si="235"/>
        <v>9</v>
      </c>
      <c r="D7496" t="s">
        <v>6509</v>
      </c>
    </row>
    <row r="7497" spans="1:4" ht="30" customHeight="1">
      <c r="A7497">
        <v>7494</v>
      </c>
      <c r="B7497">
        <f t="shared" ca="1" si="234"/>
        <v>112</v>
      </c>
      <c r="C7497">
        <f t="shared" ca="1" si="235"/>
        <v>7</v>
      </c>
      <c r="D7497" t="s">
        <v>6510</v>
      </c>
    </row>
    <row r="7498" spans="1:4" ht="30" customHeight="1">
      <c r="A7498">
        <v>7495</v>
      </c>
      <c r="B7498">
        <f t="shared" ca="1" si="234"/>
        <v>128</v>
      </c>
      <c r="C7498">
        <f t="shared" ca="1" si="235"/>
        <v>4</v>
      </c>
      <c r="D7498" t="s">
        <v>6511</v>
      </c>
    </row>
    <row r="7499" spans="1:4" ht="30" customHeight="1">
      <c r="A7499">
        <v>7496</v>
      </c>
      <c r="B7499">
        <f t="shared" ca="1" si="234"/>
        <v>62</v>
      </c>
      <c r="C7499">
        <f t="shared" ca="1" si="235"/>
        <v>3</v>
      </c>
      <c r="D7499" t="s">
        <v>6512</v>
      </c>
    </row>
    <row r="7500" spans="1:4" ht="30" customHeight="1">
      <c r="A7500">
        <v>7497</v>
      </c>
      <c r="B7500">
        <f t="shared" ca="1" si="234"/>
        <v>22</v>
      </c>
      <c r="C7500">
        <f t="shared" ca="1" si="235"/>
        <v>4</v>
      </c>
      <c r="D7500" t="s">
        <v>6513</v>
      </c>
    </row>
    <row r="7501" spans="1:4" ht="30" customHeight="1">
      <c r="A7501">
        <v>7498</v>
      </c>
      <c r="B7501">
        <f t="shared" ca="1" si="234"/>
        <v>199</v>
      </c>
      <c r="C7501">
        <f t="shared" ca="1" si="235"/>
        <v>9</v>
      </c>
      <c r="D7501" t="s">
        <v>6514</v>
      </c>
    </row>
    <row r="7502" spans="1:4" ht="30" customHeight="1">
      <c r="A7502">
        <v>7499</v>
      </c>
      <c r="B7502">
        <f t="shared" ca="1" si="234"/>
        <v>18</v>
      </c>
      <c r="C7502">
        <f t="shared" ca="1" si="235"/>
        <v>8</v>
      </c>
      <c r="D7502" t="s">
        <v>6515</v>
      </c>
    </row>
    <row r="7503" spans="1:4" ht="30" customHeight="1">
      <c r="A7503">
        <v>7500</v>
      </c>
      <c r="B7503">
        <f t="shared" ca="1" si="234"/>
        <v>173</v>
      </c>
      <c r="C7503">
        <f t="shared" ca="1" si="235"/>
        <v>7</v>
      </c>
      <c r="D7503" t="s">
        <v>6516</v>
      </c>
    </row>
    <row r="7504" spans="1:4" ht="30" customHeight="1">
      <c r="A7504">
        <v>7501</v>
      </c>
      <c r="B7504">
        <f t="shared" ca="1" si="234"/>
        <v>83</v>
      </c>
      <c r="C7504">
        <f t="shared" ca="1" si="235"/>
        <v>4</v>
      </c>
      <c r="D7504" t="s">
        <v>6517</v>
      </c>
    </row>
    <row r="7505" spans="1:4" ht="30" customHeight="1">
      <c r="A7505">
        <v>7502</v>
      </c>
      <c r="B7505">
        <f t="shared" ca="1" si="234"/>
        <v>60</v>
      </c>
      <c r="C7505">
        <f t="shared" ca="1" si="235"/>
        <v>6</v>
      </c>
      <c r="D7505" t="s">
        <v>6518</v>
      </c>
    </row>
    <row r="7506" spans="1:4" ht="30" customHeight="1">
      <c r="A7506">
        <v>7503</v>
      </c>
      <c r="B7506">
        <f t="shared" ca="1" si="234"/>
        <v>28</v>
      </c>
      <c r="C7506">
        <f t="shared" ca="1" si="235"/>
        <v>1</v>
      </c>
      <c r="D7506" t="s">
        <v>6519</v>
      </c>
    </row>
    <row r="7507" spans="1:4" ht="30" customHeight="1">
      <c r="A7507">
        <v>7504</v>
      </c>
      <c r="B7507">
        <f t="shared" ca="1" si="234"/>
        <v>169</v>
      </c>
      <c r="C7507">
        <f t="shared" ca="1" si="235"/>
        <v>1</v>
      </c>
      <c r="D7507" t="s">
        <v>6520</v>
      </c>
    </row>
    <row r="7508" spans="1:4" ht="30" customHeight="1">
      <c r="A7508">
        <v>7505</v>
      </c>
      <c r="B7508">
        <f t="shared" ca="1" si="234"/>
        <v>109</v>
      </c>
      <c r="C7508">
        <f t="shared" ca="1" si="235"/>
        <v>6</v>
      </c>
      <c r="D7508" t="s">
        <v>6521</v>
      </c>
    </row>
    <row r="7509" spans="1:4" ht="30" customHeight="1">
      <c r="A7509">
        <v>7506</v>
      </c>
      <c r="B7509">
        <f t="shared" ca="1" si="234"/>
        <v>19</v>
      </c>
      <c r="C7509">
        <f t="shared" ca="1" si="235"/>
        <v>9</v>
      </c>
      <c r="D7509" t="s">
        <v>6522</v>
      </c>
    </row>
    <row r="7510" spans="1:4" ht="30" customHeight="1">
      <c r="A7510">
        <v>7507</v>
      </c>
      <c r="B7510">
        <f t="shared" ca="1" si="234"/>
        <v>191</v>
      </c>
      <c r="C7510">
        <f t="shared" ca="1" si="235"/>
        <v>5</v>
      </c>
      <c r="D7510" t="s">
        <v>6523</v>
      </c>
    </row>
    <row r="7511" spans="1:4" ht="30" customHeight="1">
      <c r="A7511">
        <v>7508</v>
      </c>
      <c r="B7511">
        <f t="shared" ca="1" si="234"/>
        <v>18</v>
      </c>
      <c r="C7511">
        <f t="shared" ca="1" si="235"/>
        <v>4</v>
      </c>
      <c r="D7511" t="s">
        <v>6524</v>
      </c>
    </row>
    <row r="7512" spans="1:4" ht="30" customHeight="1">
      <c r="A7512">
        <v>7509</v>
      </c>
      <c r="B7512">
        <f t="shared" ca="1" si="234"/>
        <v>20</v>
      </c>
      <c r="C7512">
        <f t="shared" ca="1" si="235"/>
        <v>4</v>
      </c>
      <c r="D7512" t="s">
        <v>6525</v>
      </c>
    </row>
    <row r="7513" spans="1:4" ht="30" customHeight="1">
      <c r="A7513">
        <v>7510</v>
      </c>
      <c r="B7513">
        <f t="shared" ca="1" si="234"/>
        <v>71</v>
      </c>
      <c r="C7513">
        <f t="shared" ca="1" si="235"/>
        <v>3</v>
      </c>
      <c r="D7513" t="s">
        <v>6526</v>
      </c>
    </row>
    <row r="7514" spans="1:4" ht="30" customHeight="1">
      <c r="A7514">
        <v>7511</v>
      </c>
      <c r="B7514">
        <f t="shared" ca="1" si="234"/>
        <v>153</v>
      </c>
      <c r="C7514">
        <f t="shared" ca="1" si="235"/>
        <v>3</v>
      </c>
      <c r="D7514" t="s">
        <v>6527</v>
      </c>
    </row>
    <row r="7515" spans="1:4" ht="30" customHeight="1">
      <c r="A7515">
        <v>7512</v>
      </c>
      <c r="B7515">
        <f t="shared" ca="1" si="234"/>
        <v>188</v>
      </c>
      <c r="C7515">
        <f t="shared" ca="1" si="235"/>
        <v>9</v>
      </c>
      <c r="D7515" t="s">
        <v>6528</v>
      </c>
    </row>
    <row r="7516" spans="1:4" ht="30" customHeight="1">
      <c r="A7516">
        <v>7513</v>
      </c>
      <c r="B7516">
        <f t="shared" ca="1" si="234"/>
        <v>53</v>
      </c>
      <c r="C7516">
        <f t="shared" ca="1" si="235"/>
        <v>4</v>
      </c>
      <c r="D7516" t="s">
        <v>6529</v>
      </c>
    </row>
    <row r="7517" spans="1:4" ht="30" customHeight="1">
      <c r="A7517">
        <v>7514</v>
      </c>
      <c r="B7517">
        <f t="shared" ca="1" si="234"/>
        <v>167</v>
      </c>
      <c r="C7517">
        <f t="shared" ca="1" si="235"/>
        <v>5</v>
      </c>
      <c r="D7517" t="s">
        <v>6530</v>
      </c>
    </row>
    <row r="7518" spans="1:4" ht="30" customHeight="1">
      <c r="A7518">
        <v>7515</v>
      </c>
      <c r="B7518">
        <f t="shared" ca="1" si="234"/>
        <v>146</v>
      </c>
      <c r="C7518">
        <f t="shared" ca="1" si="235"/>
        <v>2</v>
      </c>
      <c r="D7518" t="s">
        <v>6531</v>
      </c>
    </row>
    <row r="7519" spans="1:4" ht="30" customHeight="1">
      <c r="A7519">
        <v>7516</v>
      </c>
      <c r="B7519">
        <f t="shared" ca="1" si="234"/>
        <v>152</v>
      </c>
      <c r="C7519">
        <f t="shared" ca="1" si="235"/>
        <v>9</v>
      </c>
      <c r="D7519" t="s">
        <v>6532</v>
      </c>
    </row>
    <row r="7520" spans="1:4" ht="30" customHeight="1">
      <c r="A7520">
        <v>7517</v>
      </c>
      <c r="B7520">
        <f t="shared" ca="1" si="234"/>
        <v>100</v>
      </c>
      <c r="C7520">
        <f t="shared" ca="1" si="235"/>
        <v>8</v>
      </c>
      <c r="D7520" t="s">
        <v>6533</v>
      </c>
    </row>
    <row r="7521" spans="1:4" ht="30" customHeight="1">
      <c r="A7521">
        <v>7518</v>
      </c>
      <c r="B7521">
        <f t="shared" ca="1" si="234"/>
        <v>158</v>
      </c>
      <c r="C7521">
        <f t="shared" ca="1" si="235"/>
        <v>6</v>
      </c>
      <c r="D7521" t="s">
        <v>6534</v>
      </c>
    </row>
    <row r="7522" spans="1:4" ht="30" customHeight="1">
      <c r="A7522">
        <v>7519</v>
      </c>
      <c r="B7522">
        <f t="shared" ca="1" si="234"/>
        <v>2</v>
      </c>
      <c r="C7522">
        <f t="shared" ca="1" si="235"/>
        <v>8</v>
      </c>
      <c r="D7522" t="s">
        <v>6535</v>
      </c>
    </row>
    <row r="7523" spans="1:4" ht="30" customHeight="1">
      <c r="A7523">
        <v>7520</v>
      </c>
      <c r="B7523">
        <f t="shared" ca="1" si="234"/>
        <v>130</v>
      </c>
      <c r="C7523">
        <f t="shared" ca="1" si="235"/>
        <v>4</v>
      </c>
      <c r="D7523" t="s">
        <v>6536</v>
      </c>
    </row>
    <row r="7524" spans="1:4" ht="30" customHeight="1">
      <c r="A7524">
        <v>7521</v>
      </c>
      <c r="B7524">
        <f t="shared" ca="1" si="234"/>
        <v>124</v>
      </c>
      <c r="C7524">
        <f t="shared" ca="1" si="235"/>
        <v>3</v>
      </c>
      <c r="D7524" t="s">
        <v>6537</v>
      </c>
    </row>
    <row r="7525" spans="1:4" ht="30" customHeight="1">
      <c r="A7525">
        <v>7522</v>
      </c>
      <c r="B7525">
        <f t="shared" ca="1" si="234"/>
        <v>75</v>
      </c>
      <c r="C7525">
        <f t="shared" ca="1" si="235"/>
        <v>7</v>
      </c>
      <c r="D7525" t="s">
        <v>6538</v>
      </c>
    </row>
    <row r="7526" spans="1:4" ht="30" customHeight="1">
      <c r="A7526">
        <v>7523</v>
      </c>
      <c r="B7526">
        <f t="shared" ca="1" si="234"/>
        <v>102</v>
      </c>
      <c r="C7526">
        <f t="shared" ca="1" si="235"/>
        <v>8</v>
      </c>
      <c r="D7526" t="s">
        <v>6539</v>
      </c>
    </row>
    <row r="7527" spans="1:4" ht="30" customHeight="1">
      <c r="A7527">
        <v>7524</v>
      </c>
      <c r="B7527">
        <f t="shared" ca="1" si="234"/>
        <v>131</v>
      </c>
      <c r="C7527">
        <f t="shared" ca="1" si="235"/>
        <v>1</v>
      </c>
      <c r="D7527" t="s">
        <v>6540</v>
      </c>
    </row>
    <row r="7528" spans="1:4" ht="30" customHeight="1">
      <c r="A7528">
        <v>7525</v>
      </c>
      <c r="B7528">
        <f t="shared" ca="1" si="234"/>
        <v>178</v>
      </c>
      <c r="C7528">
        <f t="shared" ca="1" si="235"/>
        <v>9</v>
      </c>
      <c r="D7528" t="s">
        <v>6541</v>
      </c>
    </row>
    <row r="7529" spans="1:4" ht="30" customHeight="1">
      <c r="A7529">
        <v>7526</v>
      </c>
      <c r="B7529">
        <f t="shared" ca="1" si="234"/>
        <v>165</v>
      </c>
      <c r="C7529">
        <f t="shared" ca="1" si="235"/>
        <v>2</v>
      </c>
      <c r="D7529" t="s">
        <v>6542</v>
      </c>
    </row>
    <row r="7530" spans="1:4" ht="30" customHeight="1">
      <c r="A7530">
        <v>7527</v>
      </c>
      <c r="B7530">
        <f t="shared" ca="1" si="234"/>
        <v>127</v>
      </c>
      <c r="C7530">
        <f t="shared" ca="1" si="235"/>
        <v>3</v>
      </c>
      <c r="D7530" t="s">
        <v>6543</v>
      </c>
    </row>
    <row r="7531" spans="1:4" ht="30" customHeight="1">
      <c r="A7531">
        <v>7528</v>
      </c>
      <c r="B7531">
        <f t="shared" ca="1" si="234"/>
        <v>178</v>
      </c>
      <c r="C7531">
        <f t="shared" ca="1" si="235"/>
        <v>9</v>
      </c>
      <c r="D7531" t="s">
        <v>6544</v>
      </c>
    </row>
    <row r="7532" spans="1:4" ht="30" customHeight="1">
      <c r="A7532">
        <v>7529</v>
      </c>
      <c r="B7532">
        <f t="shared" ca="1" si="234"/>
        <v>29</v>
      </c>
      <c r="C7532">
        <f t="shared" ca="1" si="235"/>
        <v>8</v>
      </c>
      <c r="D7532" t="s">
        <v>6545</v>
      </c>
    </row>
    <row r="7533" spans="1:4" ht="30" customHeight="1">
      <c r="A7533">
        <v>7530</v>
      </c>
      <c r="B7533">
        <f t="shared" ca="1" si="234"/>
        <v>148</v>
      </c>
      <c r="C7533">
        <f t="shared" ca="1" si="235"/>
        <v>1</v>
      </c>
      <c r="D7533" t="s">
        <v>6546</v>
      </c>
    </row>
    <row r="7534" spans="1:4" ht="30" customHeight="1">
      <c r="A7534">
        <v>7531</v>
      </c>
      <c r="B7534">
        <f t="shared" ca="1" si="234"/>
        <v>30</v>
      </c>
      <c r="C7534">
        <f t="shared" ca="1" si="235"/>
        <v>1</v>
      </c>
      <c r="D7534" t="s">
        <v>6547</v>
      </c>
    </row>
    <row r="7535" spans="1:4" ht="30" customHeight="1">
      <c r="A7535">
        <v>7532</v>
      </c>
      <c r="B7535">
        <f t="shared" ca="1" si="234"/>
        <v>15</v>
      </c>
      <c r="C7535">
        <f t="shared" ca="1" si="235"/>
        <v>5</v>
      </c>
      <c r="D7535" t="s">
        <v>6548</v>
      </c>
    </row>
    <row r="7536" spans="1:4" ht="30" customHeight="1">
      <c r="A7536">
        <v>7533</v>
      </c>
      <c r="B7536">
        <f t="shared" ca="1" si="234"/>
        <v>53</v>
      </c>
      <c r="C7536">
        <f t="shared" ca="1" si="235"/>
        <v>8</v>
      </c>
      <c r="D7536" t="s">
        <v>6549</v>
      </c>
    </row>
    <row r="7537" spans="1:4" ht="30" customHeight="1">
      <c r="A7537">
        <v>7534</v>
      </c>
      <c r="B7537">
        <f t="shared" ca="1" si="234"/>
        <v>184</v>
      </c>
      <c r="C7537">
        <f t="shared" ca="1" si="235"/>
        <v>2</v>
      </c>
      <c r="D7537" t="s">
        <v>6550</v>
      </c>
    </row>
    <row r="7538" spans="1:4" ht="30" customHeight="1">
      <c r="A7538">
        <v>7535</v>
      </c>
      <c r="B7538">
        <f t="shared" ca="1" si="234"/>
        <v>137</v>
      </c>
      <c r="C7538">
        <f t="shared" ca="1" si="235"/>
        <v>6</v>
      </c>
      <c r="D7538" t="s">
        <v>6551</v>
      </c>
    </row>
    <row r="7539" spans="1:4" ht="30" customHeight="1">
      <c r="A7539">
        <v>7536</v>
      </c>
      <c r="B7539">
        <f t="shared" ca="1" si="234"/>
        <v>153</v>
      </c>
      <c r="C7539">
        <f t="shared" ca="1" si="235"/>
        <v>9</v>
      </c>
      <c r="D7539" t="s">
        <v>6552</v>
      </c>
    </row>
    <row r="7540" spans="1:4" ht="30" customHeight="1">
      <c r="A7540">
        <v>7537</v>
      </c>
      <c r="B7540">
        <f t="shared" ca="1" si="234"/>
        <v>30</v>
      </c>
      <c r="C7540">
        <f t="shared" ca="1" si="235"/>
        <v>5</v>
      </c>
      <c r="D7540" t="s">
        <v>6553</v>
      </c>
    </row>
    <row r="7541" spans="1:4" ht="30" customHeight="1">
      <c r="A7541">
        <v>7538</v>
      </c>
      <c r="B7541">
        <f t="shared" ca="1" si="234"/>
        <v>67</v>
      </c>
      <c r="C7541">
        <f t="shared" ca="1" si="235"/>
        <v>4</v>
      </c>
      <c r="D7541" t="s">
        <v>6554</v>
      </c>
    </row>
    <row r="7542" spans="1:4" ht="30" customHeight="1">
      <c r="A7542">
        <v>7539</v>
      </c>
      <c r="B7542">
        <f t="shared" ca="1" si="234"/>
        <v>30</v>
      </c>
      <c r="C7542">
        <f t="shared" ca="1" si="235"/>
        <v>1</v>
      </c>
      <c r="D7542" t="s">
        <v>6555</v>
      </c>
    </row>
    <row r="7543" spans="1:4" ht="30" customHeight="1">
      <c r="A7543">
        <v>7540</v>
      </c>
      <c r="B7543">
        <f t="shared" ca="1" si="234"/>
        <v>10</v>
      </c>
      <c r="C7543">
        <f t="shared" ca="1" si="235"/>
        <v>5</v>
      </c>
      <c r="D7543" t="s">
        <v>6556</v>
      </c>
    </row>
    <row r="7544" spans="1:4" ht="30" customHeight="1">
      <c r="A7544">
        <v>7541</v>
      </c>
      <c r="B7544">
        <f t="shared" ca="1" si="234"/>
        <v>124</v>
      </c>
      <c r="C7544">
        <f t="shared" ca="1" si="235"/>
        <v>8</v>
      </c>
      <c r="D7544" t="s">
        <v>6557</v>
      </c>
    </row>
    <row r="7545" spans="1:4" ht="30" customHeight="1">
      <c r="A7545">
        <v>7542</v>
      </c>
      <c r="B7545">
        <f t="shared" ca="1" si="234"/>
        <v>127</v>
      </c>
      <c r="C7545">
        <f t="shared" ca="1" si="235"/>
        <v>5</v>
      </c>
      <c r="D7545" t="s">
        <v>6558</v>
      </c>
    </row>
    <row r="7546" spans="1:4" ht="30" customHeight="1">
      <c r="A7546">
        <v>7543</v>
      </c>
      <c r="B7546">
        <f t="shared" ca="1" si="234"/>
        <v>153</v>
      </c>
      <c r="C7546">
        <f t="shared" ca="1" si="235"/>
        <v>8</v>
      </c>
      <c r="D7546" t="s">
        <v>6559</v>
      </c>
    </row>
    <row r="7547" spans="1:4" ht="30" customHeight="1">
      <c r="A7547">
        <v>7544</v>
      </c>
      <c r="B7547">
        <f t="shared" ca="1" si="234"/>
        <v>145</v>
      </c>
      <c r="C7547">
        <f t="shared" ca="1" si="235"/>
        <v>1</v>
      </c>
      <c r="D7547" t="s">
        <v>6560</v>
      </c>
    </row>
    <row r="7548" spans="1:4" ht="30" customHeight="1">
      <c r="A7548">
        <v>7545</v>
      </c>
      <c r="B7548">
        <f t="shared" ca="1" si="234"/>
        <v>60</v>
      </c>
      <c r="C7548">
        <f t="shared" ca="1" si="235"/>
        <v>1</v>
      </c>
      <c r="D7548" t="s">
        <v>6561</v>
      </c>
    </row>
    <row r="7549" spans="1:4" ht="30" customHeight="1">
      <c r="A7549">
        <v>7546</v>
      </c>
      <c r="B7549">
        <f t="shared" ca="1" si="234"/>
        <v>48</v>
      </c>
      <c r="C7549">
        <f t="shared" ca="1" si="235"/>
        <v>3</v>
      </c>
      <c r="D7549" t="s">
        <v>6562</v>
      </c>
    </row>
    <row r="7550" spans="1:4" ht="30" customHeight="1">
      <c r="A7550">
        <v>7547</v>
      </c>
      <c r="B7550">
        <f t="shared" ca="1" si="234"/>
        <v>128</v>
      </c>
      <c r="C7550">
        <f t="shared" ca="1" si="235"/>
        <v>6</v>
      </c>
      <c r="D7550" t="s">
        <v>6563</v>
      </c>
    </row>
    <row r="7551" spans="1:4" ht="30" customHeight="1">
      <c r="A7551">
        <v>7548</v>
      </c>
      <c r="B7551">
        <f t="shared" ca="1" si="234"/>
        <v>97</v>
      </c>
      <c r="C7551">
        <f t="shared" ca="1" si="235"/>
        <v>7</v>
      </c>
      <c r="D7551" t="s">
        <v>6564</v>
      </c>
    </row>
    <row r="7552" spans="1:4" ht="30" customHeight="1">
      <c r="A7552">
        <v>7549</v>
      </c>
      <c r="B7552">
        <f t="shared" ca="1" si="234"/>
        <v>183</v>
      </c>
      <c r="C7552">
        <f t="shared" ca="1" si="235"/>
        <v>5</v>
      </c>
      <c r="D7552" t="s">
        <v>6565</v>
      </c>
    </row>
    <row r="7553" spans="1:4" ht="30" customHeight="1">
      <c r="A7553">
        <v>7550</v>
      </c>
      <c r="B7553">
        <f t="shared" ca="1" si="234"/>
        <v>193</v>
      </c>
      <c r="C7553">
        <f t="shared" ca="1" si="235"/>
        <v>4</v>
      </c>
      <c r="D7553" t="s">
        <v>6566</v>
      </c>
    </row>
    <row r="7554" spans="1:4" ht="30" customHeight="1">
      <c r="A7554">
        <v>7551</v>
      </c>
      <c r="B7554">
        <f t="shared" ca="1" si="234"/>
        <v>70</v>
      </c>
      <c r="C7554">
        <f t="shared" ca="1" si="235"/>
        <v>5</v>
      </c>
      <c r="D7554" t="s">
        <v>6567</v>
      </c>
    </row>
    <row r="7555" spans="1:4" ht="30" customHeight="1">
      <c r="A7555">
        <v>7552</v>
      </c>
      <c r="B7555">
        <f t="shared" ca="1" si="234"/>
        <v>198</v>
      </c>
      <c r="C7555">
        <f t="shared" ca="1" si="235"/>
        <v>3</v>
      </c>
      <c r="D7555" t="s">
        <v>6568</v>
      </c>
    </row>
    <row r="7556" spans="1:4" ht="30" customHeight="1">
      <c r="A7556">
        <v>7553</v>
      </c>
      <c r="B7556">
        <f t="shared" ref="B7556:B7619" ca="1" si="236">RANDBETWEEN(1,$E$4)</f>
        <v>183</v>
      </c>
      <c r="C7556">
        <f t="shared" ref="C7556:C7619" ca="1" si="237">RANDBETWEEN(1,$F$4)</f>
        <v>6</v>
      </c>
      <c r="D7556" t="s">
        <v>6569</v>
      </c>
    </row>
    <row r="7557" spans="1:4" ht="30" customHeight="1">
      <c r="A7557">
        <v>7554</v>
      </c>
      <c r="B7557">
        <f t="shared" ca="1" si="236"/>
        <v>32</v>
      </c>
      <c r="C7557">
        <f t="shared" ca="1" si="237"/>
        <v>7</v>
      </c>
      <c r="D7557" t="s">
        <v>6570</v>
      </c>
    </row>
    <row r="7558" spans="1:4" ht="30" customHeight="1">
      <c r="A7558">
        <v>7555</v>
      </c>
      <c r="B7558">
        <f t="shared" ca="1" si="236"/>
        <v>101</v>
      </c>
      <c r="C7558">
        <f t="shared" ca="1" si="237"/>
        <v>4</v>
      </c>
      <c r="D7558" t="s">
        <v>6571</v>
      </c>
    </row>
    <row r="7559" spans="1:4" ht="30" customHeight="1">
      <c r="A7559">
        <v>7556</v>
      </c>
      <c r="B7559">
        <f t="shared" ca="1" si="236"/>
        <v>71</v>
      </c>
      <c r="C7559">
        <f t="shared" ca="1" si="237"/>
        <v>7</v>
      </c>
      <c r="D7559" t="s">
        <v>6572</v>
      </c>
    </row>
    <row r="7560" spans="1:4" ht="30" customHeight="1">
      <c r="A7560">
        <v>7557</v>
      </c>
      <c r="B7560">
        <f t="shared" ca="1" si="236"/>
        <v>178</v>
      </c>
      <c r="C7560">
        <f t="shared" ca="1" si="237"/>
        <v>2</v>
      </c>
      <c r="D7560" t="s">
        <v>6573</v>
      </c>
    </row>
    <row r="7561" spans="1:4" ht="30" customHeight="1">
      <c r="A7561">
        <v>7558</v>
      </c>
      <c r="B7561">
        <f t="shared" ca="1" si="236"/>
        <v>19</v>
      </c>
      <c r="C7561">
        <f t="shared" ca="1" si="237"/>
        <v>2</v>
      </c>
      <c r="D7561" t="s">
        <v>6574</v>
      </c>
    </row>
    <row r="7562" spans="1:4" ht="30" customHeight="1">
      <c r="A7562">
        <v>7559</v>
      </c>
      <c r="B7562">
        <f t="shared" ca="1" si="236"/>
        <v>85</v>
      </c>
      <c r="C7562">
        <f t="shared" ca="1" si="237"/>
        <v>6</v>
      </c>
      <c r="D7562" t="s">
        <v>6575</v>
      </c>
    </row>
    <row r="7563" spans="1:4" ht="30" customHeight="1">
      <c r="A7563">
        <v>7560</v>
      </c>
      <c r="B7563">
        <f t="shared" ca="1" si="236"/>
        <v>177</v>
      </c>
      <c r="C7563">
        <f t="shared" ca="1" si="237"/>
        <v>9</v>
      </c>
      <c r="D7563" t="s">
        <v>6576</v>
      </c>
    </row>
    <row r="7564" spans="1:4" ht="30" customHeight="1">
      <c r="A7564">
        <v>7561</v>
      </c>
      <c r="B7564">
        <f t="shared" ca="1" si="236"/>
        <v>78</v>
      </c>
      <c r="C7564">
        <f t="shared" ca="1" si="237"/>
        <v>1</v>
      </c>
      <c r="D7564" t="s">
        <v>6577</v>
      </c>
    </row>
    <row r="7565" spans="1:4" ht="30" customHeight="1">
      <c r="A7565">
        <v>7562</v>
      </c>
      <c r="B7565">
        <f t="shared" ca="1" si="236"/>
        <v>54</v>
      </c>
      <c r="C7565">
        <f t="shared" ca="1" si="237"/>
        <v>9</v>
      </c>
      <c r="D7565" t="s">
        <v>6578</v>
      </c>
    </row>
    <row r="7566" spans="1:4" ht="30" customHeight="1">
      <c r="A7566">
        <v>7563</v>
      </c>
      <c r="B7566">
        <f t="shared" ca="1" si="236"/>
        <v>10</v>
      </c>
      <c r="C7566">
        <f t="shared" ca="1" si="237"/>
        <v>6</v>
      </c>
      <c r="D7566" t="s">
        <v>6579</v>
      </c>
    </row>
    <row r="7567" spans="1:4" ht="30" customHeight="1">
      <c r="A7567">
        <v>7564</v>
      </c>
      <c r="B7567">
        <f t="shared" ca="1" si="236"/>
        <v>30</v>
      </c>
      <c r="C7567">
        <f t="shared" ca="1" si="237"/>
        <v>6</v>
      </c>
      <c r="D7567" t="s">
        <v>6580</v>
      </c>
    </row>
    <row r="7568" spans="1:4" ht="30" customHeight="1">
      <c r="A7568">
        <v>7565</v>
      </c>
      <c r="B7568">
        <f t="shared" ca="1" si="236"/>
        <v>194</v>
      </c>
      <c r="C7568">
        <f t="shared" ca="1" si="237"/>
        <v>3</v>
      </c>
      <c r="D7568" t="s">
        <v>6581</v>
      </c>
    </row>
    <row r="7569" spans="1:4" ht="30" customHeight="1">
      <c r="A7569">
        <v>7566</v>
      </c>
      <c r="B7569">
        <f t="shared" ca="1" si="236"/>
        <v>144</v>
      </c>
      <c r="C7569">
        <f t="shared" ca="1" si="237"/>
        <v>1</v>
      </c>
      <c r="D7569" t="s">
        <v>6582</v>
      </c>
    </row>
    <row r="7570" spans="1:4" ht="30" customHeight="1">
      <c r="A7570">
        <v>7567</v>
      </c>
      <c r="B7570">
        <f t="shared" ca="1" si="236"/>
        <v>161</v>
      </c>
      <c r="C7570">
        <f t="shared" ca="1" si="237"/>
        <v>4</v>
      </c>
      <c r="D7570" t="s">
        <v>6583</v>
      </c>
    </row>
    <row r="7571" spans="1:4" ht="30" customHeight="1">
      <c r="A7571">
        <v>7568</v>
      </c>
      <c r="B7571">
        <f t="shared" ca="1" si="236"/>
        <v>160</v>
      </c>
      <c r="C7571">
        <f t="shared" ca="1" si="237"/>
        <v>3</v>
      </c>
      <c r="D7571" t="s">
        <v>6584</v>
      </c>
    </row>
    <row r="7572" spans="1:4" ht="30" customHeight="1">
      <c r="A7572">
        <v>7569</v>
      </c>
      <c r="B7572">
        <f t="shared" ca="1" si="236"/>
        <v>145</v>
      </c>
      <c r="C7572">
        <f t="shared" ca="1" si="237"/>
        <v>7</v>
      </c>
      <c r="D7572" t="s">
        <v>6585</v>
      </c>
    </row>
    <row r="7573" spans="1:4" ht="30" customHeight="1">
      <c r="A7573">
        <v>7570</v>
      </c>
      <c r="B7573">
        <f t="shared" ca="1" si="236"/>
        <v>123</v>
      </c>
      <c r="C7573">
        <f t="shared" ca="1" si="237"/>
        <v>7</v>
      </c>
      <c r="D7573" t="s">
        <v>6586</v>
      </c>
    </row>
    <row r="7574" spans="1:4" ht="30" customHeight="1">
      <c r="A7574">
        <v>7571</v>
      </c>
      <c r="B7574">
        <f t="shared" ca="1" si="236"/>
        <v>36</v>
      </c>
      <c r="C7574">
        <f t="shared" ca="1" si="237"/>
        <v>6</v>
      </c>
      <c r="D7574" t="s">
        <v>6587</v>
      </c>
    </row>
    <row r="7575" spans="1:4" ht="30" customHeight="1">
      <c r="A7575">
        <v>7572</v>
      </c>
      <c r="B7575">
        <f t="shared" ca="1" si="236"/>
        <v>119</v>
      </c>
      <c r="C7575">
        <f t="shared" ca="1" si="237"/>
        <v>4</v>
      </c>
      <c r="D7575" t="s">
        <v>6588</v>
      </c>
    </row>
    <row r="7576" spans="1:4" ht="30" customHeight="1">
      <c r="A7576">
        <v>7573</v>
      </c>
      <c r="B7576">
        <f t="shared" ca="1" si="236"/>
        <v>41</v>
      </c>
      <c r="C7576">
        <f t="shared" ca="1" si="237"/>
        <v>4</v>
      </c>
      <c r="D7576" t="s">
        <v>6589</v>
      </c>
    </row>
    <row r="7577" spans="1:4" ht="30" customHeight="1">
      <c r="A7577">
        <v>7574</v>
      </c>
      <c r="B7577">
        <f t="shared" ca="1" si="236"/>
        <v>187</v>
      </c>
      <c r="C7577">
        <f t="shared" ca="1" si="237"/>
        <v>8</v>
      </c>
      <c r="D7577" t="s">
        <v>6590</v>
      </c>
    </row>
    <row r="7578" spans="1:4" ht="30" customHeight="1">
      <c r="A7578">
        <v>7575</v>
      </c>
      <c r="B7578">
        <f t="shared" ca="1" si="236"/>
        <v>155</v>
      </c>
      <c r="C7578">
        <f t="shared" ca="1" si="237"/>
        <v>2</v>
      </c>
      <c r="D7578" t="s">
        <v>6591</v>
      </c>
    </row>
    <row r="7579" spans="1:4" ht="30" customHeight="1">
      <c r="A7579">
        <v>7576</v>
      </c>
      <c r="B7579">
        <f t="shared" ca="1" si="236"/>
        <v>139</v>
      </c>
      <c r="C7579">
        <f t="shared" ca="1" si="237"/>
        <v>4</v>
      </c>
      <c r="D7579" t="s">
        <v>6592</v>
      </c>
    </row>
    <row r="7580" spans="1:4" ht="30" customHeight="1">
      <c r="A7580">
        <v>7577</v>
      </c>
      <c r="B7580">
        <f t="shared" ca="1" si="236"/>
        <v>39</v>
      </c>
      <c r="C7580">
        <f t="shared" ca="1" si="237"/>
        <v>1</v>
      </c>
      <c r="D7580" t="s">
        <v>6593</v>
      </c>
    </row>
    <row r="7581" spans="1:4" ht="30" customHeight="1">
      <c r="A7581">
        <v>7578</v>
      </c>
      <c r="B7581">
        <f t="shared" ca="1" si="236"/>
        <v>132</v>
      </c>
      <c r="C7581">
        <f t="shared" ca="1" si="237"/>
        <v>2</v>
      </c>
      <c r="D7581" t="s">
        <v>6594</v>
      </c>
    </row>
    <row r="7582" spans="1:4" ht="30" customHeight="1">
      <c r="A7582">
        <v>7579</v>
      </c>
      <c r="B7582">
        <f t="shared" ca="1" si="236"/>
        <v>187</v>
      </c>
      <c r="C7582">
        <f t="shared" ca="1" si="237"/>
        <v>4</v>
      </c>
      <c r="D7582" t="s">
        <v>6595</v>
      </c>
    </row>
    <row r="7583" spans="1:4" ht="30" customHeight="1">
      <c r="A7583">
        <v>7580</v>
      </c>
      <c r="B7583">
        <f t="shared" ca="1" si="236"/>
        <v>19</v>
      </c>
      <c r="C7583">
        <f t="shared" ca="1" si="237"/>
        <v>3</v>
      </c>
      <c r="D7583" t="s">
        <v>6596</v>
      </c>
    </row>
    <row r="7584" spans="1:4" ht="30" customHeight="1">
      <c r="A7584">
        <v>7581</v>
      </c>
      <c r="B7584">
        <f t="shared" ca="1" si="236"/>
        <v>3</v>
      </c>
      <c r="C7584">
        <f t="shared" ca="1" si="237"/>
        <v>4</v>
      </c>
      <c r="D7584" t="s">
        <v>6597</v>
      </c>
    </row>
    <row r="7585" spans="1:4" ht="30" customHeight="1">
      <c r="A7585">
        <v>7582</v>
      </c>
      <c r="B7585">
        <f t="shared" ca="1" si="236"/>
        <v>155</v>
      </c>
      <c r="C7585">
        <f t="shared" ca="1" si="237"/>
        <v>2</v>
      </c>
      <c r="D7585" t="s">
        <v>6598</v>
      </c>
    </row>
    <row r="7586" spans="1:4" ht="30" customHeight="1">
      <c r="A7586">
        <v>7583</v>
      </c>
      <c r="B7586">
        <f t="shared" ca="1" si="236"/>
        <v>22</v>
      </c>
      <c r="C7586">
        <f t="shared" ca="1" si="237"/>
        <v>9</v>
      </c>
      <c r="D7586" t="s">
        <v>6599</v>
      </c>
    </row>
    <row r="7587" spans="1:4" ht="30" customHeight="1">
      <c r="A7587">
        <v>7584</v>
      </c>
      <c r="B7587">
        <f t="shared" ca="1" si="236"/>
        <v>180</v>
      </c>
      <c r="C7587">
        <f t="shared" ca="1" si="237"/>
        <v>2</v>
      </c>
      <c r="D7587" t="s">
        <v>6600</v>
      </c>
    </row>
    <row r="7588" spans="1:4" ht="30" customHeight="1">
      <c r="A7588">
        <v>7585</v>
      </c>
      <c r="B7588">
        <f t="shared" ca="1" si="236"/>
        <v>200</v>
      </c>
      <c r="C7588">
        <f t="shared" ca="1" si="237"/>
        <v>9</v>
      </c>
      <c r="D7588" t="s">
        <v>6601</v>
      </c>
    </row>
    <row r="7589" spans="1:4" ht="30" customHeight="1">
      <c r="A7589">
        <v>7586</v>
      </c>
      <c r="B7589">
        <f t="shared" ca="1" si="236"/>
        <v>175</v>
      </c>
      <c r="C7589">
        <f t="shared" ca="1" si="237"/>
        <v>6</v>
      </c>
      <c r="D7589" t="s">
        <v>6602</v>
      </c>
    </row>
    <row r="7590" spans="1:4" ht="30" customHeight="1">
      <c r="A7590">
        <v>7587</v>
      </c>
      <c r="B7590">
        <f t="shared" ca="1" si="236"/>
        <v>11</v>
      </c>
      <c r="C7590">
        <f t="shared" ca="1" si="237"/>
        <v>8</v>
      </c>
      <c r="D7590" t="s">
        <v>6603</v>
      </c>
    </row>
    <row r="7591" spans="1:4" ht="30" customHeight="1">
      <c r="A7591">
        <v>7588</v>
      </c>
      <c r="B7591">
        <f t="shared" ca="1" si="236"/>
        <v>15</v>
      </c>
      <c r="C7591">
        <f t="shared" ca="1" si="237"/>
        <v>5</v>
      </c>
      <c r="D7591" t="s">
        <v>6604</v>
      </c>
    </row>
    <row r="7592" spans="1:4" ht="30" customHeight="1">
      <c r="A7592">
        <v>7589</v>
      </c>
      <c r="B7592">
        <f t="shared" ca="1" si="236"/>
        <v>66</v>
      </c>
      <c r="C7592">
        <f t="shared" ca="1" si="237"/>
        <v>5</v>
      </c>
      <c r="D7592" t="s">
        <v>6605</v>
      </c>
    </row>
    <row r="7593" spans="1:4" ht="30" customHeight="1">
      <c r="A7593">
        <v>7590</v>
      </c>
      <c r="B7593">
        <f t="shared" ca="1" si="236"/>
        <v>125</v>
      </c>
      <c r="C7593">
        <f t="shared" ca="1" si="237"/>
        <v>5</v>
      </c>
      <c r="D7593" t="s">
        <v>6606</v>
      </c>
    </row>
    <row r="7594" spans="1:4" ht="30" customHeight="1">
      <c r="A7594">
        <v>7591</v>
      </c>
      <c r="B7594">
        <f t="shared" ca="1" si="236"/>
        <v>9</v>
      </c>
      <c r="C7594">
        <f t="shared" ca="1" si="237"/>
        <v>5</v>
      </c>
      <c r="D7594" t="s">
        <v>6607</v>
      </c>
    </row>
    <row r="7595" spans="1:4" ht="30" customHeight="1">
      <c r="A7595">
        <v>7592</v>
      </c>
      <c r="B7595">
        <f t="shared" ca="1" si="236"/>
        <v>170</v>
      </c>
      <c r="C7595">
        <f t="shared" ca="1" si="237"/>
        <v>9</v>
      </c>
      <c r="D7595" t="s">
        <v>6608</v>
      </c>
    </row>
    <row r="7596" spans="1:4" ht="30" customHeight="1">
      <c r="A7596">
        <v>7593</v>
      </c>
      <c r="B7596">
        <f t="shared" ca="1" si="236"/>
        <v>186</v>
      </c>
      <c r="C7596">
        <f t="shared" ca="1" si="237"/>
        <v>1</v>
      </c>
      <c r="D7596" t="s">
        <v>6609</v>
      </c>
    </row>
    <row r="7597" spans="1:4" ht="30" customHeight="1">
      <c r="A7597">
        <v>7594</v>
      </c>
      <c r="B7597">
        <f t="shared" ca="1" si="236"/>
        <v>101</v>
      </c>
      <c r="C7597">
        <f t="shared" ca="1" si="237"/>
        <v>4</v>
      </c>
      <c r="D7597" t="s">
        <v>6610</v>
      </c>
    </row>
    <row r="7598" spans="1:4" ht="30" customHeight="1">
      <c r="A7598">
        <v>7595</v>
      </c>
      <c r="B7598">
        <f t="shared" ca="1" si="236"/>
        <v>148</v>
      </c>
      <c r="C7598">
        <f t="shared" ca="1" si="237"/>
        <v>9</v>
      </c>
      <c r="D7598" t="s">
        <v>6611</v>
      </c>
    </row>
    <row r="7599" spans="1:4" ht="30" customHeight="1">
      <c r="A7599">
        <v>7596</v>
      </c>
      <c r="B7599">
        <f t="shared" ca="1" si="236"/>
        <v>4</v>
      </c>
      <c r="C7599">
        <f t="shared" ca="1" si="237"/>
        <v>1</v>
      </c>
      <c r="D7599" t="s">
        <v>6612</v>
      </c>
    </row>
    <row r="7600" spans="1:4" ht="30" customHeight="1">
      <c r="A7600">
        <v>7597</v>
      </c>
      <c r="B7600">
        <f t="shared" ca="1" si="236"/>
        <v>30</v>
      </c>
      <c r="C7600">
        <f t="shared" ca="1" si="237"/>
        <v>1</v>
      </c>
      <c r="D7600" t="s">
        <v>6613</v>
      </c>
    </row>
    <row r="7601" spans="1:4" ht="30" customHeight="1">
      <c r="A7601">
        <v>7598</v>
      </c>
      <c r="B7601">
        <f t="shared" ca="1" si="236"/>
        <v>87</v>
      </c>
      <c r="C7601">
        <f t="shared" ca="1" si="237"/>
        <v>4</v>
      </c>
      <c r="D7601" t="s">
        <v>6614</v>
      </c>
    </row>
    <row r="7602" spans="1:4" ht="30" customHeight="1">
      <c r="A7602">
        <v>7599</v>
      </c>
      <c r="B7602">
        <f t="shared" ca="1" si="236"/>
        <v>112</v>
      </c>
      <c r="C7602">
        <f t="shared" ca="1" si="237"/>
        <v>4</v>
      </c>
      <c r="D7602" t="s">
        <v>6615</v>
      </c>
    </row>
    <row r="7603" spans="1:4" ht="30" customHeight="1">
      <c r="A7603">
        <v>7600</v>
      </c>
      <c r="B7603">
        <f t="shared" ca="1" si="236"/>
        <v>99</v>
      </c>
      <c r="C7603">
        <f t="shared" ca="1" si="237"/>
        <v>2</v>
      </c>
      <c r="D7603" t="s">
        <v>6616</v>
      </c>
    </row>
    <row r="7604" spans="1:4" ht="30" customHeight="1">
      <c r="A7604">
        <v>7601</v>
      </c>
      <c r="B7604">
        <f t="shared" ca="1" si="236"/>
        <v>177</v>
      </c>
      <c r="C7604">
        <f t="shared" ca="1" si="237"/>
        <v>4</v>
      </c>
      <c r="D7604" t="s">
        <v>6617</v>
      </c>
    </row>
    <row r="7605" spans="1:4" ht="30" customHeight="1">
      <c r="A7605">
        <v>7602</v>
      </c>
      <c r="B7605">
        <f t="shared" ca="1" si="236"/>
        <v>176</v>
      </c>
      <c r="C7605">
        <f t="shared" ca="1" si="237"/>
        <v>2</v>
      </c>
      <c r="D7605" t="s">
        <v>6618</v>
      </c>
    </row>
    <row r="7606" spans="1:4" ht="30" customHeight="1">
      <c r="A7606">
        <v>7603</v>
      </c>
      <c r="B7606">
        <f t="shared" ca="1" si="236"/>
        <v>151</v>
      </c>
      <c r="C7606">
        <f t="shared" ca="1" si="237"/>
        <v>8</v>
      </c>
      <c r="D7606" t="s">
        <v>6619</v>
      </c>
    </row>
    <row r="7607" spans="1:4" ht="30" customHeight="1">
      <c r="A7607">
        <v>7604</v>
      </c>
      <c r="B7607">
        <f t="shared" ca="1" si="236"/>
        <v>107</v>
      </c>
      <c r="C7607">
        <f t="shared" ca="1" si="237"/>
        <v>7</v>
      </c>
      <c r="D7607" t="s">
        <v>6620</v>
      </c>
    </row>
    <row r="7608" spans="1:4" ht="30" customHeight="1">
      <c r="A7608">
        <v>7605</v>
      </c>
      <c r="B7608">
        <f t="shared" ca="1" si="236"/>
        <v>93</v>
      </c>
      <c r="C7608">
        <f t="shared" ca="1" si="237"/>
        <v>3</v>
      </c>
      <c r="D7608" t="s">
        <v>6621</v>
      </c>
    </row>
    <row r="7609" spans="1:4" ht="30" customHeight="1">
      <c r="A7609">
        <v>7606</v>
      </c>
      <c r="B7609">
        <f t="shared" ca="1" si="236"/>
        <v>2</v>
      </c>
      <c r="C7609">
        <f t="shared" ca="1" si="237"/>
        <v>8</v>
      </c>
      <c r="D7609" t="s">
        <v>6622</v>
      </c>
    </row>
    <row r="7610" spans="1:4" ht="30" customHeight="1">
      <c r="A7610">
        <v>7607</v>
      </c>
      <c r="B7610">
        <f t="shared" ca="1" si="236"/>
        <v>45</v>
      </c>
      <c r="C7610">
        <f t="shared" ca="1" si="237"/>
        <v>5</v>
      </c>
      <c r="D7610" t="s">
        <v>6623</v>
      </c>
    </row>
    <row r="7611" spans="1:4" ht="30" customHeight="1">
      <c r="A7611">
        <v>7608</v>
      </c>
      <c r="B7611">
        <f t="shared" ca="1" si="236"/>
        <v>21</v>
      </c>
      <c r="C7611">
        <f t="shared" ca="1" si="237"/>
        <v>2</v>
      </c>
      <c r="D7611" t="s">
        <v>6624</v>
      </c>
    </row>
    <row r="7612" spans="1:4" ht="30" customHeight="1">
      <c r="A7612">
        <v>7609</v>
      </c>
      <c r="B7612">
        <f t="shared" ca="1" si="236"/>
        <v>106</v>
      </c>
      <c r="C7612">
        <f t="shared" ca="1" si="237"/>
        <v>7</v>
      </c>
      <c r="D7612" t="s">
        <v>6625</v>
      </c>
    </row>
    <row r="7613" spans="1:4" ht="30" customHeight="1">
      <c r="A7613">
        <v>7610</v>
      </c>
      <c r="B7613">
        <f t="shared" ca="1" si="236"/>
        <v>78</v>
      </c>
      <c r="C7613">
        <f t="shared" ca="1" si="237"/>
        <v>4</v>
      </c>
      <c r="D7613" t="s">
        <v>6626</v>
      </c>
    </row>
    <row r="7614" spans="1:4" ht="30" customHeight="1">
      <c r="A7614">
        <v>7611</v>
      </c>
      <c r="B7614">
        <f t="shared" ca="1" si="236"/>
        <v>44</v>
      </c>
      <c r="C7614">
        <f t="shared" ca="1" si="237"/>
        <v>2</v>
      </c>
      <c r="D7614" t="s">
        <v>6627</v>
      </c>
    </row>
    <row r="7615" spans="1:4" ht="30" customHeight="1">
      <c r="A7615">
        <v>7612</v>
      </c>
      <c r="B7615">
        <f t="shared" ca="1" si="236"/>
        <v>148</v>
      </c>
      <c r="C7615">
        <f t="shared" ca="1" si="237"/>
        <v>3</v>
      </c>
      <c r="D7615" t="s">
        <v>6628</v>
      </c>
    </row>
    <row r="7616" spans="1:4" ht="30" customHeight="1">
      <c r="A7616">
        <v>7613</v>
      </c>
      <c r="B7616">
        <f t="shared" ca="1" si="236"/>
        <v>156</v>
      </c>
      <c r="C7616">
        <f t="shared" ca="1" si="237"/>
        <v>9</v>
      </c>
      <c r="D7616" t="s">
        <v>6629</v>
      </c>
    </row>
    <row r="7617" spans="1:4" ht="30" customHeight="1">
      <c r="A7617">
        <v>7614</v>
      </c>
      <c r="B7617">
        <f t="shared" ca="1" si="236"/>
        <v>159</v>
      </c>
      <c r="C7617">
        <f t="shared" ca="1" si="237"/>
        <v>7</v>
      </c>
      <c r="D7617" t="s">
        <v>6630</v>
      </c>
    </row>
    <row r="7618" spans="1:4" ht="30" customHeight="1">
      <c r="A7618">
        <v>7615</v>
      </c>
      <c r="B7618">
        <f t="shared" ca="1" si="236"/>
        <v>113</v>
      </c>
      <c r="C7618">
        <f t="shared" ca="1" si="237"/>
        <v>9</v>
      </c>
      <c r="D7618" t="s">
        <v>6631</v>
      </c>
    </row>
    <row r="7619" spans="1:4" ht="30" customHeight="1">
      <c r="A7619">
        <v>7616</v>
      </c>
      <c r="B7619">
        <f t="shared" ca="1" si="236"/>
        <v>73</v>
      </c>
      <c r="C7619">
        <f t="shared" ca="1" si="237"/>
        <v>4</v>
      </c>
      <c r="D7619" t="s">
        <v>6632</v>
      </c>
    </row>
    <row r="7620" spans="1:4" ht="30" customHeight="1">
      <c r="A7620">
        <v>7617</v>
      </c>
      <c r="B7620">
        <f t="shared" ref="B7620:B7683" ca="1" si="238">RANDBETWEEN(1,$E$4)</f>
        <v>145</v>
      </c>
      <c r="C7620">
        <f t="shared" ref="C7620:C7683" ca="1" si="239">RANDBETWEEN(1,$F$4)</f>
        <v>2</v>
      </c>
      <c r="D7620" t="s">
        <v>6633</v>
      </c>
    </row>
    <row r="7621" spans="1:4" ht="30" customHeight="1">
      <c r="A7621">
        <v>7618</v>
      </c>
      <c r="B7621">
        <f t="shared" ca="1" si="238"/>
        <v>89</v>
      </c>
      <c r="C7621">
        <f t="shared" ca="1" si="239"/>
        <v>5</v>
      </c>
      <c r="D7621" t="s">
        <v>6634</v>
      </c>
    </row>
    <row r="7622" spans="1:4" ht="30" customHeight="1">
      <c r="A7622">
        <v>7619</v>
      </c>
      <c r="B7622">
        <f t="shared" ca="1" si="238"/>
        <v>46</v>
      </c>
      <c r="C7622">
        <f t="shared" ca="1" si="239"/>
        <v>5</v>
      </c>
      <c r="D7622" t="s">
        <v>6635</v>
      </c>
    </row>
    <row r="7623" spans="1:4" ht="30" customHeight="1">
      <c r="A7623">
        <v>7620</v>
      </c>
      <c r="B7623">
        <f t="shared" ca="1" si="238"/>
        <v>70</v>
      </c>
      <c r="C7623">
        <f t="shared" ca="1" si="239"/>
        <v>6</v>
      </c>
      <c r="D7623" t="s">
        <v>6636</v>
      </c>
    </row>
    <row r="7624" spans="1:4" ht="30" customHeight="1">
      <c r="A7624">
        <v>7621</v>
      </c>
      <c r="B7624">
        <f t="shared" ca="1" si="238"/>
        <v>64</v>
      </c>
      <c r="C7624">
        <f t="shared" ca="1" si="239"/>
        <v>3</v>
      </c>
      <c r="D7624" t="s">
        <v>6637</v>
      </c>
    </row>
    <row r="7625" spans="1:4" ht="30" customHeight="1">
      <c r="A7625">
        <v>7622</v>
      </c>
      <c r="B7625">
        <f t="shared" ca="1" si="238"/>
        <v>91</v>
      </c>
      <c r="C7625">
        <f t="shared" ca="1" si="239"/>
        <v>8</v>
      </c>
      <c r="D7625" t="s">
        <v>6638</v>
      </c>
    </row>
    <row r="7626" spans="1:4" ht="30" customHeight="1">
      <c r="A7626">
        <v>7623</v>
      </c>
      <c r="B7626">
        <f t="shared" ca="1" si="238"/>
        <v>150</v>
      </c>
      <c r="C7626">
        <f t="shared" ca="1" si="239"/>
        <v>3</v>
      </c>
      <c r="D7626" t="s">
        <v>6639</v>
      </c>
    </row>
    <row r="7627" spans="1:4" ht="30" customHeight="1">
      <c r="A7627">
        <v>7624</v>
      </c>
      <c r="B7627">
        <f t="shared" ca="1" si="238"/>
        <v>76</v>
      </c>
      <c r="C7627">
        <f t="shared" ca="1" si="239"/>
        <v>8</v>
      </c>
      <c r="D7627" t="s">
        <v>6640</v>
      </c>
    </row>
    <row r="7628" spans="1:4" ht="30" customHeight="1">
      <c r="A7628">
        <v>7625</v>
      </c>
      <c r="B7628">
        <f t="shared" ca="1" si="238"/>
        <v>11</v>
      </c>
      <c r="C7628">
        <f t="shared" ca="1" si="239"/>
        <v>4</v>
      </c>
      <c r="D7628" t="s">
        <v>6641</v>
      </c>
    </row>
    <row r="7629" spans="1:4" ht="30" customHeight="1">
      <c r="A7629">
        <v>7626</v>
      </c>
      <c r="B7629">
        <f t="shared" ca="1" si="238"/>
        <v>100</v>
      </c>
      <c r="C7629">
        <f t="shared" ca="1" si="239"/>
        <v>9</v>
      </c>
      <c r="D7629" t="s">
        <v>6642</v>
      </c>
    </row>
    <row r="7630" spans="1:4" ht="30" customHeight="1">
      <c r="A7630">
        <v>7627</v>
      </c>
      <c r="B7630">
        <f t="shared" ca="1" si="238"/>
        <v>192</v>
      </c>
      <c r="C7630">
        <f t="shared" ca="1" si="239"/>
        <v>5</v>
      </c>
      <c r="D7630" t="s">
        <v>6643</v>
      </c>
    </row>
    <row r="7631" spans="1:4" ht="30" customHeight="1">
      <c r="A7631">
        <v>7628</v>
      </c>
      <c r="B7631">
        <f t="shared" ca="1" si="238"/>
        <v>8</v>
      </c>
      <c r="C7631">
        <f t="shared" ca="1" si="239"/>
        <v>7</v>
      </c>
      <c r="D7631" t="s">
        <v>6644</v>
      </c>
    </row>
    <row r="7632" spans="1:4" ht="30" customHeight="1">
      <c r="A7632">
        <v>7629</v>
      </c>
      <c r="B7632">
        <f t="shared" ca="1" si="238"/>
        <v>156</v>
      </c>
      <c r="C7632">
        <f t="shared" ca="1" si="239"/>
        <v>5</v>
      </c>
      <c r="D7632" t="s">
        <v>6645</v>
      </c>
    </row>
    <row r="7633" spans="1:4" ht="30" customHeight="1">
      <c r="A7633">
        <v>7630</v>
      </c>
      <c r="B7633">
        <f t="shared" ca="1" si="238"/>
        <v>106</v>
      </c>
      <c r="C7633">
        <f t="shared" ca="1" si="239"/>
        <v>8</v>
      </c>
      <c r="D7633" t="s">
        <v>6646</v>
      </c>
    </row>
    <row r="7634" spans="1:4" ht="30" customHeight="1">
      <c r="A7634">
        <v>7631</v>
      </c>
      <c r="B7634">
        <f t="shared" ca="1" si="238"/>
        <v>140</v>
      </c>
      <c r="C7634">
        <f t="shared" ca="1" si="239"/>
        <v>7</v>
      </c>
      <c r="D7634" t="s">
        <v>6647</v>
      </c>
    </row>
    <row r="7635" spans="1:4" ht="30" customHeight="1">
      <c r="A7635">
        <v>7632</v>
      </c>
      <c r="B7635">
        <f t="shared" ca="1" si="238"/>
        <v>182</v>
      </c>
      <c r="C7635">
        <f t="shared" ca="1" si="239"/>
        <v>4</v>
      </c>
      <c r="D7635" t="s">
        <v>6648</v>
      </c>
    </row>
    <row r="7636" spans="1:4" ht="30" customHeight="1">
      <c r="A7636">
        <v>7633</v>
      </c>
      <c r="B7636">
        <f t="shared" ca="1" si="238"/>
        <v>13</v>
      </c>
      <c r="C7636">
        <f t="shared" ca="1" si="239"/>
        <v>4</v>
      </c>
      <c r="D7636" t="s">
        <v>6649</v>
      </c>
    </row>
    <row r="7637" spans="1:4" ht="30" customHeight="1">
      <c r="A7637">
        <v>7634</v>
      </c>
      <c r="B7637">
        <f t="shared" ca="1" si="238"/>
        <v>100</v>
      </c>
      <c r="C7637">
        <f t="shared" ca="1" si="239"/>
        <v>6</v>
      </c>
      <c r="D7637" t="s">
        <v>6650</v>
      </c>
    </row>
    <row r="7638" spans="1:4" ht="30" customHeight="1">
      <c r="A7638">
        <v>7635</v>
      </c>
      <c r="B7638">
        <f t="shared" ca="1" si="238"/>
        <v>193</v>
      </c>
      <c r="C7638">
        <f t="shared" ca="1" si="239"/>
        <v>4</v>
      </c>
      <c r="D7638" t="s">
        <v>6651</v>
      </c>
    </row>
    <row r="7639" spans="1:4" ht="30" customHeight="1">
      <c r="A7639">
        <v>7636</v>
      </c>
      <c r="B7639">
        <f t="shared" ca="1" si="238"/>
        <v>51</v>
      </c>
      <c r="C7639">
        <f t="shared" ca="1" si="239"/>
        <v>9</v>
      </c>
      <c r="D7639" t="s">
        <v>6652</v>
      </c>
    </row>
    <row r="7640" spans="1:4" ht="30" customHeight="1">
      <c r="A7640">
        <v>7637</v>
      </c>
      <c r="B7640">
        <f t="shared" ca="1" si="238"/>
        <v>12</v>
      </c>
      <c r="C7640">
        <f t="shared" ca="1" si="239"/>
        <v>9</v>
      </c>
      <c r="D7640" t="s">
        <v>6653</v>
      </c>
    </row>
    <row r="7641" spans="1:4" ht="30" customHeight="1">
      <c r="A7641">
        <v>7638</v>
      </c>
      <c r="B7641">
        <f t="shared" ca="1" si="238"/>
        <v>50</v>
      </c>
      <c r="C7641">
        <f t="shared" ca="1" si="239"/>
        <v>7</v>
      </c>
      <c r="D7641" t="s">
        <v>6654</v>
      </c>
    </row>
    <row r="7642" spans="1:4" ht="30" customHeight="1">
      <c r="A7642">
        <v>7639</v>
      </c>
      <c r="B7642">
        <f t="shared" ca="1" si="238"/>
        <v>120</v>
      </c>
      <c r="C7642">
        <f t="shared" ca="1" si="239"/>
        <v>9</v>
      </c>
      <c r="D7642" t="s">
        <v>6655</v>
      </c>
    </row>
    <row r="7643" spans="1:4" ht="30" customHeight="1">
      <c r="A7643">
        <v>7640</v>
      </c>
      <c r="B7643">
        <f t="shared" ca="1" si="238"/>
        <v>130</v>
      </c>
      <c r="C7643">
        <f t="shared" ca="1" si="239"/>
        <v>3</v>
      </c>
      <c r="D7643" t="s">
        <v>6656</v>
      </c>
    </row>
    <row r="7644" spans="1:4" ht="30" customHeight="1">
      <c r="A7644">
        <v>7641</v>
      </c>
      <c r="B7644">
        <f t="shared" ca="1" si="238"/>
        <v>63</v>
      </c>
      <c r="C7644">
        <f t="shared" ca="1" si="239"/>
        <v>2</v>
      </c>
      <c r="D7644" t="s">
        <v>6657</v>
      </c>
    </row>
    <row r="7645" spans="1:4" ht="30" customHeight="1">
      <c r="A7645">
        <v>7642</v>
      </c>
      <c r="B7645">
        <f t="shared" ca="1" si="238"/>
        <v>96</v>
      </c>
      <c r="C7645">
        <f t="shared" ca="1" si="239"/>
        <v>4</v>
      </c>
      <c r="D7645" t="s">
        <v>6658</v>
      </c>
    </row>
    <row r="7646" spans="1:4" ht="30" customHeight="1">
      <c r="A7646">
        <v>7643</v>
      </c>
      <c r="B7646">
        <f t="shared" ca="1" si="238"/>
        <v>55</v>
      </c>
      <c r="C7646">
        <f t="shared" ca="1" si="239"/>
        <v>2</v>
      </c>
      <c r="D7646" t="s">
        <v>6659</v>
      </c>
    </row>
    <row r="7647" spans="1:4" ht="30" customHeight="1">
      <c r="A7647">
        <v>7644</v>
      </c>
      <c r="B7647">
        <f t="shared" ca="1" si="238"/>
        <v>62</v>
      </c>
      <c r="C7647">
        <f t="shared" ca="1" si="239"/>
        <v>3</v>
      </c>
      <c r="D7647" t="s">
        <v>6660</v>
      </c>
    </row>
    <row r="7648" spans="1:4" ht="30" customHeight="1">
      <c r="A7648">
        <v>7645</v>
      </c>
      <c r="B7648">
        <f t="shared" ca="1" si="238"/>
        <v>175</v>
      </c>
      <c r="C7648">
        <f t="shared" ca="1" si="239"/>
        <v>5</v>
      </c>
      <c r="D7648" t="s">
        <v>6661</v>
      </c>
    </row>
    <row r="7649" spans="1:4" ht="30" customHeight="1">
      <c r="A7649">
        <v>7646</v>
      </c>
      <c r="B7649">
        <f t="shared" ca="1" si="238"/>
        <v>175</v>
      </c>
      <c r="C7649">
        <f t="shared" ca="1" si="239"/>
        <v>1</v>
      </c>
      <c r="D7649" t="s">
        <v>6662</v>
      </c>
    </row>
    <row r="7650" spans="1:4" ht="30" customHeight="1">
      <c r="A7650">
        <v>7647</v>
      </c>
      <c r="B7650">
        <f t="shared" ca="1" si="238"/>
        <v>165</v>
      </c>
      <c r="C7650">
        <f t="shared" ca="1" si="239"/>
        <v>9</v>
      </c>
      <c r="D7650" t="s">
        <v>6663</v>
      </c>
    </row>
    <row r="7651" spans="1:4" ht="30" customHeight="1">
      <c r="A7651">
        <v>7648</v>
      </c>
      <c r="B7651">
        <f t="shared" ca="1" si="238"/>
        <v>174</v>
      </c>
      <c r="C7651">
        <f t="shared" ca="1" si="239"/>
        <v>2</v>
      </c>
      <c r="D7651" t="s">
        <v>6664</v>
      </c>
    </row>
    <row r="7652" spans="1:4" ht="30" customHeight="1">
      <c r="A7652">
        <v>7649</v>
      </c>
      <c r="B7652">
        <f t="shared" ca="1" si="238"/>
        <v>153</v>
      </c>
      <c r="C7652">
        <f t="shared" ca="1" si="239"/>
        <v>5</v>
      </c>
      <c r="D7652" t="s">
        <v>6665</v>
      </c>
    </row>
    <row r="7653" spans="1:4" ht="30" customHeight="1">
      <c r="A7653">
        <v>7650</v>
      </c>
      <c r="B7653">
        <f t="shared" ca="1" si="238"/>
        <v>181</v>
      </c>
      <c r="C7653">
        <f t="shared" ca="1" si="239"/>
        <v>5</v>
      </c>
      <c r="D7653" t="s">
        <v>6666</v>
      </c>
    </row>
    <row r="7654" spans="1:4" ht="30" customHeight="1">
      <c r="A7654">
        <v>7651</v>
      </c>
      <c r="B7654">
        <f t="shared" ca="1" si="238"/>
        <v>164</v>
      </c>
      <c r="C7654">
        <f t="shared" ca="1" si="239"/>
        <v>7</v>
      </c>
      <c r="D7654" t="s">
        <v>6667</v>
      </c>
    </row>
    <row r="7655" spans="1:4" ht="30" customHeight="1">
      <c r="A7655">
        <v>7652</v>
      </c>
      <c r="B7655">
        <f t="shared" ca="1" si="238"/>
        <v>27</v>
      </c>
      <c r="C7655">
        <f t="shared" ca="1" si="239"/>
        <v>6</v>
      </c>
      <c r="D7655" t="s">
        <v>6668</v>
      </c>
    </row>
    <row r="7656" spans="1:4" ht="30" customHeight="1">
      <c r="A7656">
        <v>7653</v>
      </c>
      <c r="B7656">
        <f t="shared" ca="1" si="238"/>
        <v>125</v>
      </c>
      <c r="C7656">
        <f t="shared" ca="1" si="239"/>
        <v>3</v>
      </c>
      <c r="D7656" t="s">
        <v>6669</v>
      </c>
    </row>
    <row r="7657" spans="1:4" ht="30" customHeight="1">
      <c r="A7657">
        <v>7654</v>
      </c>
      <c r="B7657">
        <f t="shared" ca="1" si="238"/>
        <v>70</v>
      </c>
      <c r="C7657">
        <f t="shared" ca="1" si="239"/>
        <v>3</v>
      </c>
      <c r="D7657" t="s">
        <v>6670</v>
      </c>
    </row>
    <row r="7658" spans="1:4" ht="30" customHeight="1">
      <c r="A7658">
        <v>7655</v>
      </c>
      <c r="B7658">
        <f t="shared" ca="1" si="238"/>
        <v>85</v>
      </c>
      <c r="C7658">
        <f t="shared" ca="1" si="239"/>
        <v>2</v>
      </c>
      <c r="D7658" t="s">
        <v>6671</v>
      </c>
    </row>
    <row r="7659" spans="1:4" ht="30" customHeight="1">
      <c r="A7659">
        <v>7656</v>
      </c>
      <c r="B7659">
        <f t="shared" ca="1" si="238"/>
        <v>181</v>
      </c>
      <c r="C7659">
        <f t="shared" ca="1" si="239"/>
        <v>9</v>
      </c>
      <c r="D7659" t="s">
        <v>6672</v>
      </c>
    </row>
    <row r="7660" spans="1:4" ht="30" customHeight="1">
      <c r="A7660">
        <v>7657</v>
      </c>
      <c r="B7660">
        <f t="shared" ca="1" si="238"/>
        <v>123</v>
      </c>
      <c r="C7660">
        <f t="shared" ca="1" si="239"/>
        <v>9</v>
      </c>
      <c r="D7660" t="s">
        <v>6673</v>
      </c>
    </row>
    <row r="7661" spans="1:4" ht="30" customHeight="1">
      <c r="A7661">
        <v>7658</v>
      </c>
      <c r="B7661">
        <f t="shared" ca="1" si="238"/>
        <v>21</v>
      </c>
      <c r="C7661">
        <f t="shared" ca="1" si="239"/>
        <v>8</v>
      </c>
      <c r="D7661" t="s">
        <v>6674</v>
      </c>
    </row>
    <row r="7662" spans="1:4" ht="30" customHeight="1">
      <c r="A7662">
        <v>7659</v>
      </c>
      <c r="B7662">
        <f t="shared" ca="1" si="238"/>
        <v>52</v>
      </c>
      <c r="C7662">
        <f t="shared" ca="1" si="239"/>
        <v>6</v>
      </c>
      <c r="D7662" t="s">
        <v>6675</v>
      </c>
    </row>
    <row r="7663" spans="1:4" ht="30" customHeight="1">
      <c r="A7663">
        <v>7660</v>
      </c>
      <c r="B7663">
        <f t="shared" ca="1" si="238"/>
        <v>146</v>
      </c>
      <c r="C7663">
        <f t="shared" ca="1" si="239"/>
        <v>3</v>
      </c>
      <c r="D7663" t="s">
        <v>6676</v>
      </c>
    </row>
    <row r="7664" spans="1:4" ht="30" customHeight="1">
      <c r="A7664">
        <v>7661</v>
      </c>
      <c r="B7664">
        <f t="shared" ca="1" si="238"/>
        <v>48</v>
      </c>
      <c r="C7664">
        <f t="shared" ca="1" si="239"/>
        <v>5</v>
      </c>
      <c r="D7664" t="s">
        <v>6677</v>
      </c>
    </row>
    <row r="7665" spans="1:4" ht="30" customHeight="1">
      <c r="A7665">
        <v>7662</v>
      </c>
      <c r="B7665">
        <f t="shared" ca="1" si="238"/>
        <v>170</v>
      </c>
      <c r="C7665">
        <f t="shared" ca="1" si="239"/>
        <v>8</v>
      </c>
      <c r="D7665" t="s">
        <v>6678</v>
      </c>
    </row>
    <row r="7666" spans="1:4" ht="30" customHeight="1">
      <c r="A7666">
        <v>7663</v>
      </c>
      <c r="B7666">
        <f t="shared" ca="1" si="238"/>
        <v>149</v>
      </c>
      <c r="C7666">
        <f t="shared" ca="1" si="239"/>
        <v>2</v>
      </c>
      <c r="D7666" t="s">
        <v>6679</v>
      </c>
    </row>
    <row r="7667" spans="1:4" ht="30" customHeight="1">
      <c r="A7667">
        <v>7664</v>
      </c>
      <c r="B7667">
        <f t="shared" ca="1" si="238"/>
        <v>148</v>
      </c>
      <c r="C7667">
        <f t="shared" ca="1" si="239"/>
        <v>8</v>
      </c>
      <c r="D7667" t="s">
        <v>6680</v>
      </c>
    </row>
    <row r="7668" spans="1:4" ht="30" customHeight="1">
      <c r="A7668">
        <v>7665</v>
      </c>
      <c r="B7668">
        <f t="shared" ca="1" si="238"/>
        <v>133</v>
      </c>
      <c r="C7668">
        <f t="shared" ca="1" si="239"/>
        <v>4</v>
      </c>
      <c r="D7668" t="s">
        <v>6681</v>
      </c>
    </row>
    <row r="7669" spans="1:4" ht="30" customHeight="1">
      <c r="A7669">
        <v>7666</v>
      </c>
      <c r="B7669">
        <f t="shared" ca="1" si="238"/>
        <v>17</v>
      </c>
      <c r="C7669">
        <f t="shared" ca="1" si="239"/>
        <v>4</v>
      </c>
      <c r="D7669" t="s">
        <v>6682</v>
      </c>
    </row>
    <row r="7670" spans="1:4" ht="30" customHeight="1">
      <c r="A7670">
        <v>7667</v>
      </c>
      <c r="B7670">
        <f t="shared" ca="1" si="238"/>
        <v>164</v>
      </c>
      <c r="C7670">
        <f t="shared" ca="1" si="239"/>
        <v>6</v>
      </c>
      <c r="D7670" t="s">
        <v>6683</v>
      </c>
    </row>
    <row r="7671" spans="1:4" ht="30" customHeight="1">
      <c r="A7671">
        <v>7668</v>
      </c>
      <c r="B7671">
        <f t="shared" ca="1" si="238"/>
        <v>122</v>
      </c>
      <c r="C7671">
        <f t="shared" ca="1" si="239"/>
        <v>3</v>
      </c>
      <c r="D7671" t="s">
        <v>6684</v>
      </c>
    </row>
    <row r="7672" spans="1:4" ht="30" customHeight="1">
      <c r="A7672">
        <v>7669</v>
      </c>
      <c r="B7672">
        <f t="shared" ca="1" si="238"/>
        <v>112</v>
      </c>
      <c r="C7672">
        <f t="shared" ca="1" si="239"/>
        <v>4</v>
      </c>
      <c r="D7672" t="s">
        <v>6685</v>
      </c>
    </row>
    <row r="7673" spans="1:4" ht="30" customHeight="1">
      <c r="A7673">
        <v>7670</v>
      </c>
      <c r="B7673">
        <f t="shared" ca="1" si="238"/>
        <v>45</v>
      </c>
      <c r="C7673">
        <f t="shared" ca="1" si="239"/>
        <v>7</v>
      </c>
      <c r="D7673" t="s">
        <v>6686</v>
      </c>
    </row>
    <row r="7674" spans="1:4" ht="30" customHeight="1">
      <c r="A7674">
        <v>7671</v>
      </c>
      <c r="B7674">
        <f t="shared" ca="1" si="238"/>
        <v>128</v>
      </c>
      <c r="C7674">
        <f t="shared" ca="1" si="239"/>
        <v>3</v>
      </c>
      <c r="D7674" t="s">
        <v>6687</v>
      </c>
    </row>
    <row r="7675" spans="1:4" ht="30" customHeight="1">
      <c r="A7675">
        <v>7672</v>
      </c>
      <c r="B7675">
        <f t="shared" ca="1" si="238"/>
        <v>129</v>
      </c>
      <c r="C7675">
        <f t="shared" ca="1" si="239"/>
        <v>4</v>
      </c>
      <c r="D7675" t="s">
        <v>6688</v>
      </c>
    </row>
    <row r="7676" spans="1:4" ht="30" customHeight="1">
      <c r="A7676">
        <v>7673</v>
      </c>
      <c r="B7676">
        <f t="shared" ca="1" si="238"/>
        <v>140</v>
      </c>
      <c r="C7676">
        <f t="shared" ca="1" si="239"/>
        <v>9</v>
      </c>
      <c r="D7676" t="s">
        <v>6689</v>
      </c>
    </row>
    <row r="7677" spans="1:4" ht="30" customHeight="1">
      <c r="A7677">
        <v>7674</v>
      </c>
      <c r="B7677">
        <f t="shared" ca="1" si="238"/>
        <v>102</v>
      </c>
      <c r="C7677">
        <f t="shared" ca="1" si="239"/>
        <v>6</v>
      </c>
      <c r="D7677" t="s">
        <v>6690</v>
      </c>
    </row>
    <row r="7678" spans="1:4" ht="30" customHeight="1">
      <c r="A7678">
        <v>7675</v>
      </c>
      <c r="B7678">
        <f t="shared" ca="1" si="238"/>
        <v>79</v>
      </c>
      <c r="C7678">
        <f t="shared" ca="1" si="239"/>
        <v>2</v>
      </c>
      <c r="D7678" t="s">
        <v>6691</v>
      </c>
    </row>
    <row r="7679" spans="1:4" ht="30" customHeight="1">
      <c r="A7679">
        <v>7676</v>
      </c>
      <c r="B7679">
        <f t="shared" ca="1" si="238"/>
        <v>105</v>
      </c>
      <c r="C7679">
        <f t="shared" ca="1" si="239"/>
        <v>3</v>
      </c>
      <c r="D7679" t="s">
        <v>6692</v>
      </c>
    </row>
    <row r="7680" spans="1:4" ht="30" customHeight="1">
      <c r="A7680">
        <v>7677</v>
      </c>
      <c r="B7680">
        <f t="shared" ca="1" si="238"/>
        <v>136</v>
      </c>
      <c r="C7680">
        <f t="shared" ca="1" si="239"/>
        <v>7</v>
      </c>
      <c r="D7680" t="s">
        <v>6693</v>
      </c>
    </row>
    <row r="7681" spans="1:4" ht="30" customHeight="1">
      <c r="A7681">
        <v>7678</v>
      </c>
      <c r="B7681">
        <f t="shared" ca="1" si="238"/>
        <v>110</v>
      </c>
      <c r="C7681">
        <f t="shared" ca="1" si="239"/>
        <v>2</v>
      </c>
      <c r="D7681" t="s">
        <v>6694</v>
      </c>
    </row>
    <row r="7682" spans="1:4" ht="30" customHeight="1">
      <c r="A7682">
        <v>7679</v>
      </c>
      <c r="B7682">
        <f t="shared" ca="1" si="238"/>
        <v>182</v>
      </c>
      <c r="C7682">
        <f t="shared" ca="1" si="239"/>
        <v>8</v>
      </c>
      <c r="D7682" t="s">
        <v>6695</v>
      </c>
    </row>
    <row r="7683" spans="1:4" ht="30" customHeight="1">
      <c r="A7683">
        <v>7680</v>
      </c>
      <c r="B7683">
        <f t="shared" ca="1" si="238"/>
        <v>190</v>
      </c>
      <c r="C7683">
        <f t="shared" ca="1" si="239"/>
        <v>1</v>
      </c>
      <c r="D7683" t="s">
        <v>6696</v>
      </c>
    </row>
    <row r="7684" spans="1:4" ht="30" customHeight="1">
      <c r="A7684">
        <v>7681</v>
      </c>
      <c r="B7684">
        <f t="shared" ref="B7684:B7747" ca="1" si="240">RANDBETWEEN(1,$E$4)</f>
        <v>137</v>
      </c>
      <c r="C7684">
        <f t="shared" ref="C7684:C7747" ca="1" si="241">RANDBETWEEN(1,$F$4)</f>
        <v>2</v>
      </c>
      <c r="D7684" t="s">
        <v>6697</v>
      </c>
    </row>
    <row r="7685" spans="1:4" ht="30" customHeight="1">
      <c r="A7685">
        <v>7682</v>
      </c>
      <c r="B7685">
        <f t="shared" ca="1" si="240"/>
        <v>195</v>
      </c>
      <c r="C7685">
        <f t="shared" ca="1" si="241"/>
        <v>6</v>
      </c>
      <c r="D7685" t="s">
        <v>6698</v>
      </c>
    </row>
    <row r="7686" spans="1:4" ht="30" customHeight="1">
      <c r="A7686">
        <v>7683</v>
      </c>
      <c r="B7686">
        <f t="shared" ca="1" si="240"/>
        <v>7</v>
      </c>
      <c r="C7686">
        <f t="shared" ca="1" si="241"/>
        <v>9</v>
      </c>
      <c r="D7686" t="s">
        <v>6699</v>
      </c>
    </row>
    <row r="7687" spans="1:4" ht="30" customHeight="1">
      <c r="A7687">
        <v>7684</v>
      </c>
      <c r="B7687">
        <f t="shared" ca="1" si="240"/>
        <v>50</v>
      </c>
      <c r="C7687">
        <f t="shared" ca="1" si="241"/>
        <v>9</v>
      </c>
      <c r="D7687" t="s">
        <v>6700</v>
      </c>
    </row>
    <row r="7688" spans="1:4" ht="30" customHeight="1">
      <c r="A7688">
        <v>7685</v>
      </c>
      <c r="B7688">
        <f t="shared" ca="1" si="240"/>
        <v>65</v>
      </c>
      <c r="C7688">
        <f t="shared" ca="1" si="241"/>
        <v>7</v>
      </c>
      <c r="D7688" t="s">
        <v>6701</v>
      </c>
    </row>
    <row r="7689" spans="1:4" ht="30" customHeight="1">
      <c r="A7689">
        <v>7686</v>
      </c>
      <c r="B7689">
        <f t="shared" ca="1" si="240"/>
        <v>112</v>
      </c>
      <c r="C7689">
        <f t="shared" ca="1" si="241"/>
        <v>3</v>
      </c>
      <c r="D7689" t="s">
        <v>6702</v>
      </c>
    </row>
    <row r="7690" spans="1:4" ht="30" customHeight="1">
      <c r="A7690">
        <v>7687</v>
      </c>
      <c r="B7690">
        <f t="shared" ca="1" si="240"/>
        <v>88</v>
      </c>
      <c r="C7690">
        <f t="shared" ca="1" si="241"/>
        <v>1</v>
      </c>
      <c r="D7690" t="s">
        <v>6703</v>
      </c>
    </row>
    <row r="7691" spans="1:4" ht="30" customHeight="1">
      <c r="A7691">
        <v>7688</v>
      </c>
      <c r="B7691">
        <f t="shared" ca="1" si="240"/>
        <v>49</v>
      </c>
      <c r="C7691">
        <f t="shared" ca="1" si="241"/>
        <v>5</v>
      </c>
      <c r="D7691" t="s">
        <v>6704</v>
      </c>
    </row>
    <row r="7692" spans="1:4" ht="30" customHeight="1">
      <c r="A7692">
        <v>7689</v>
      </c>
      <c r="B7692">
        <f t="shared" ca="1" si="240"/>
        <v>50</v>
      </c>
      <c r="C7692">
        <f t="shared" ca="1" si="241"/>
        <v>6</v>
      </c>
      <c r="D7692" t="s">
        <v>6705</v>
      </c>
    </row>
    <row r="7693" spans="1:4" ht="30" customHeight="1">
      <c r="A7693">
        <v>7690</v>
      </c>
      <c r="B7693">
        <f t="shared" ca="1" si="240"/>
        <v>159</v>
      </c>
      <c r="C7693">
        <f t="shared" ca="1" si="241"/>
        <v>1</v>
      </c>
      <c r="D7693" t="s">
        <v>6706</v>
      </c>
    </row>
    <row r="7694" spans="1:4" ht="30" customHeight="1">
      <c r="A7694">
        <v>7691</v>
      </c>
      <c r="B7694">
        <f t="shared" ca="1" si="240"/>
        <v>19</v>
      </c>
      <c r="C7694">
        <f t="shared" ca="1" si="241"/>
        <v>7</v>
      </c>
      <c r="D7694" t="s">
        <v>6707</v>
      </c>
    </row>
    <row r="7695" spans="1:4" ht="30" customHeight="1">
      <c r="A7695">
        <v>7692</v>
      </c>
      <c r="B7695">
        <f t="shared" ca="1" si="240"/>
        <v>38</v>
      </c>
      <c r="C7695">
        <f t="shared" ca="1" si="241"/>
        <v>3</v>
      </c>
      <c r="D7695" t="s">
        <v>6708</v>
      </c>
    </row>
    <row r="7696" spans="1:4" ht="30" customHeight="1">
      <c r="A7696">
        <v>7693</v>
      </c>
      <c r="B7696">
        <f t="shared" ca="1" si="240"/>
        <v>87</v>
      </c>
      <c r="C7696">
        <f t="shared" ca="1" si="241"/>
        <v>4</v>
      </c>
      <c r="D7696" t="s">
        <v>6709</v>
      </c>
    </row>
    <row r="7697" spans="1:4" ht="30" customHeight="1">
      <c r="A7697">
        <v>7694</v>
      </c>
      <c r="B7697">
        <f t="shared" ca="1" si="240"/>
        <v>109</v>
      </c>
      <c r="C7697">
        <f t="shared" ca="1" si="241"/>
        <v>6</v>
      </c>
      <c r="D7697" t="s">
        <v>6710</v>
      </c>
    </row>
    <row r="7698" spans="1:4" ht="30" customHeight="1">
      <c r="A7698">
        <v>7695</v>
      </c>
      <c r="B7698">
        <f t="shared" ca="1" si="240"/>
        <v>99</v>
      </c>
      <c r="C7698">
        <f t="shared" ca="1" si="241"/>
        <v>4</v>
      </c>
      <c r="D7698" t="s">
        <v>6711</v>
      </c>
    </row>
    <row r="7699" spans="1:4" ht="30" customHeight="1">
      <c r="A7699">
        <v>7696</v>
      </c>
      <c r="B7699">
        <f t="shared" ca="1" si="240"/>
        <v>9</v>
      </c>
      <c r="C7699">
        <f t="shared" ca="1" si="241"/>
        <v>8</v>
      </c>
      <c r="D7699" t="s">
        <v>6712</v>
      </c>
    </row>
    <row r="7700" spans="1:4" ht="30" customHeight="1">
      <c r="A7700">
        <v>7697</v>
      </c>
      <c r="B7700">
        <f t="shared" ca="1" si="240"/>
        <v>154</v>
      </c>
      <c r="C7700">
        <f t="shared" ca="1" si="241"/>
        <v>1</v>
      </c>
      <c r="D7700" t="s">
        <v>6713</v>
      </c>
    </row>
    <row r="7701" spans="1:4" ht="30" customHeight="1">
      <c r="A7701">
        <v>7698</v>
      </c>
      <c r="B7701">
        <f t="shared" ca="1" si="240"/>
        <v>50</v>
      </c>
      <c r="C7701">
        <f t="shared" ca="1" si="241"/>
        <v>9</v>
      </c>
      <c r="D7701" t="s">
        <v>6714</v>
      </c>
    </row>
    <row r="7702" spans="1:4" ht="30" customHeight="1">
      <c r="A7702">
        <v>7699</v>
      </c>
      <c r="B7702">
        <f t="shared" ca="1" si="240"/>
        <v>84</v>
      </c>
      <c r="C7702">
        <f t="shared" ca="1" si="241"/>
        <v>3</v>
      </c>
      <c r="D7702" t="s">
        <v>6715</v>
      </c>
    </row>
    <row r="7703" spans="1:4" ht="30" customHeight="1">
      <c r="A7703">
        <v>7700</v>
      </c>
      <c r="B7703">
        <f t="shared" ca="1" si="240"/>
        <v>168</v>
      </c>
      <c r="C7703">
        <f t="shared" ca="1" si="241"/>
        <v>8</v>
      </c>
      <c r="D7703" t="s">
        <v>6716</v>
      </c>
    </row>
    <row r="7704" spans="1:4" ht="30" customHeight="1">
      <c r="A7704">
        <v>7701</v>
      </c>
      <c r="B7704">
        <f t="shared" ca="1" si="240"/>
        <v>185</v>
      </c>
      <c r="C7704">
        <f t="shared" ca="1" si="241"/>
        <v>5</v>
      </c>
      <c r="D7704" t="s">
        <v>6717</v>
      </c>
    </row>
    <row r="7705" spans="1:4" ht="30" customHeight="1">
      <c r="A7705">
        <v>7702</v>
      </c>
      <c r="B7705">
        <f t="shared" ca="1" si="240"/>
        <v>52</v>
      </c>
      <c r="C7705">
        <f t="shared" ca="1" si="241"/>
        <v>5</v>
      </c>
      <c r="D7705" t="s">
        <v>6718</v>
      </c>
    </row>
    <row r="7706" spans="1:4" ht="30" customHeight="1">
      <c r="A7706">
        <v>7703</v>
      </c>
      <c r="B7706">
        <f t="shared" ca="1" si="240"/>
        <v>18</v>
      </c>
      <c r="C7706">
        <f t="shared" ca="1" si="241"/>
        <v>9</v>
      </c>
      <c r="D7706" t="s">
        <v>6719</v>
      </c>
    </row>
    <row r="7707" spans="1:4" ht="30" customHeight="1">
      <c r="A7707">
        <v>7704</v>
      </c>
      <c r="B7707">
        <f t="shared" ca="1" si="240"/>
        <v>13</v>
      </c>
      <c r="C7707">
        <f t="shared" ca="1" si="241"/>
        <v>4</v>
      </c>
      <c r="D7707" t="s">
        <v>6720</v>
      </c>
    </row>
    <row r="7708" spans="1:4" ht="30" customHeight="1">
      <c r="A7708">
        <v>7705</v>
      </c>
      <c r="B7708">
        <f t="shared" ca="1" si="240"/>
        <v>149</v>
      </c>
      <c r="C7708">
        <f t="shared" ca="1" si="241"/>
        <v>2</v>
      </c>
      <c r="D7708" t="s">
        <v>6721</v>
      </c>
    </row>
    <row r="7709" spans="1:4" ht="30" customHeight="1">
      <c r="A7709">
        <v>7706</v>
      </c>
      <c r="B7709">
        <f t="shared" ca="1" si="240"/>
        <v>3</v>
      </c>
      <c r="C7709">
        <f t="shared" ca="1" si="241"/>
        <v>2</v>
      </c>
      <c r="D7709" t="s">
        <v>6722</v>
      </c>
    </row>
    <row r="7710" spans="1:4" ht="30" customHeight="1">
      <c r="A7710">
        <v>7707</v>
      </c>
      <c r="B7710">
        <f t="shared" ca="1" si="240"/>
        <v>121</v>
      </c>
      <c r="C7710">
        <f t="shared" ca="1" si="241"/>
        <v>1</v>
      </c>
      <c r="D7710" t="s">
        <v>6723</v>
      </c>
    </row>
    <row r="7711" spans="1:4" ht="30" customHeight="1">
      <c r="A7711">
        <v>7708</v>
      </c>
      <c r="B7711">
        <f t="shared" ca="1" si="240"/>
        <v>180</v>
      </c>
      <c r="C7711">
        <f t="shared" ca="1" si="241"/>
        <v>8</v>
      </c>
      <c r="D7711" t="s">
        <v>6724</v>
      </c>
    </row>
    <row r="7712" spans="1:4" ht="30" customHeight="1">
      <c r="A7712">
        <v>7709</v>
      </c>
      <c r="B7712">
        <f t="shared" ca="1" si="240"/>
        <v>27</v>
      </c>
      <c r="C7712">
        <f t="shared" ca="1" si="241"/>
        <v>3</v>
      </c>
      <c r="D7712" t="s">
        <v>6725</v>
      </c>
    </row>
    <row r="7713" spans="1:4" ht="30" customHeight="1">
      <c r="A7713">
        <v>7710</v>
      </c>
      <c r="B7713">
        <f t="shared" ca="1" si="240"/>
        <v>103</v>
      </c>
      <c r="C7713">
        <f t="shared" ca="1" si="241"/>
        <v>7</v>
      </c>
      <c r="D7713" t="s">
        <v>6726</v>
      </c>
    </row>
    <row r="7714" spans="1:4" ht="30" customHeight="1">
      <c r="A7714">
        <v>7711</v>
      </c>
      <c r="B7714">
        <f t="shared" ca="1" si="240"/>
        <v>179</v>
      </c>
      <c r="C7714">
        <f t="shared" ca="1" si="241"/>
        <v>5</v>
      </c>
      <c r="D7714" t="s">
        <v>6727</v>
      </c>
    </row>
    <row r="7715" spans="1:4" ht="30" customHeight="1">
      <c r="A7715">
        <v>7712</v>
      </c>
      <c r="B7715">
        <f t="shared" ca="1" si="240"/>
        <v>63</v>
      </c>
      <c r="C7715">
        <f t="shared" ca="1" si="241"/>
        <v>8</v>
      </c>
      <c r="D7715" t="s">
        <v>6728</v>
      </c>
    </row>
    <row r="7716" spans="1:4" ht="30" customHeight="1">
      <c r="A7716">
        <v>7713</v>
      </c>
      <c r="B7716">
        <f t="shared" ca="1" si="240"/>
        <v>81</v>
      </c>
      <c r="C7716">
        <f t="shared" ca="1" si="241"/>
        <v>2</v>
      </c>
      <c r="D7716" t="s">
        <v>6729</v>
      </c>
    </row>
    <row r="7717" spans="1:4" ht="30" customHeight="1">
      <c r="A7717">
        <v>7714</v>
      </c>
      <c r="B7717">
        <f t="shared" ca="1" si="240"/>
        <v>67</v>
      </c>
      <c r="C7717">
        <f t="shared" ca="1" si="241"/>
        <v>6</v>
      </c>
      <c r="D7717" t="s">
        <v>6730</v>
      </c>
    </row>
    <row r="7718" spans="1:4" ht="30" customHeight="1">
      <c r="A7718">
        <v>7715</v>
      </c>
      <c r="B7718">
        <f t="shared" ca="1" si="240"/>
        <v>56</v>
      </c>
      <c r="C7718">
        <f t="shared" ca="1" si="241"/>
        <v>8</v>
      </c>
      <c r="D7718" t="s">
        <v>6731</v>
      </c>
    </row>
    <row r="7719" spans="1:4" ht="30" customHeight="1">
      <c r="A7719">
        <v>7716</v>
      </c>
      <c r="B7719">
        <f t="shared" ca="1" si="240"/>
        <v>120</v>
      </c>
      <c r="C7719">
        <f t="shared" ca="1" si="241"/>
        <v>5</v>
      </c>
      <c r="D7719" t="s">
        <v>6732</v>
      </c>
    </row>
    <row r="7720" spans="1:4" ht="30" customHeight="1">
      <c r="A7720">
        <v>7717</v>
      </c>
      <c r="B7720">
        <f t="shared" ca="1" si="240"/>
        <v>141</v>
      </c>
      <c r="C7720">
        <f t="shared" ca="1" si="241"/>
        <v>6</v>
      </c>
      <c r="D7720" t="s">
        <v>6733</v>
      </c>
    </row>
    <row r="7721" spans="1:4" ht="30" customHeight="1">
      <c r="A7721">
        <v>7718</v>
      </c>
      <c r="B7721">
        <f t="shared" ca="1" si="240"/>
        <v>26</v>
      </c>
      <c r="C7721">
        <f t="shared" ca="1" si="241"/>
        <v>2</v>
      </c>
      <c r="D7721" t="s">
        <v>6734</v>
      </c>
    </row>
    <row r="7722" spans="1:4" ht="30" customHeight="1">
      <c r="A7722">
        <v>7719</v>
      </c>
      <c r="B7722">
        <f t="shared" ca="1" si="240"/>
        <v>36</v>
      </c>
      <c r="C7722">
        <f t="shared" ca="1" si="241"/>
        <v>7</v>
      </c>
      <c r="D7722" t="s">
        <v>6735</v>
      </c>
    </row>
    <row r="7723" spans="1:4" ht="30" customHeight="1">
      <c r="A7723">
        <v>7720</v>
      </c>
      <c r="B7723">
        <f t="shared" ca="1" si="240"/>
        <v>53</v>
      </c>
      <c r="C7723">
        <f t="shared" ca="1" si="241"/>
        <v>3</v>
      </c>
      <c r="D7723" t="s">
        <v>6736</v>
      </c>
    </row>
    <row r="7724" spans="1:4" ht="30" customHeight="1">
      <c r="A7724">
        <v>7721</v>
      </c>
      <c r="B7724">
        <f t="shared" ca="1" si="240"/>
        <v>193</v>
      </c>
      <c r="C7724">
        <f t="shared" ca="1" si="241"/>
        <v>8</v>
      </c>
      <c r="D7724" t="s">
        <v>6737</v>
      </c>
    </row>
    <row r="7725" spans="1:4" ht="30" customHeight="1">
      <c r="A7725">
        <v>7722</v>
      </c>
      <c r="B7725">
        <f t="shared" ca="1" si="240"/>
        <v>148</v>
      </c>
      <c r="C7725">
        <f t="shared" ca="1" si="241"/>
        <v>8</v>
      </c>
      <c r="D7725" t="s">
        <v>6738</v>
      </c>
    </row>
    <row r="7726" spans="1:4" ht="30" customHeight="1">
      <c r="A7726">
        <v>7723</v>
      </c>
      <c r="B7726">
        <f t="shared" ca="1" si="240"/>
        <v>105</v>
      </c>
      <c r="C7726">
        <f t="shared" ca="1" si="241"/>
        <v>6</v>
      </c>
      <c r="D7726" t="s">
        <v>6739</v>
      </c>
    </row>
    <row r="7727" spans="1:4" ht="30" customHeight="1">
      <c r="A7727">
        <v>7724</v>
      </c>
      <c r="B7727">
        <f t="shared" ca="1" si="240"/>
        <v>32</v>
      </c>
      <c r="C7727">
        <f t="shared" ca="1" si="241"/>
        <v>7</v>
      </c>
      <c r="D7727" t="s">
        <v>6740</v>
      </c>
    </row>
    <row r="7728" spans="1:4" ht="30" customHeight="1">
      <c r="A7728">
        <v>7725</v>
      </c>
      <c r="B7728">
        <f t="shared" ca="1" si="240"/>
        <v>147</v>
      </c>
      <c r="C7728">
        <f t="shared" ca="1" si="241"/>
        <v>9</v>
      </c>
      <c r="D7728" t="s">
        <v>6741</v>
      </c>
    </row>
    <row r="7729" spans="1:4" ht="30" customHeight="1">
      <c r="A7729">
        <v>7726</v>
      </c>
      <c r="B7729">
        <f t="shared" ca="1" si="240"/>
        <v>110</v>
      </c>
      <c r="C7729">
        <f t="shared" ca="1" si="241"/>
        <v>4</v>
      </c>
      <c r="D7729" t="s">
        <v>6742</v>
      </c>
    </row>
    <row r="7730" spans="1:4" ht="30" customHeight="1">
      <c r="A7730">
        <v>7727</v>
      </c>
      <c r="B7730">
        <f t="shared" ca="1" si="240"/>
        <v>14</v>
      </c>
      <c r="C7730">
        <f t="shared" ca="1" si="241"/>
        <v>2</v>
      </c>
      <c r="D7730" t="s">
        <v>6743</v>
      </c>
    </row>
    <row r="7731" spans="1:4" ht="30" customHeight="1">
      <c r="A7731">
        <v>7728</v>
      </c>
      <c r="B7731">
        <f t="shared" ca="1" si="240"/>
        <v>2</v>
      </c>
      <c r="C7731">
        <f t="shared" ca="1" si="241"/>
        <v>3</v>
      </c>
      <c r="D7731" t="s">
        <v>6744</v>
      </c>
    </row>
    <row r="7732" spans="1:4" ht="30" customHeight="1">
      <c r="A7732">
        <v>7729</v>
      </c>
      <c r="B7732">
        <f t="shared" ca="1" si="240"/>
        <v>112</v>
      </c>
      <c r="C7732">
        <f t="shared" ca="1" si="241"/>
        <v>7</v>
      </c>
      <c r="D7732" t="s">
        <v>6745</v>
      </c>
    </row>
    <row r="7733" spans="1:4" ht="30" customHeight="1">
      <c r="A7733">
        <v>7730</v>
      </c>
      <c r="B7733">
        <f t="shared" ca="1" si="240"/>
        <v>182</v>
      </c>
      <c r="C7733">
        <f t="shared" ca="1" si="241"/>
        <v>7</v>
      </c>
      <c r="D7733" t="s">
        <v>6746</v>
      </c>
    </row>
    <row r="7734" spans="1:4" ht="30" customHeight="1">
      <c r="A7734">
        <v>7731</v>
      </c>
      <c r="B7734">
        <f t="shared" ca="1" si="240"/>
        <v>49</v>
      </c>
      <c r="C7734">
        <f t="shared" ca="1" si="241"/>
        <v>5</v>
      </c>
      <c r="D7734" t="s">
        <v>6747</v>
      </c>
    </row>
    <row r="7735" spans="1:4" ht="30" customHeight="1">
      <c r="A7735">
        <v>7732</v>
      </c>
      <c r="B7735">
        <f t="shared" ca="1" si="240"/>
        <v>83</v>
      </c>
      <c r="C7735">
        <f t="shared" ca="1" si="241"/>
        <v>6</v>
      </c>
      <c r="D7735" t="s">
        <v>6748</v>
      </c>
    </row>
    <row r="7736" spans="1:4" ht="30" customHeight="1">
      <c r="A7736">
        <v>7733</v>
      </c>
      <c r="B7736">
        <f t="shared" ca="1" si="240"/>
        <v>46</v>
      </c>
      <c r="C7736">
        <f t="shared" ca="1" si="241"/>
        <v>5</v>
      </c>
      <c r="D7736" t="s">
        <v>6749</v>
      </c>
    </row>
    <row r="7737" spans="1:4" ht="30" customHeight="1">
      <c r="A7737">
        <v>7734</v>
      </c>
      <c r="B7737">
        <f t="shared" ca="1" si="240"/>
        <v>101</v>
      </c>
      <c r="C7737">
        <f t="shared" ca="1" si="241"/>
        <v>2</v>
      </c>
      <c r="D7737" t="s">
        <v>6750</v>
      </c>
    </row>
    <row r="7738" spans="1:4" ht="30" customHeight="1">
      <c r="A7738">
        <v>7735</v>
      </c>
      <c r="B7738">
        <f t="shared" ca="1" si="240"/>
        <v>13</v>
      </c>
      <c r="C7738">
        <f t="shared" ca="1" si="241"/>
        <v>6</v>
      </c>
      <c r="D7738" t="s">
        <v>6751</v>
      </c>
    </row>
    <row r="7739" spans="1:4" ht="30" customHeight="1">
      <c r="A7739">
        <v>7736</v>
      </c>
      <c r="B7739">
        <f t="shared" ca="1" si="240"/>
        <v>16</v>
      </c>
      <c r="C7739">
        <f t="shared" ca="1" si="241"/>
        <v>5</v>
      </c>
      <c r="D7739" t="s">
        <v>6752</v>
      </c>
    </row>
    <row r="7740" spans="1:4" ht="30" customHeight="1">
      <c r="A7740">
        <v>7737</v>
      </c>
      <c r="B7740">
        <f t="shared" ca="1" si="240"/>
        <v>104</v>
      </c>
      <c r="C7740">
        <f t="shared" ca="1" si="241"/>
        <v>8</v>
      </c>
      <c r="D7740" t="s">
        <v>6753</v>
      </c>
    </row>
    <row r="7741" spans="1:4" ht="30" customHeight="1">
      <c r="A7741">
        <v>7738</v>
      </c>
      <c r="B7741">
        <f t="shared" ca="1" si="240"/>
        <v>24</v>
      </c>
      <c r="C7741">
        <f t="shared" ca="1" si="241"/>
        <v>3</v>
      </c>
      <c r="D7741" t="s">
        <v>6754</v>
      </c>
    </row>
    <row r="7742" spans="1:4" ht="30" customHeight="1">
      <c r="A7742">
        <v>7739</v>
      </c>
      <c r="B7742">
        <f t="shared" ca="1" si="240"/>
        <v>144</v>
      </c>
      <c r="C7742">
        <f t="shared" ca="1" si="241"/>
        <v>2</v>
      </c>
      <c r="D7742" t="s">
        <v>6755</v>
      </c>
    </row>
    <row r="7743" spans="1:4" ht="30" customHeight="1">
      <c r="A7743">
        <v>7740</v>
      </c>
      <c r="B7743">
        <f t="shared" ca="1" si="240"/>
        <v>148</v>
      </c>
      <c r="C7743">
        <f t="shared" ca="1" si="241"/>
        <v>9</v>
      </c>
      <c r="D7743" t="s">
        <v>6756</v>
      </c>
    </row>
    <row r="7744" spans="1:4" ht="30" customHeight="1">
      <c r="A7744">
        <v>7741</v>
      </c>
      <c r="B7744">
        <f t="shared" ca="1" si="240"/>
        <v>132</v>
      </c>
      <c r="C7744">
        <f t="shared" ca="1" si="241"/>
        <v>3</v>
      </c>
      <c r="D7744" t="s">
        <v>6757</v>
      </c>
    </row>
    <row r="7745" spans="1:4" ht="30" customHeight="1">
      <c r="A7745">
        <v>7742</v>
      </c>
      <c r="B7745">
        <f t="shared" ca="1" si="240"/>
        <v>93</v>
      </c>
      <c r="C7745">
        <f t="shared" ca="1" si="241"/>
        <v>9</v>
      </c>
      <c r="D7745" t="s">
        <v>6758</v>
      </c>
    </row>
    <row r="7746" spans="1:4" ht="30" customHeight="1">
      <c r="A7746">
        <v>7743</v>
      </c>
      <c r="B7746">
        <f t="shared" ca="1" si="240"/>
        <v>193</v>
      </c>
      <c r="C7746">
        <f t="shared" ca="1" si="241"/>
        <v>6</v>
      </c>
      <c r="D7746" t="s">
        <v>6759</v>
      </c>
    </row>
    <row r="7747" spans="1:4" ht="30" customHeight="1">
      <c r="A7747">
        <v>7744</v>
      </c>
      <c r="B7747">
        <f t="shared" ca="1" si="240"/>
        <v>131</v>
      </c>
      <c r="C7747">
        <f t="shared" ca="1" si="241"/>
        <v>9</v>
      </c>
      <c r="D7747" t="s">
        <v>6760</v>
      </c>
    </row>
    <row r="7748" spans="1:4" ht="30" customHeight="1">
      <c r="A7748">
        <v>7745</v>
      </c>
      <c r="B7748">
        <f t="shared" ref="B7748:B7811" ca="1" si="242">RANDBETWEEN(1,$E$4)</f>
        <v>106</v>
      </c>
      <c r="C7748">
        <f t="shared" ref="C7748:C7811" ca="1" si="243">RANDBETWEEN(1,$F$4)</f>
        <v>8</v>
      </c>
      <c r="D7748" t="s">
        <v>6761</v>
      </c>
    </row>
    <row r="7749" spans="1:4" ht="30" customHeight="1">
      <c r="A7749">
        <v>7746</v>
      </c>
      <c r="B7749">
        <f t="shared" ca="1" si="242"/>
        <v>17</v>
      </c>
      <c r="C7749">
        <f t="shared" ca="1" si="243"/>
        <v>4</v>
      </c>
      <c r="D7749" t="s">
        <v>6762</v>
      </c>
    </row>
    <row r="7750" spans="1:4" ht="30" customHeight="1">
      <c r="A7750">
        <v>7747</v>
      </c>
      <c r="B7750">
        <f t="shared" ca="1" si="242"/>
        <v>124</v>
      </c>
      <c r="C7750">
        <f t="shared" ca="1" si="243"/>
        <v>3</v>
      </c>
      <c r="D7750" t="s">
        <v>6763</v>
      </c>
    </row>
    <row r="7751" spans="1:4" ht="30" customHeight="1">
      <c r="A7751">
        <v>7748</v>
      </c>
      <c r="B7751">
        <f t="shared" ca="1" si="242"/>
        <v>198</v>
      </c>
      <c r="C7751">
        <f t="shared" ca="1" si="243"/>
        <v>2</v>
      </c>
      <c r="D7751" t="s">
        <v>6764</v>
      </c>
    </row>
    <row r="7752" spans="1:4" ht="30" customHeight="1">
      <c r="A7752">
        <v>7749</v>
      </c>
      <c r="B7752">
        <f t="shared" ca="1" si="242"/>
        <v>145</v>
      </c>
      <c r="C7752">
        <f t="shared" ca="1" si="243"/>
        <v>8</v>
      </c>
      <c r="D7752" t="s">
        <v>6765</v>
      </c>
    </row>
    <row r="7753" spans="1:4" ht="30" customHeight="1">
      <c r="A7753">
        <v>7750</v>
      </c>
      <c r="B7753">
        <f t="shared" ca="1" si="242"/>
        <v>200</v>
      </c>
      <c r="C7753">
        <f t="shared" ca="1" si="243"/>
        <v>1</v>
      </c>
      <c r="D7753" t="s">
        <v>6766</v>
      </c>
    </row>
    <row r="7754" spans="1:4" ht="30" customHeight="1">
      <c r="A7754">
        <v>7751</v>
      </c>
      <c r="B7754">
        <f t="shared" ca="1" si="242"/>
        <v>126</v>
      </c>
      <c r="C7754">
        <f t="shared" ca="1" si="243"/>
        <v>2</v>
      </c>
      <c r="D7754" t="s">
        <v>6767</v>
      </c>
    </row>
    <row r="7755" spans="1:4" ht="30" customHeight="1">
      <c r="A7755">
        <v>7752</v>
      </c>
      <c r="B7755">
        <f t="shared" ca="1" si="242"/>
        <v>28</v>
      </c>
      <c r="C7755">
        <f t="shared" ca="1" si="243"/>
        <v>2</v>
      </c>
      <c r="D7755" t="s">
        <v>6768</v>
      </c>
    </row>
    <row r="7756" spans="1:4" ht="30" customHeight="1">
      <c r="A7756">
        <v>7753</v>
      </c>
      <c r="B7756">
        <f t="shared" ca="1" si="242"/>
        <v>26</v>
      </c>
      <c r="C7756">
        <f t="shared" ca="1" si="243"/>
        <v>1</v>
      </c>
      <c r="D7756" t="s">
        <v>6769</v>
      </c>
    </row>
    <row r="7757" spans="1:4" ht="30" customHeight="1">
      <c r="A7757">
        <v>7754</v>
      </c>
      <c r="B7757">
        <f t="shared" ca="1" si="242"/>
        <v>187</v>
      </c>
      <c r="C7757">
        <f t="shared" ca="1" si="243"/>
        <v>2</v>
      </c>
      <c r="D7757" t="s">
        <v>6770</v>
      </c>
    </row>
    <row r="7758" spans="1:4" ht="30" customHeight="1">
      <c r="A7758">
        <v>7755</v>
      </c>
      <c r="B7758">
        <f t="shared" ca="1" si="242"/>
        <v>195</v>
      </c>
      <c r="C7758">
        <f t="shared" ca="1" si="243"/>
        <v>4</v>
      </c>
      <c r="D7758" t="s">
        <v>6771</v>
      </c>
    </row>
    <row r="7759" spans="1:4" ht="30" customHeight="1">
      <c r="A7759">
        <v>7756</v>
      </c>
      <c r="B7759">
        <f t="shared" ca="1" si="242"/>
        <v>65</v>
      </c>
      <c r="C7759">
        <f t="shared" ca="1" si="243"/>
        <v>3</v>
      </c>
      <c r="D7759" t="s">
        <v>6772</v>
      </c>
    </row>
    <row r="7760" spans="1:4" ht="30" customHeight="1">
      <c r="A7760">
        <v>7757</v>
      </c>
      <c r="B7760">
        <f t="shared" ca="1" si="242"/>
        <v>142</v>
      </c>
      <c r="C7760">
        <f t="shared" ca="1" si="243"/>
        <v>6</v>
      </c>
      <c r="D7760" t="s">
        <v>6773</v>
      </c>
    </row>
    <row r="7761" spans="1:4" ht="30" customHeight="1">
      <c r="A7761">
        <v>7758</v>
      </c>
      <c r="B7761">
        <f t="shared" ca="1" si="242"/>
        <v>21</v>
      </c>
      <c r="C7761">
        <f t="shared" ca="1" si="243"/>
        <v>6</v>
      </c>
      <c r="D7761" t="s">
        <v>6774</v>
      </c>
    </row>
    <row r="7762" spans="1:4" ht="30" customHeight="1">
      <c r="A7762">
        <v>7759</v>
      </c>
      <c r="B7762">
        <f t="shared" ca="1" si="242"/>
        <v>193</v>
      </c>
      <c r="C7762">
        <f t="shared" ca="1" si="243"/>
        <v>1</v>
      </c>
      <c r="D7762" t="s">
        <v>6775</v>
      </c>
    </row>
    <row r="7763" spans="1:4" ht="30" customHeight="1">
      <c r="A7763">
        <v>7760</v>
      </c>
      <c r="B7763">
        <f t="shared" ca="1" si="242"/>
        <v>104</v>
      </c>
      <c r="C7763">
        <f t="shared" ca="1" si="243"/>
        <v>1</v>
      </c>
      <c r="D7763" t="s">
        <v>6776</v>
      </c>
    </row>
    <row r="7764" spans="1:4" ht="30" customHeight="1">
      <c r="A7764">
        <v>7761</v>
      </c>
      <c r="B7764">
        <f t="shared" ca="1" si="242"/>
        <v>175</v>
      </c>
      <c r="C7764">
        <f t="shared" ca="1" si="243"/>
        <v>9</v>
      </c>
      <c r="D7764" t="s">
        <v>6777</v>
      </c>
    </row>
    <row r="7765" spans="1:4" ht="30" customHeight="1">
      <c r="A7765">
        <v>7762</v>
      </c>
      <c r="B7765">
        <f t="shared" ca="1" si="242"/>
        <v>18</v>
      </c>
      <c r="C7765">
        <f t="shared" ca="1" si="243"/>
        <v>5</v>
      </c>
      <c r="D7765" t="s">
        <v>6778</v>
      </c>
    </row>
    <row r="7766" spans="1:4" ht="30" customHeight="1">
      <c r="A7766">
        <v>7763</v>
      </c>
      <c r="B7766">
        <f t="shared" ca="1" si="242"/>
        <v>93</v>
      </c>
      <c r="C7766">
        <f t="shared" ca="1" si="243"/>
        <v>4</v>
      </c>
      <c r="D7766" t="s">
        <v>6779</v>
      </c>
    </row>
    <row r="7767" spans="1:4" ht="30" customHeight="1">
      <c r="A7767">
        <v>7764</v>
      </c>
      <c r="B7767">
        <f t="shared" ca="1" si="242"/>
        <v>135</v>
      </c>
      <c r="C7767">
        <f t="shared" ca="1" si="243"/>
        <v>9</v>
      </c>
      <c r="D7767" t="s">
        <v>6780</v>
      </c>
    </row>
    <row r="7768" spans="1:4" ht="30" customHeight="1">
      <c r="A7768">
        <v>7765</v>
      </c>
      <c r="B7768">
        <f t="shared" ca="1" si="242"/>
        <v>46</v>
      </c>
      <c r="C7768">
        <f t="shared" ca="1" si="243"/>
        <v>6</v>
      </c>
      <c r="D7768" t="s">
        <v>6781</v>
      </c>
    </row>
    <row r="7769" spans="1:4" ht="30" customHeight="1">
      <c r="A7769">
        <v>7766</v>
      </c>
      <c r="B7769">
        <f t="shared" ca="1" si="242"/>
        <v>48</v>
      </c>
      <c r="C7769">
        <f t="shared" ca="1" si="243"/>
        <v>4</v>
      </c>
      <c r="D7769" t="s">
        <v>6782</v>
      </c>
    </row>
    <row r="7770" spans="1:4" ht="30" customHeight="1">
      <c r="A7770">
        <v>7767</v>
      </c>
      <c r="B7770">
        <f t="shared" ca="1" si="242"/>
        <v>176</v>
      </c>
      <c r="C7770">
        <f t="shared" ca="1" si="243"/>
        <v>7</v>
      </c>
      <c r="D7770" t="s">
        <v>6783</v>
      </c>
    </row>
    <row r="7771" spans="1:4" ht="30" customHeight="1">
      <c r="A7771">
        <v>7768</v>
      </c>
      <c r="B7771">
        <f t="shared" ca="1" si="242"/>
        <v>50</v>
      </c>
      <c r="C7771">
        <f t="shared" ca="1" si="243"/>
        <v>1</v>
      </c>
      <c r="D7771" t="s">
        <v>6784</v>
      </c>
    </row>
    <row r="7772" spans="1:4" ht="30" customHeight="1">
      <c r="A7772">
        <v>7769</v>
      </c>
      <c r="B7772">
        <f t="shared" ca="1" si="242"/>
        <v>90</v>
      </c>
      <c r="C7772">
        <f t="shared" ca="1" si="243"/>
        <v>5</v>
      </c>
      <c r="D7772" t="s">
        <v>6785</v>
      </c>
    </row>
    <row r="7773" spans="1:4" ht="30" customHeight="1">
      <c r="A7773">
        <v>7770</v>
      </c>
      <c r="B7773">
        <f t="shared" ca="1" si="242"/>
        <v>141</v>
      </c>
      <c r="C7773">
        <f t="shared" ca="1" si="243"/>
        <v>7</v>
      </c>
      <c r="D7773" t="s">
        <v>6786</v>
      </c>
    </row>
    <row r="7774" spans="1:4" ht="30" customHeight="1">
      <c r="A7774">
        <v>7771</v>
      </c>
      <c r="B7774">
        <f t="shared" ca="1" si="242"/>
        <v>31</v>
      </c>
      <c r="C7774">
        <f t="shared" ca="1" si="243"/>
        <v>5</v>
      </c>
      <c r="D7774" t="s">
        <v>6787</v>
      </c>
    </row>
    <row r="7775" spans="1:4" ht="30" customHeight="1">
      <c r="A7775">
        <v>7772</v>
      </c>
      <c r="B7775">
        <f t="shared" ca="1" si="242"/>
        <v>176</v>
      </c>
      <c r="C7775">
        <f t="shared" ca="1" si="243"/>
        <v>4</v>
      </c>
      <c r="D7775" t="s">
        <v>6788</v>
      </c>
    </row>
    <row r="7776" spans="1:4" ht="30" customHeight="1">
      <c r="A7776">
        <v>7773</v>
      </c>
      <c r="B7776">
        <f t="shared" ca="1" si="242"/>
        <v>80</v>
      </c>
      <c r="C7776">
        <f t="shared" ca="1" si="243"/>
        <v>8</v>
      </c>
      <c r="D7776" t="s">
        <v>6789</v>
      </c>
    </row>
    <row r="7777" spans="1:4" ht="30" customHeight="1">
      <c r="A7777">
        <v>7774</v>
      </c>
      <c r="B7777">
        <f t="shared" ca="1" si="242"/>
        <v>65</v>
      </c>
      <c r="C7777">
        <f t="shared" ca="1" si="243"/>
        <v>9</v>
      </c>
      <c r="D7777" t="s">
        <v>6790</v>
      </c>
    </row>
    <row r="7778" spans="1:4" ht="30" customHeight="1">
      <c r="A7778">
        <v>7775</v>
      </c>
      <c r="B7778">
        <f t="shared" ca="1" si="242"/>
        <v>179</v>
      </c>
      <c r="C7778">
        <f t="shared" ca="1" si="243"/>
        <v>3</v>
      </c>
      <c r="D7778" t="s">
        <v>6791</v>
      </c>
    </row>
    <row r="7779" spans="1:4" ht="30" customHeight="1">
      <c r="A7779">
        <v>7776</v>
      </c>
      <c r="B7779">
        <f t="shared" ca="1" si="242"/>
        <v>139</v>
      </c>
      <c r="C7779">
        <f t="shared" ca="1" si="243"/>
        <v>8</v>
      </c>
      <c r="D7779" t="s">
        <v>6792</v>
      </c>
    </row>
    <row r="7780" spans="1:4" ht="30" customHeight="1">
      <c r="A7780">
        <v>7777</v>
      </c>
      <c r="B7780">
        <f t="shared" ca="1" si="242"/>
        <v>32</v>
      </c>
      <c r="C7780">
        <f t="shared" ca="1" si="243"/>
        <v>6</v>
      </c>
      <c r="D7780" t="s">
        <v>6793</v>
      </c>
    </row>
    <row r="7781" spans="1:4" ht="30" customHeight="1">
      <c r="A7781">
        <v>7778</v>
      </c>
      <c r="B7781">
        <f t="shared" ca="1" si="242"/>
        <v>198</v>
      </c>
      <c r="C7781">
        <f t="shared" ca="1" si="243"/>
        <v>7</v>
      </c>
      <c r="D7781" t="s">
        <v>6794</v>
      </c>
    </row>
    <row r="7782" spans="1:4" ht="30" customHeight="1">
      <c r="A7782">
        <v>7779</v>
      </c>
      <c r="B7782">
        <f t="shared" ca="1" si="242"/>
        <v>187</v>
      </c>
      <c r="C7782">
        <f t="shared" ca="1" si="243"/>
        <v>5</v>
      </c>
      <c r="D7782" t="s">
        <v>6795</v>
      </c>
    </row>
    <row r="7783" spans="1:4" ht="30" customHeight="1">
      <c r="A7783">
        <v>7780</v>
      </c>
      <c r="B7783">
        <f t="shared" ca="1" si="242"/>
        <v>54</v>
      </c>
      <c r="C7783">
        <f t="shared" ca="1" si="243"/>
        <v>8</v>
      </c>
      <c r="D7783" t="s">
        <v>6796</v>
      </c>
    </row>
    <row r="7784" spans="1:4" ht="30" customHeight="1">
      <c r="A7784">
        <v>7781</v>
      </c>
      <c r="B7784">
        <f t="shared" ca="1" si="242"/>
        <v>50</v>
      </c>
      <c r="C7784">
        <f t="shared" ca="1" si="243"/>
        <v>8</v>
      </c>
      <c r="D7784" t="s">
        <v>6797</v>
      </c>
    </row>
    <row r="7785" spans="1:4" ht="30" customHeight="1">
      <c r="A7785">
        <v>7782</v>
      </c>
      <c r="B7785">
        <f t="shared" ca="1" si="242"/>
        <v>1</v>
      </c>
      <c r="C7785">
        <f t="shared" ca="1" si="243"/>
        <v>6</v>
      </c>
      <c r="D7785" t="s">
        <v>6797</v>
      </c>
    </row>
    <row r="7786" spans="1:4" ht="30" customHeight="1">
      <c r="A7786">
        <v>7783</v>
      </c>
      <c r="B7786">
        <f t="shared" ca="1" si="242"/>
        <v>10</v>
      </c>
      <c r="C7786">
        <f t="shared" ca="1" si="243"/>
        <v>9</v>
      </c>
      <c r="D7786" t="s">
        <v>6798</v>
      </c>
    </row>
    <row r="7787" spans="1:4" ht="30" customHeight="1">
      <c r="A7787">
        <v>7784</v>
      </c>
      <c r="B7787">
        <f t="shared" ca="1" si="242"/>
        <v>106</v>
      </c>
      <c r="C7787">
        <f t="shared" ca="1" si="243"/>
        <v>2</v>
      </c>
      <c r="D7787" t="s">
        <v>6799</v>
      </c>
    </row>
    <row r="7788" spans="1:4" ht="30" customHeight="1">
      <c r="A7788">
        <v>7785</v>
      </c>
      <c r="B7788">
        <f t="shared" ca="1" si="242"/>
        <v>102</v>
      </c>
      <c r="C7788">
        <f t="shared" ca="1" si="243"/>
        <v>5</v>
      </c>
      <c r="D7788" t="s">
        <v>6800</v>
      </c>
    </row>
    <row r="7789" spans="1:4" ht="30" customHeight="1">
      <c r="A7789">
        <v>7786</v>
      </c>
      <c r="B7789">
        <f t="shared" ca="1" si="242"/>
        <v>131</v>
      </c>
      <c r="C7789">
        <f t="shared" ca="1" si="243"/>
        <v>9</v>
      </c>
      <c r="D7789" t="s">
        <v>6801</v>
      </c>
    </row>
    <row r="7790" spans="1:4" ht="30" customHeight="1">
      <c r="A7790">
        <v>7787</v>
      </c>
      <c r="B7790">
        <f t="shared" ca="1" si="242"/>
        <v>156</v>
      </c>
      <c r="C7790">
        <f t="shared" ca="1" si="243"/>
        <v>7</v>
      </c>
      <c r="D7790" t="s">
        <v>6802</v>
      </c>
    </row>
    <row r="7791" spans="1:4" ht="30" customHeight="1">
      <c r="A7791">
        <v>7788</v>
      </c>
      <c r="B7791">
        <f t="shared" ca="1" si="242"/>
        <v>162</v>
      </c>
      <c r="C7791">
        <f t="shared" ca="1" si="243"/>
        <v>3</v>
      </c>
      <c r="D7791" t="s">
        <v>6803</v>
      </c>
    </row>
    <row r="7792" spans="1:4" ht="30" customHeight="1">
      <c r="A7792">
        <v>7789</v>
      </c>
      <c r="B7792">
        <f t="shared" ca="1" si="242"/>
        <v>94</v>
      </c>
      <c r="C7792">
        <f t="shared" ca="1" si="243"/>
        <v>9</v>
      </c>
      <c r="D7792" t="s">
        <v>6804</v>
      </c>
    </row>
    <row r="7793" spans="1:4" ht="30" customHeight="1">
      <c r="A7793">
        <v>7790</v>
      </c>
      <c r="B7793">
        <f t="shared" ca="1" si="242"/>
        <v>193</v>
      </c>
      <c r="C7793">
        <f t="shared" ca="1" si="243"/>
        <v>8</v>
      </c>
      <c r="D7793" t="s">
        <v>6805</v>
      </c>
    </row>
    <row r="7794" spans="1:4" ht="30" customHeight="1">
      <c r="A7794">
        <v>7791</v>
      </c>
      <c r="B7794">
        <f t="shared" ca="1" si="242"/>
        <v>2</v>
      </c>
      <c r="C7794">
        <f t="shared" ca="1" si="243"/>
        <v>9</v>
      </c>
      <c r="D7794" t="s">
        <v>6806</v>
      </c>
    </row>
    <row r="7795" spans="1:4" ht="30" customHeight="1">
      <c r="A7795">
        <v>7792</v>
      </c>
      <c r="B7795">
        <f t="shared" ca="1" si="242"/>
        <v>36</v>
      </c>
      <c r="C7795">
        <f t="shared" ca="1" si="243"/>
        <v>4</v>
      </c>
      <c r="D7795" t="s">
        <v>6807</v>
      </c>
    </row>
    <row r="7796" spans="1:4" ht="30" customHeight="1">
      <c r="A7796">
        <v>7793</v>
      </c>
      <c r="B7796">
        <f t="shared" ca="1" si="242"/>
        <v>100</v>
      </c>
      <c r="C7796">
        <f t="shared" ca="1" si="243"/>
        <v>4</v>
      </c>
      <c r="D7796" t="s">
        <v>6808</v>
      </c>
    </row>
    <row r="7797" spans="1:4" ht="30" customHeight="1">
      <c r="A7797">
        <v>7794</v>
      </c>
      <c r="B7797">
        <f t="shared" ca="1" si="242"/>
        <v>19</v>
      </c>
      <c r="C7797">
        <f t="shared" ca="1" si="243"/>
        <v>3</v>
      </c>
      <c r="D7797" t="s">
        <v>6809</v>
      </c>
    </row>
    <row r="7798" spans="1:4" ht="30" customHeight="1">
      <c r="A7798">
        <v>7795</v>
      </c>
      <c r="B7798">
        <f t="shared" ca="1" si="242"/>
        <v>101</v>
      </c>
      <c r="C7798">
        <f t="shared" ca="1" si="243"/>
        <v>8</v>
      </c>
      <c r="D7798" t="s">
        <v>6810</v>
      </c>
    </row>
    <row r="7799" spans="1:4" ht="30" customHeight="1">
      <c r="A7799">
        <v>7796</v>
      </c>
      <c r="B7799">
        <f t="shared" ca="1" si="242"/>
        <v>54</v>
      </c>
      <c r="C7799">
        <f t="shared" ca="1" si="243"/>
        <v>6</v>
      </c>
      <c r="D7799" t="s">
        <v>6811</v>
      </c>
    </row>
    <row r="7800" spans="1:4" ht="30" customHeight="1">
      <c r="A7800">
        <v>7797</v>
      </c>
      <c r="B7800">
        <f t="shared" ca="1" si="242"/>
        <v>111</v>
      </c>
      <c r="C7800">
        <f t="shared" ca="1" si="243"/>
        <v>5</v>
      </c>
      <c r="D7800" t="s">
        <v>6812</v>
      </c>
    </row>
    <row r="7801" spans="1:4" ht="30" customHeight="1">
      <c r="A7801">
        <v>7798</v>
      </c>
      <c r="B7801">
        <f t="shared" ca="1" si="242"/>
        <v>94</v>
      </c>
      <c r="C7801">
        <f t="shared" ca="1" si="243"/>
        <v>8</v>
      </c>
      <c r="D7801" t="s">
        <v>6813</v>
      </c>
    </row>
    <row r="7802" spans="1:4" ht="30" customHeight="1">
      <c r="A7802">
        <v>7799</v>
      </c>
      <c r="B7802">
        <f t="shared" ca="1" si="242"/>
        <v>14</v>
      </c>
      <c r="C7802">
        <f t="shared" ca="1" si="243"/>
        <v>5</v>
      </c>
      <c r="D7802" t="s">
        <v>6814</v>
      </c>
    </row>
    <row r="7803" spans="1:4" ht="30" customHeight="1">
      <c r="A7803">
        <v>7800</v>
      </c>
      <c r="B7803">
        <f t="shared" ca="1" si="242"/>
        <v>188</v>
      </c>
      <c r="C7803">
        <f t="shared" ca="1" si="243"/>
        <v>4</v>
      </c>
      <c r="D7803" t="s">
        <v>6815</v>
      </c>
    </row>
    <row r="7804" spans="1:4" ht="30" customHeight="1">
      <c r="A7804">
        <v>7801</v>
      </c>
      <c r="B7804">
        <f t="shared" ca="1" si="242"/>
        <v>134</v>
      </c>
      <c r="C7804">
        <f t="shared" ca="1" si="243"/>
        <v>5</v>
      </c>
      <c r="D7804" t="s">
        <v>6816</v>
      </c>
    </row>
    <row r="7805" spans="1:4" ht="30" customHeight="1">
      <c r="A7805">
        <v>7802</v>
      </c>
      <c r="B7805">
        <f t="shared" ca="1" si="242"/>
        <v>97</v>
      </c>
      <c r="C7805">
        <f t="shared" ca="1" si="243"/>
        <v>1</v>
      </c>
      <c r="D7805" t="s">
        <v>6817</v>
      </c>
    </row>
    <row r="7806" spans="1:4" ht="30" customHeight="1">
      <c r="A7806">
        <v>7803</v>
      </c>
      <c r="B7806">
        <f t="shared" ca="1" si="242"/>
        <v>72</v>
      </c>
      <c r="C7806">
        <f t="shared" ca="1" si="243"/>
        <v>4</v>
      </c>
      <c r="D7806" t="s">
        <v>6818</v>
      </c>
    </row>
    <row r="7807" spans="1:4" ht="30" customHeight="1">
      <c r="A7807">
        <v>7804</v>
      </c>
      <c r="B7807">
        <f t="shared" ca="1" si="242"/>
        <v>167</v>
      </c>
      <c r="C7807">
        <f t="shared" ca="1" si="243"/>
        <v>5</v>
      </c>
      <c r="D7807" t="s">
        <v>6819</v>
      </c>
    </row>
    <row r="7808" spans="1:4" ht="30" customHeight="1">
      <c r="A7808">
        <v>7805</v>
      </c>
      <c r="B7808">
        <f t="shared" ca="1" si="242"/>
        <v>181</v>
      </c>
      <c r="C7808">
        <f t="shared" ca="1" si="243"/>
        <v>1</v>
      </c>
      <c r="D7808" t="s">
        <v>6820</v>
      </c>
    </row>
    <row r="7809" spans="1:4" ht="30" customHeight="1">
      <c r="A7809">
        <v>7806</v>
      </c>
      <c r="B7809">
        <f t="shared" ca="1" si="242"/>
        <v>167</v>
      </c>
      <c r="C7809">
        <f t="shared" ca="1" si="243"/>
        <v>1</v>
      </c>
      <c r="D7809" t="s">
        <v>6821</v>
      </c>
    </row>
    <row r="7810" spans="1:4" ht="30" customHeight="1">
      <c r="A7810">
        <v>7807</v>
      </c>
      <c r="B7810">
        <f t="shared" ca="1" si="242"/>
        <v>73</v>
      </c>
      <c r="C7810">
        <f t="shared" ca="1" si="243"/>
        <v>5</v>
      </c>
      <c r="D7810" t="s">
        <v>6822</v>
      </c>
    </row>
    <row r="7811" spans="1:4" ht="30" customHeight="1">
      <c r="A7811">
        <v>7808</v>
      </c>
      <c r="B7811">
        <f t="shared" ca="1" si="242"/>
        <v>109</v>
      </c>
      <c r="C7811">
        <f t="shared" ca="1" si="243"/>
        <v>3</v>
      </c>
      <c r="D7811" t="s">
        <v>6823</v>
      </c>
    </row>
    <row r="7812" spans="1:4" ht="30" customHeight="1">
      <c r="A7812">
        <v>7809</v>
      </c>
      <c r="B7812">
        <f t="shared" ref="B7812:B7854" ca="1" si="244">RANDBETWEEN(1,$E$4)</f>
        <v>54</v>
      </c>
      <c r="C7812">
        <f t="shared" ref="C7812:C7854" ca="1" si="245">RANDBETWEEN(1,$F$4)</f>
        <v>6</v>
      </c>
      <c r="D7812" t="s">
        <v>6824</v>
      </c>
    </row>
    <row r="7813" spans="1:4" ht="30" customHeight="1">
      <c r="A7813">
        <v>7810</v>
      </c>
      <c r="B7813">
        <f t="shared" ca="1" si="244"/>
        <v>192</v>
      </c>
      <c r="C7813">
        <f t="shared" ca="1" si="245"/>
        <v>1</v>
      </c>
      <c r="D7813" t="s">
        <v>6825</v>
      </c>
    </row>
    <row r="7814" spans="1:4" ht="30" customHeight="1">
      <c r="A7814">
        <v>7811</v>
      </c>
      <c r="B7814">
        <f t="shared" ca="1" si="244"/>
        <v>18</v>
      </c>
      <c r="C7814">
        <f t="shared" ca="1" si="245"/>
        <v>3</v>
      </c>
      <c r="D7814" t="s">
        <v>6826</v>
      </c>
    </row>
    <row r="7815" spans="1:4" ht="30" customHeight="1">
      <c r="A7815">
        <v>7812</v>
      </c>
      <c r="B7815">
        <f t="shared" ca="1" si="244"/>
        <v>189</v>
      </c>
      <c r="C7815">
        <f t="shared" ca="1" si="245"/>
        <v>6</v>
      </c>
      <c r="D7815" t="s">
        <v>6827</v>
      </c>
    </row>
    <row r="7816" spans="1:4" ht="30" customHeight="1">
      <c r="A7816">
        <v>7813</v>
      </c>
      <c r="B7816">
        <f t="shared" ca="1" si="244"/>
        <v>40</v>
      </c>
      <c r="C7816">
        <f t="shared" ca="1" si="245"/>
        <v>1</v>
      </c>
      <c r="D7816" t="s">
        <v>6828</v>
      </c>
    </row>
    <row r="7817" spans="1:4" ht="30" customHeight="1">
      <c r="A7817">
        <v>7814</v>
      </c>
      <c r="B7817">
        <f t="shared" ca="1" si="244"/>
        <v>57</v>
      </c>
      <c r="C7817">
        <f t="shared" ca="1" si="245"/>
        <v>7</v>
      </c>
      <c r="D7817" t="s">
        <v>6829</v>
      </c>
    </row>
    <row r="7818" spans="1:4" ht="30" customHeight="1">
      <c r="A7818">
        <v>7815</v>
      </c>
      <c r="B7818">
        <f t="shared" ca="1" si="244"/>
        <v>80</v>
      </c>
      <c r="C7818">
        <f t="shared" ca="1" si="245"/>
        <v>9</v>
      </c>
      <c r="D7818" t="s">
        <v>6830</v>
      </c>
    </row>
    <row r="7819" spans="1:4" ht="30" customHeight="1">
      <c r="A7819">
        <v>7816</v>
      </c>
      <c r="B7819">
        <f t="shared" ca="1" si="244"/>
        <v>32</v>
      </c>
      <c r="C7819">
        <f t="shared" ca="1" si="245"/>
        <v>8</v>
      </c>
      <c r="D7819" t="s">
        <v>6831</v>
      </c>
    </row>
    <row r="7820" spans="1:4" ht="30" customHeight="1">
      <c r="A7820">
        <v>7817</v>
      </c>
      <c r="B7820">
        <f t="shared" ca="1" si="244"/>
        <v>142</v>
      </c>
      <c r="C7820">
        <f t="shared" ca="1" si="245"/>
        <v>2</v>
      </c>
      <c r="D7820" t="s">
        <v>6832</v>
      </c>
    </row>
    <row r="7821" spans="1:4" ht="30" customHeight="1">
      <c r="A7821">
        <v>7818</v>
      </c>
      <c r="B7821">
        <f t="shared" ca="1" si="244"/>
        <v>178</v>
      </c>
      <c r="C7821">
        <f t="shared" ca="1" si="245"/>
        <v>4</v>
      </c>
      <c r="D7821" t="s">
        <v>6833</v>
      </c>
    </row>
    <row r="7822" spans="1:4" ht="30" customHeight="1">
      <c r="A7822">
        <v>7819</v>
      </c>
      <c r="B7822">
        <f t="shared" ca="1" si="244"/>
        <v>68</v>
      </c>
      <c r="C7822">
        <f t="shared" ca="1" si="245"/>
        <v>7</v>
      </c>
      <c r="D7822" t="s">
        <v>6834</v>
      </c>
    </row>
    <row r="7823" spans="1:4" ht="30" customHeight="1">
      <c r="A7823">
        <v>7820</v>
      </c>
      <c r="B7823">
        <f t="shared" ca="1" si="244"/>
        <v>158</v>
      </c>
      <c r="C7823">
        <f t="shared" ca="1" si="245"/>
        <v>5</v>
      </c>
      <c r="D7823" t="s">
        <v>6835</v>
      </c>
    </row>
    <row r="7824" spans="1:4" ht="30" customHeight="1">
      <c r="A7824">
        <v>7821</v>
      </c>
      <c r="B7824">
        <f t="shared" ca="1" si="244"/>
        <v>78</v>
      </c>
      <c r="C7824">
        <f t="shared" ca="1" si="245"/>
        <v>2</v>
      </c>
      <c r="D7824" t="s">
        <v>6836</v>
      </c>
    </row>
    <row r="7825" spans="1:4" ht="30" customHeight="1">
      <c r="A7825">
        <v>7822</v>
      </c>
      <c r="B7825">
        <f t="shared" ca="1" si="244"/>
        <v>133</v>
      </c>
      <c r="C7825">
        <f t="shared" ca="1" si="245"/>
        <v>9</v>
      </c>
      <c r="D7825" t="s">
        <v>6837</v>
      </c>
    </row>
    <row r="7826" spans="1:4" ht="30" customHeight="1">
      <c r="A7826">
        <v>7823</v>
      </c>
      <c r="B7826">
        <f t="shared" ca="1" si="244"/>
        <v>128</v>
      </c>
      <c r="C7826">
        <f t="shared" ca="1" si="245"/>
        <v>2</v>
      </c>
      <c r="D7826" t="s">
        <v>6838</v>
      </c>
    </row>
    <row r="7827" spans="1:4" ht="30" customHeight="1">
      <c r="A7827">
        <v>7824</v>
      </c>
      <c r="B7827">
        <f t="shared" ca="1" si="244"/>
        <v>124</v>
      </c>
      <c r="C7827">
        <f t="shared" ca="1" si="245"/>
        <v>7</v>
      </c>
      <c r="D7827" t="s">
        <v>6839</v>
      </c>
    </row>
    <row r="7828" spans="1:4" ht="30" customHeight="1">
      <c r="A7828">
        <v>7825</v>
      </c>
      <c r="B7828">
        <f t="shared" ca="1" si="244"/>
        <v>78</v>
      </c>
      <c r="C7828">
        <f t="shared" ca="1" si="245"/>
        <v>5</v>
      </c>
      <c r="D7828" t="s">
        <v>6840</v>
      </c>
    </row>
    <row r="7829" spans="1:4" ht="30" customHeight="1">
      <c r="A7829">
        <v>7826</v>
      </c>
      <c r="B7829">
        <f t="shared" ca="1" si="244"/>
        <v>49</v>
      </c>
      <c r="C7829">
        <f t="shared" ca="1" si="245"/>
        <v>7</v>
      </c>
      <c r="D7829" t="s">
        <v>6841</v>
      </c>
    </row>
    <row r="7830" spans="1:4" ht="30" customHeight="1">
      <c r="A7830">
        <v>7827</v>
      </c>
      <c r="B7830">
        <f t="shared" ca="1" si="244"/>
        <v>119</v>
      </c>
      <c r="C7830">
        <f t="shared" ca="1" si="245"/>
        <v>7</v>
      </c>
      <c r="D7830" t="s">
        <v>6842</v>
      </c>
    </row>
    <row r="7831" spans="1:4" ht="30" customHeight="1">
      <c r="A7831">
        <v>7828</v>
      </c>
      <c r="B7831">
        <f t="shared" ca="1" si="244"/>
        <v>89</v>
      </c>
      <c r="C7831">
        <f t="shared" ca="1" si="245"/>
        <v>1</v>
      </c>
      <c r="D7831" t="s">
        <v>6843</v>
      </c>
    </row>
    <row r="7832" spans="1:4" ht="30" customHeight="1">
      <c r="A7832">
        <v>7829</v>
      </c>
      <c r="B7832">
        <f t="shared" ca="1" si="244"/>
        <v>173</v>
      </c>
      <c r="C7832">
        <f t="shared" ca="1" si="245"/>
        <v>2</v>
      </c>
      <c r="D7832" t="s">
        <v>6844</v>
      </c>
    </row>
    <row r="7833" spans="1:4" ht="30" customHeight="1">
      <c r="A7833">
        <v>7830</v>
      </c>
      <c r="B7833">
        <f t="shared" ca="1" si="244"/>
        <v>75</v>
      </c>
      <c r="C7833">
        <f t="shared" ca="1" si="245"/>
        <v>1</v>
      </c>
      <c r="D7833" t="s">
        <v>6845</v>
      </c>
    </row>
    <row r="7834" spans="1:4" ht="30" customHeight="1">
      <c r="A7834">
        <v>7831</v>
      </c>
      <c r="B7834">
        <f t="shared" ca="1" si="244"/>
        <v>65</v>
      </c>
      <c r="C7834">
        <f t="shared" ca="1" si="245"/>
        <v>4</v>
      </c>
      <c r="D7834" t="s">
        <v>6846</v>
      </c>
    </row>
    <row r="7835" spans="1:4" ht="30" customHeight="1">
      <c r="A7835">
        <v>7832</v>
      </c>
      <c r="B7835">
        <f t="shared" ca="1" si="244"/>
        <v>127</v>
      </c>
      <c r="C7835">
        <f t="shared" ca="1" si="245"/>
        <v>8</v>
      </c>
      <c r="D7835" t="s">
        <v>6847</v>
      </c>
    </row>
    <row r="7836" spans="1:4" ht="30" customHeight="1">
      <c r="A7836">
        <v>7833</v>
      </c>
      <c r="B7836">
        <f t="shared" ca="1" si="244"/>
        <v>163</v>
      </c>
      <c r="C7836">
        <f t="shared" ca="1" si="245"/>
        <v>7</v>
      </c>
      <c r="D7836" t="s">
        <v>6848</v>
      </c>
    </row>
    <row r="7837" spans="1:4" ht="30" customHeight="1">
      <c r="A7837">
        <v>7834</v>
      </c>
      <c r="B7837">
        <f t="shared" ca="1" si="244"/>
        <v>192</v>
      </c>
      <c r="C7837">
        <f t="shared" ca="1" si="245"/>
        <v>1</v>
      </c>
      <c r="D7837" t="s">
        <v>6849</v>
      </c>
    </row>
    <row r="7838" spans="1:4" ht="30" customHeight="1">
      <c r="A7838">
        <v>7835</v>
      </c>
      <c r="B7838">
        <f t="shared" ca="1" si="244"/>
        <v>25</v>
      </c>
      <c r="C7838">
        <f t="shared" ca="1" si="245"/>
        <v>2</v>
      </c>
      <c r="D7838" t="s">
        <v>6850</v>
      </c>
    </row>
    <row r="7839" spans="1:4" ht="30" customHeight="1">
      <c r="A7839">
        <v>7836</v>
      </c>
      <c r="B7839">
        <f t="shared" ca="1" si="244"/>
        <v>105</v>
      </c>
      <c r="C7839">
        <f t="shared" ca="1" si="245"/>
        <v>8</v>
      </c>
      <c r="D7839" t="s">
        <v>6851</v>
      </c>
    </row>
    <row r="7840" spans="1:4" ht="30" customHeight="1">
      <c r="A7840">
        <v>7837</v>
      </c>
      <c r="B7840">
        <f t="shared" ca="1" si="244"/>
        <v>64</v>
      </c>
      <c r="C7840">
        <f t="shared" ca="1" si="245"/>
        <v>6</v>
      </c>
      <c r="D7840" t="s">
        <v>6852</v>
      </c>
    </row>
    <row r="7841" spans="1:4" ht="30" customHeight="1">
      <c r="A7841">
        <v>7838</v>
      </c>
      <c r="B7841">
        <f t="shared" ca="1" si="244"/>
        <v>192</v>
      </c>
      <c r="C7841">
        <f t="shared" ca="1" si="245"/>
        <v>7</v>
      </c>
      <c r="D7841" t="s">
        <v>6853</v>
      </c>
    </row>
    <row r="7842" spans="1:4" ht="30" customHeight="1">
      <c r="A7842">
        <v>7839</v>
      </c>
      <c r="B7842">
        <f t="shared" ca="1" si="244"/>
        <v>20</v>
      </c>
      <c r="C7842">
        <f t="shared" ca="1" si="245"/>
        <v>6</v>
      </c>
      <c r="D7842" t="s">
        <v>6854</v>
      </c>
    </row>
    <row r="7843" spans="1:4" ht="30" customHeight="1">
      <c r="A7843">
        <v>7840</v>
      </c>
      <c r="B7843">
        <f t="shared" ca="1" si="244"/>
        <v>45</v>
      </c>
      <c r="C7843">
        <f t="shared" ca="1" si="245"/>
        <v>1</v>
      </c>
      <c r="D7843" t="s">
        <v>6855</v>
      </c>
    </row>
    <row r="7844" spans="1:4" ht="30" customHeight="1">
      <c r="A7844">
        <v>7841</v>
      </c>
      <c r="B7844">
        <f t="shared" ca="1" si="244"/>
        <v>13</v>
      </c>
      <c r="C7844">
        <f t="shared" ca="1" si="245"/>
        <v>4</v>
      </c>
      <c r="D7844" t="s">
        <v>6856</v>
      </c>
    </row>
    <row r="7845" spans="1:4" ht="30" customHeight="1">
      <c r="A7845">
        <v>7842</v>
      </c>
      <c r="B7845">
        <f t="shared" ca="1" si="244"/>
        <v>16</v>
      </c>
      <c r="C7845">
        <f t="shared" ca="1" si="245"/>
        <v>8</v>
      </c>
      <c r="D7845" t="s">
        <v>6857</v>
      </c>
    </row>
    <row r="7846" spans="1:4" ht="30" customHeight="1">
      <c r="A7846">
        <v>7843</v>
      </c>
      <c r="B7846">
        <f t="shared" ca="1" si="244"/>
        <v>61</v>
      </c>
      <c r="C7846">
        <f t="shared" ca="1" si="245"/>
        <v>7</v>
      </c>
      <c r="D7846" t="s">
        <v>6858</v>
      </c>
    </row>
    <row r="7847" spans="1:4" ht="30" customHeight="1">
      <c r="A7847">
        <v>7844</v>
      </c>
      <c r="B7847">
        <f t="shared" ca="1" si="244"/>
        <v>2</v>
      </c>
      <c r="C7847">
        <f t="shared" ca="1" si="245"/>
        <v>9</v>
      </c>
      <c r="D7847" t="s">
        <v>6859</v>
      </c>
    </row>
    <row r="7848" spans="1:4" ht="30" customHeight="1">
      <c r="A7848">
        <v>7845</v>
      </c>
      <c r="B7848">
        <f t="shared" ca="1" si="244"/>
        <v>29</v>
      </c>
      <c r="C7848">
        <f t="shared" ca="1" si="245"/>
        <v>5</v>
      </c>
      <c r="D7848" t="s">
        <v>6860</v>
      </c>
    </row>
    <row r="7849" spans="1:4" ht="30" customHeight="1">
      <c r="A7849">
        <v>7846</v>
      </c>
      <c r="B7849">
        <f t="shared" ca="1" si="244"/>
        <v>1</v>
      </c>
      <c r="C7849">
        <f t="shared" ca="1" si="245"/>
        <v>9</v>
      </c>
      <c r="D7849" t="s">
        <v>6861</v>
      </c>
    </row>
    <row r="7850" spans="1:4" ht="30" customHeight="1">
      <c r="A7850">
        <v>7847</v>
      </c>
      <c r="B7850">
        <f t="shared" ca="1" si="244"/>
        <v>113</v>
      </c>
      <c r="C7850">
        <f t="shared" ca="1" si="245"/>
        <v>6</v>
      </c>
      <c r="D7850" t="s">
        <v>6862</v>
      </c>
    </row>
    <row r="7851" spans="1:4" ht="30" customHeight="1">
      <c r="A7851">
        <v>7848</v>
      </c>
      <c r="B7851">
        <f t="shared" ca="1" si="244"/>
        <v>135</v>
      </c>
      <c r="C7851">
        <f t="shared" ca="1" si="245"/>
        <v>4</v>
      </c>
      <c r="D7851" t="s">
        <v>6863</v>
      </c>
    </row>
    <row r="7852" spans="1:4" ht="30" customHeight="1">
      <c r="A7852">
        <v>7849</v>
      </c>
      <c r="B7852">
        <f t="shared" ca="1" si="244"/>
        <v>191</v>
      </c>
      <c r="C7852">
        <f t="shared" ca="1" si="245"/>
        <v>2</v>
      </c>
      <c r="D7852" t="s">
        <v>6864</v>
      </c>
    </row>
    <row r="7853" spans="1:4" ht="30" customHeight="1">
      <c r="A7853">
        <v>7850</v>
      </c>
      <c r="B7853">
        <f t="shared" ca="1" si="244"/>
        <v>175</v>
      </c>
      <c r="C7853">
        <f t="shared" ca="1" si="245"/>
        <v>6</v>
      </c>
      <c r="D7853" t="s">
        <v>6865</v>
      </c>
    </row>
    <row r="7854" spans="1:4" ht="30" customHeight="1">
      <c r="A7854">
        <v>7851</v>
      </c>
      <c r="B7854">
        <f t="shared" ca="1" si="244"/>
        <v>180</v>
      </c>
      <c r="C7854">
        <f t="shared" ca="1" si="245"/>
        <v>7</v>
      </c>
      <c r="D7854" t="s">
        <v>6866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D5724"/>
  <sheetViews>
    <sheetView workbookViewId="0">
      <selection activeCell="G7" sqref="G7"/>
    </sheetView>
  </sheetViews>
  <sheetFormatPr baseColWidth="10" defaultColWidth="8.625" defaultRowHeight="21"/>
  <sheetData>
    <row r="2" spans="3:4">
      <c r="C2" s="1" t="s">
        <v>6867</v>
      </c>
      <c r="D2">
        <v>5</v>
      </c>
    </row>
    <row r="3" spans="3:4">
      <c r="C3" s="1" t="s">
        <v>6868</v>
      </c>
      <c r="D3">
        <v>11</v>
      </c>
    </row>
    <row r="4" spans="3:4">
      <c r="C4" s="1" t="s">
        <v>6869</v>
      </c>
      <c r="D4">
        <v>17</v>
      </c>
    </row>
    <row r="5" spans="3:4">
      <c r="C5" s="1" t="s">
        <v>6870</v>
      </c>
      <c r="D5">
        <v>18</v>
      </c>
    </row>
    <row r="6" spans="3:4">
      <c r="C6" s="1" t="s">
        <v>6871</v>
      </c>
      <c r="D6">
        <v>4</v>
      </c>
    </row>
    <row r="7" spans="3:4">
      <c r="C7" s="1" t="s">
        <v>6872</v>
      </c>
      <c r="D7">
        <v>8</v>
      </c>
    </row>
    <row r="8" spans="3:4">
      <c r="C8" s="1" t="s">
        <v>6873</v>
      </c>
      <c r="D8">
        <v>10</v>
      </c>
    </row>
    <row r="9" spans="3:4">
      <c r="C9" s="1" t="s">
        <v>6874</v>
      </c>
      <c r="D9">
        <v>6</v>
      </c>
    </row>
    <row r="10" spans="3:4">
      <c r="C10" s="1" t="s">
        <v>611</v>
      </c>
      <c r="D10">
        <v>15</v>
      </c>
    </row>
    <row r="11" spans="3:4">
      <c r="C11" s="1" t="s">
        <v>6875</v>
      </c>
      <c r="D11">
        <v>9</v>
      </c>
    </row>
    <row r="12" spans="3:4">
      <c r="C12" s="1" t="s">
        <v>6876</v>
      </c>
      <c r="D12">
        <v>16</v>
      </c>
    </row>
    <row r="13" spans="3:4">
      <c r="C13" s="1"/>
    </row>
    <row r="14" spans="3:4">
      <c r="C14" s="1"/>
    </row>
    <row r="15" spans="3:4">
      <c r="C15" s="1"/>
    </row>
    <row r="16" spans="3:4">
      <c r="C16" s="1"/>
    </row>
    <row r="17" spans="3:3">
      <c r="C17" s="1"/>
    </row>
    <row r="18" spans="3:3">
      <c r="C18" s="1"/>
    </row>
    <row r="19" spans="3:3">
      <c r="C19" s="1"/>
    </row>
    <row r="20" spans="3:3">
      <c r="C20" s="1"/>
    </row>
    <row r="21" spans="3:3">
      <c r="C21" s="1"/>
    </row>
    <row r="22" spans="3:3">
      <c r="C22" s="1"/>
    </row>
    <row r="23" spans="3:3">
      <c r="C23" s="1"/>
    </row>
    <row r="24" spans="3:3">
      <c r="C24" s="1"/>
    </row>
    <row r="25" spans="3:3">
      <c r="C25" s="1"/>
    </row>
    <row r="26" spans="3:3">
      <c r="C26" s="1"/>
    </row>
    <row r="27" spans="3:3">
      <c r="C27" s="1"/>
    </row>
    <row r="28" spans="3:3">
      <c r="C28" s="1"/>
    </row>
    <row r="29" spans="3:3">
      <c r="C29" s="1"/>
    </row>
    <row r="30" spans="3:3">
      <c r="C30" s="1"/>
    </row>
    <row r="31" spans="3:3">
      <c r="C31" s="1"/>
    </row>
    <row r="32" spans="3:3">
      <c r="C32" s="1"/>
    </row>
    <row r="33" spans="3:3">
      <c r="C33" s="1"/>
    </row>
    <row r="34" spans="3:3">
      <c r="C34" s="1"/>
    </row>
    <row r="35" spans="3:3">
      <c r="C35" s="1"/>
    </row>
    <row r="36" spans="3:3">
      <c r="C36" s="1"/>
    </row>
    <row r="37" spans="3:3">
      <c r="C37" s="1"/>
    </row>
    <row r="38" spans="3:3">
      <c r="C38" s="1"/>
    </row>
    <row r="39" spans="3:3">
      <c r="C39" s="1"/>
    </row>
    <row r="40" spans="3:3">
      <c r="C40" s="1"/>
    </row>
    <row r="41" spans="3:3">
      <c r="C41" s="1"/>
    </row>
    <row r="42" spans="3:3">
      <c r="C42" s="1"/>
    </row>
    <row r="43" spans="3:3">
      <c r="C43" s="1"/>
    </row>
    <row r="44" spans="3:3">
      <c r="C44" s="1"/>
    </row>
    <row r="45" spans="3:3">
      <c r="C45" s="1"/>
    </row>
    <row r="46" spans="3:3">
      <c r="C46" s="1"/>
    </row>
    <row r="47" spans="3:3">
      <c r="C47" s="1"/>
    </row>
    <row r="48" spans="3:3">
      <c r="C48" s="1"/>
    </row>
    <row r="49" spans="3:3">
      <c r="C49" s="1"/>
    </row>
    <row r="50" spans="3:3">
      <c r="C50" s="1"/>
    </row>
    <row r="51" spans="3:3">
      <c r="C51" s="1"/>
    </row>
    <row r="52" spans="3:3">
      <c r="C52" s="1"/>
    </row>
    <row r="53" spans="3:3">
      <c r="C53" s="1"/>
    </row>
    <row r="54" spans="3:3">
      <c r="C54" s="1"/>
    </row>
    <row r="55" spans="3:3">
      <c r="C55" s="1"/>
    </row>
    <row r="56" spans="3:3">
      <c r="C56" s="1"/>
    </row>
    <row r="57" spans="3:3">
      <c r="C57" s="1"/>
    </row>
    <row r="58" spans="3:3">
      <c r="C58" s="1"/>
    </row>
    <row r="59" spans="3:3">
      <c r="C59" s="1"/>
    </row>
    <row r="60" spans="3:3">
      <c r="C60" s="1"/>
    </row>
    <row r="61" spans="3:3">
      <c r="C61" s="1"/>
    </row>
    <row r="62" spans="3:3">
      <c r="C62" s="1"/>
    </row>
    <row r="63" spans="3:3">
      <c r="C63" s="1"/>
    </row>
    <row r="64" spans="3:3">
      <c r="C64" s="1"/>
    </row>
    <row r="65" spans="3:3">
      <c r="C65" s="1"/>
    </row>
    <row r="66" spans="3:3">
      <c r="C66" s="1"/>
    </row>
    <row r="67" spans="3:3">
      <c r="C67" s="1"/>
    </row>
    <row r="68" spans="3:3">
      <c r="C68" s="1"/>
    </row>
    <row r="69" spans="3:3">
      <c r="C69" s="1"/>
    </row>
    <row r="70" spans="3:3">
      <c r="C70" s="1"/>
    </row>
    <row r="71" spans="3:3">
      <c r="C71" s="1"/>
    </row>
    <row r="72" spans="3:3">
      <c r="C72" s="1"/>
    </row>
    <row r="73" spans="3:3">
      <c r="C73" s="1"/>
    </row>
    <row r="74" spans="3:3">
      <c r="C74" s="1"/>
    </row>
    <row r="75" spans="3:3">
      <c r="C75" s="1"/>
    </row>
    <row r="76" spans="3:3">
      <c r="C76" s="1"/>
    </row>
    <row r="77" spans="3:3">
      <c r="C77" s="1"/>
    </row>
    <row r="78" spans="3:3">
      <c r="C78" s="1"/>
    </row>
    <row r="79" spans="3:3">
      <c r="C79" s="1"/>
    </row>
    <row r="80" spans="3:3">
      <c r="C80" s="1"/>
    </row>
    <row r="81" spans="3:3">
      <c r="C81" s="1"/>
    </row>
    <row r="82" spans="3:3">
      <c r="C82" s="1"/>
    </row>
    <row r="83" spans="3:3">
      <c r="C83" s="1"/>
    </row>
    <row r="84" spans="3:3">
      <c r="C84" s="1"/>
    </row>
    <row r="85" spans="3:3">
      <c r="C85" s="1"/>
    </row>
    <row r="86" spans="3:3">
      <c r="C86" s="1"/>
    </row>
    <row r="87" spans="3:3">
      <c r="C87" s="1"/>
    </row>
    <row r="88" spans="3:3">
      <c r="C88" s="1"/>
    </row>
    <row r="89" spans="3:3">
      <c r="C89" s="1"/>
    </row>
    <row r="90" spans="3:3">
      <c r="C90" s="1"/>
    </row>
    <row r="91" spans="3:3">
      <c r="C91" s="1"/>
    </row>
    <row r="92" spans="3:3">
      <c r="C92" s="1"/>
    </row>
    <row r="93" spans="3:3">
      <c r="C93" s="1"/>
    </row>
    <row r="94" spans="3:3">
      <c r="C94" s="1"/>
    </row>
    <row r="95" spans="3:3">
      <c r="C95" s="1"/>
    </row>
    <row r="96" spans="3:3">
      <c r="C96" s="1"/>
    </row>
    <row r="97" spans="3:3">
      <c r="C97" s="1"/>
    </row>
    <row r="98" spans="3:3">
      <c r="C98" s="1"/>
    </row>
    <row r="99" spans="3:3">
      <c r="C99" s="1"/>
    </row>
    <row r="100" spans="3:3">
      <c r="C100" s="1"/>
    </row>
    <row r="101" spans="3:3">
      <c r="C101" s="1"/>
    </row>
    <row r="102" spans="3:3">
      <c r="C102" s="1"/>
    </row>
    <row r="103" spans="3:3">
      <c r="C103" s="1"/>
    </row>
    <row r="104" spans="3:3">
      <c r="C104" s="1"/>
    </row>
    <row r="105" spans="3:3">
      <c r="C105" s="1"/>
    </row>
    <row r="106" spans="3:3">
      <c r="C106" s="1"/>
    </row>
    <row r="107" spans="3:3">
      <c r="C107" s="1"/>
    </row>
    <row r="108" spans="3:3">
      <c r="C108" s="1"/>
    </row>
    <row r="109" spans="3:3">
      <c r="C109" s="1"/>
    </row>
    <row r="110" spans="3:3">
      <c r="C110" s="1"/>
    </row>
    <row r="111" spans="3:3">
      <c r="C111" s="1"/>
    </row>
    <row r="112" spans="3:3">
      <c r="C112" s="1"/>
    </row>
    <row r="113" spans="3:3">
      <c r="C113" s="1"/>
    </row>
    <row r="114" spans="3:3">
      <c r="C114" s="1"/>
    </row>
    <row r="115" spans="3:3">
      <c r="C115" s="1"/>
    </row>
    <row r="116" spans="3:3">
      <c r="C116" s="1"/>
    </row>
    <row r="117" spans="3:3">
      <c r="C117" s="1"/>
    </row>
    <row r="118" spans="3:3">
      <c r="C118" s="1"/>
    </row>
    <row r="119" spans="3:3">
      <c r="C119" s="1"/>
    </row>
    <row r="120" spans="3:3">
      <c r="C120" s="1"/>
    </row>
    <row r="121" spans="3:3">
      <c r="C121" s="1"/>
    </row>
    <row r="122" spans="3:3">
      <c r="C122" s="1"/>
    </row>
    <row r="123" spans="3:3">
      <c r="C123" s="1"/>
    </row>
    <row r="124" spans="3:3">
      <c r="C124" s="1"/>
    </row>
    <row r="125" spans="3:3">
      <c r="C125" s="1"/>
    </row>
    <row r="126" spans="3:3">
      <c r="C126" s="1"/>
    </row>
    <row r="127" spans="3:3">
      <c r="C127" s="1"/>
    </row>
    <row r="128" spans="3:3">
      <c r="C128" s="1"/>
    </row>
    <row r="129" spans="3:3">
      <c r="C129" s="1"/>
    </row>
    <row r="130" spans="3:3">
      <c r="C130" s="1"/>
    </row>
    <row r="131" spans="3:3">
      <c r="C131" s="1"/>
    </row>
    <row r="132" spans="3:3">
      <c r="C132" s="1"/>
    </row>
    <row r="133" spans="3:3">
      <c r="C133" s="1"/>
    </row>
    <row r="134" spans="3:3">
      <c r="C134" s="1"/>
    </row>
    <row r="135" spans="3:3">
      <c r="C135" s="1"/>
    </row>
    <row r="136" spans="3:3">
      <c r="C136" s="1"/>
    </row>
    <row r="137" spans="3:3">
      <c r="C137" s="1"/>
    </row>
    <row r="138" spans="3:3">
      <c r="C138" s="1"/>
    </row>
    <row r="139" spans="3:3">
      <c r="C139" s="1"/>
    </row>
    <row r="140" spans="3:3">
      <c r="C140" s="1"/>
    </row>
    <row r="141" spans="3:3">
      <c r="C141" s="1"/>
    </row>
    <row r="142" spans="3:3">
      <c r="C142" s="1"/>
    </row>
    <row r="143" spans="3:3">
      <c r="C143" s="1"/>
    </row>
    <row r="144" spans="3:3">
      <c r="C144" s="1"/>
    </row>
    <row r="145" spans="3:3">
      <c r="C145" s="1"/>
    </row>
    <row r="146" spans="3:3">
      <c r="C146" s="1"/>
    </row>
    <row r="147" spans="3:3">
      <c r="C147" s="1"/>
    </row>
    <row r="148" spans="3:3">
      <c r="C148" s="1"/>
    </row>
    <row r="149" spans="3:3">
      <c r="C149" s="1"/>
    </row>
    <row r="150" spans="3:3">
      <c r="C150" s="1"/>
    </row>
    <row r="151" spans="3:3">
      <c r="C151" s="1"/>
    </row>
    <row r="152" spans="3:3">
      <c r="C152" s="1"/>
    </row>
    <row r="153" spans="3:3">
      <c r="C153" s="1"/>
    </row>
    <row r="154" spans="3:3">
      <c r="C154" s="1"/>
    </row>
    <row r="155" spans="3:3">
      <c r="C155" s="1"/>
    </row>
    <row r="156" spans="3:3">
      <c r="C156" s="1"/>
    </row>
    <row r="157" spans="3:3">
      <c r="C157" s="1"/>
    </row>
    <row r="158" spans="3:3">
      <c r="C158" s="1"/>
    </row>
    <row r="159" spans="3:3">
      <c r="C159" s="1"/>
    </row>
    <row r="160" spans="3:3">
      <c r="C160" s="1"/>
    </row>
    <row r="161" spans="3:3">
      <c r="C161" s="1"/>
    </row>
    <row r="162" spans="3:3">
      <c r="C162" s="1"/>
    </row>
    <row r="163" spans="3:3">
      <c r="C163" s="1"/>
    </row>
    <row r="164" spans="3:3">
      <c r="C164" s="1"/>
    </row>
    <row r="165" spans="3:3">
      <c r="C165" s="1"/>
    </row>
    <row r="166" spans="3:3">
      <c r="C166" s="1"/>
    </row>
    <row r="167" spans="3:3">
      <c r="C167" s="1"/>
    </row>
    <row r="168" spans="3:3">
      <c r="C168" s="1"/>
    </row>
    <row r="169" spans="3:3">
      <c r="C169" s="1"/>
    </row>
    <row r="170" spans="3:3">
      <c r="C170" s="1"/>
    </row>
    <row r="171" spans="3:3">
      <c r="C171" s="1"/>
    </row>
    <row r="172" spans="3:3">
      <c r="C172" s="1"/>
    </row>
    <row r="173" spans="3:3">
      <c r="C173" s="1"/>
    </row>
    <row r="174" spans="3:3">
      <c r="C174" s="1"/>
    </row>
    <row r="175" spans="3:3">
      <c r="C175" s="1"/>
    </row>
    <row r="176" spans="3:3">
      <c r="C176" s="1"/>
    </row>
    <row r="177" spans="3:3">
      <c r="C177" s="1"/>
    </row>
    <row r="178" spans="3:3">
      <c r="C178" s="1"/>
    </row>
    <row r="179" spans="3:3">
      <c r="C179" s="1"/>
    </row>
    <row r="180" spans="3:3">
      <c r="C180" s="1"/>
    </row>
    <row r="181" spans="3:3">
      <c r="C181" s="1"/>
    </row>
    <row r="182" spans="3:3">
      <c r="C182" s="1"/>
    </row>
    <row r="183" spans="3:3">
      <c r="C183" s="1"/>
    </row>
    <row r="184" spans="3:3">
      <c r="C184" s="1"/>
    </row>
    <row r="185" spans="3:3">
      <c r="C185" s="1"/>
    </row>
    <row r="186" spans="3:3">
      <c r="C186" s="1"/>
    </row>
    <row r="187" spans="3:3">
      <c r="C187" s="1"/>
    </row>
    <row r="188" spans="3:3">
      <c r="C188" s="1"/>
    </row>
    <row r="189" spans="3:3">
      <c r="C189" s="1"/>
    </row>
    <row r="190" spans="3:3">
      <c r="C190" s="1"/>
    </row>
    <row r="191" spans="3:3">
      <c r="C191" s="1"/>
    </row>
    <row r="192" spans="3:3">
      <c r="C192" s="1"/>
    </row>
    <row r="193" spans="3:3">
      <c r="C193" s="1"/>
    </row>
    <row r="194" spans="3:3">
      <c r="C194" s="1"/>
    </row>
    <row r="195" spans="3:3">
      <c r="C195" s="1"/>
    </row>
    <row r="196" spans="3:3">
      <c r="C196" s="1"/>
    </row>
    <row r="197" spans="3:3">
      <c r="C197" s="1"/>
    </row>
    <row r="198" spans="3:3">
      <c r="C198" s="1"/>
    </row>
    <row r="199" spans="3:3">
      <c r="C199" s="1"/>
    </row>
    <row r="200" spans="3:3">
      <c r="C200" s="1"/>
    </row>
    <row r="201" spans="3:3">
      <c r="C201" s="1"/>
    </row>
    <row r="202" spans="3:3">
      <c r="C202" s="1"/>
    </row>
    <row r="203" spans="3:3">
      <c r="C203" s="1"/>
    </row>
    <row r="204" spans="3:3">
      <c r="C204" s="1"/>
    </row>
    <row r="205" spans="3:3">
      <c r="C205" s="1"/>
    </row>
    <row r="206" spans="3:3">
      <c r="C206" s="1"/>
    </row>
    <row r="207" spans="3:3">
      <c r="C207" s="1"/>
    </row>
    <row r="208" spans="3:3">
      <c r="C208" s="1"/>
    </row>
    <row r="209" spans="3:3">
      <c r="C209" s="1"/>
    </row>
    <row r="210" spans="3:3">
      <c r="C210" s="1"/>
    </row>
    <row r="211" spans="3:3">
      <c r="C211" s="1"/>
    </row>
    <row r="212" spans="3:3">
      <c r="C212" s="1"/>
    </row>
    <row r="213" spans="3:3">
      <c r="C213" s="1"/>
    </row>
    <row r="214" spans="3:3">
      <c r="C214" s="1"/>
    </row>
    <row r="215" spans="3:3">
      <c r="C215" s="1"/>
    </row>
    <row r="216" spans="3:3">
      <c r="C216" s="1"/>
    </row>
    <row r="217" spans="3:3">
      <c r="C217" s="1"/>
    </row>
    <row r="218" spans="3:3">
      <c r="C218" s="1"/>
    </row>
    <row r="219" spans="3:3">
      <c r="C219" s="1"/>
    </row>
    <row r="220" spans="3:3">
      <c r="C220" s="1"/>
    </row>
    <row r="221" spans="3:3">
      <c r="C221" s="1"/>
    </row>
    <row r="222" spans="3:3">
      <c r="C222" s="1"/>
    </row>
    <row r="223" spans="3:3">
      <c r="C223" s="1"/>
    </row>
    <row r="224" spans="3:3">
      <c r="C224" s="1"/>
    </row>
    <row r="225" spans="3:3">
      <c r="C225" s="1"/>
    </row>
    <row r="226" spans="3:3">
      <c r="C226" s="1"/>
    </row>
    <row r="227" spans="3:3">
      <c r="C227" s="1"/>
    </row>
    <row r="228" spans="3:3">
      <c r="C228" s="1"/>
    </row>
    <row r="229" spans="3:3">
      <c r="C229" s="1"/>
    </row>
    <row r="230" spans="3:3">
      <c r="C230" s="1"/>
    </row>
    <row r="231" spans="3:3">
      <c r="C231" s="1"/>
    </row>
    <row r="232" spans="3:3">
      <c r="C232" s="1"/>
    </row>
    <row r="233" spans="3:3">
      <c r="C233" s="1"/>
    </row>
    <row r="234" spans="3:3">
      <c r="C234" s="1"/>
    </row>
    <row r="235" spans="3:3">
      <c r="C235" s="1"/>
    </row>
    <row r="236" spans="3:3">
      <c r="C236" s="1"/>
    </row>
    <row r="237" spans="3:3">
      <c r="C237" s="1"/>
    </row>
    <row r="238" spans="3:3">
      <c r="C238" s="1"/>
    </row>
    <row r="239" spans="3:3">
      <c r="C239" s="1"/>
    </row>
    <row r="240" spans="3:3">
      <c r="C240" s="1"/>
    </row>
    <row r="241" spans="3:3">
      <c r="C241" s="1"/>
    </row>
    <row r="242" spans="3:3">
      <c r="C242" s="1"/>
    </row>
    <row r="243" spans="3:3">
      <c r="C243" s="1"/>
    </row>
    <row r="244" spans="3:3">
      <c r="C244" s="1"/>
    </row>
    <row r="245" spans="3:3">
      <c r="C245" s="1"/>
    </row>
    <row r="246" spans="3:3">
      <c r="C246" s="1"/>
    </row>
    <row r="247" spans="3:3">
      <c r="C247" s="1"/>
    </row>
    <row r="248" spans="3:3">
      <c r="C248" s="1"/>
    </row>
    <row r="249" spans="3:3">
      <c r="C249" s="1"/>
    </row>
    <row r="250" spans="3:3">
      <c r="C250" s="1"/>
    </row>
    <row r="251" spans="3:3">
      <c r="C251" s="1"/>
    </row>
    <row r="252" spans="3:3">
      <c r="C252" s="1"/>
    </row>
    <row r="253" spans="3:3">
      <c r="C253" s="1"/>
    </row>
    <row r="254" spans="3:3">
      <c r="C254" s="1"/>
    </row>
    <row r="255" spans="3:3">
      <c r="C255" s="1"/>
    </row>
    <row r="256" spans="3:3">
      <c r="C256" s="1"/>
    </row>
    <row r="257" spans="3:3">
      <c r="C257" s="1"/>
    </row>
    <row r="258" spans="3:3">
      <c r="C258" s="1"/>
    </row>
    <row r="259" spans="3:3">
      <c r="C259" s="1"/>
    </row>
    <row r="260" spans="3:3">
      <c r="C260" s="1"/>
    </row>
    <row r="261" spans="3:3">
      <c r="C261" s="1"/>
    </row>
    <row r="262" spans="3:3">
      <c r="C262" s="1"/>
    </row>
    <row r="263" spans="3:3">
      <c r="C263" s="1"/>
    </row>
    <row r="264" spans="3:3">
      <c r="C264" s="1"/>
    </row>
    <row r="265" spans="3:3">
      <c r="C265" s="1"/>
    </row>
    <row r="266" spans="3:3">
      <c r="C266" s="1"/>
    </row>
    <row r="267" spans="3:3">
      <c r="C267" s="1"/>
    </row>
    <row r="268" spans="3:3">
      <c r="C268" s="1"/>
    </row>
    <row r="269" spans="3:3">
      <c r="C269" s="1"/>
    </row>
    <row r="270" spans="3:3">
      <c r="C270" s="1"/>
    </row>
    <row r="271" spans="3:3">
      <c r="C271" s="1"/>
    </row>
    <row r="272" spans="3:3">
      <c r="C272" s="1"/>
    </row>
    <row r="273" spans="3:3">
      <c r="C273" s="1"/>
    </row>
    <row r="274" spans="3:3">
      <c r="C274" s="1"/>
    </row>
    <row r="275" spans="3:3">
      <c r="C275" s="1"/>
    </row>
    <row r="276" spans="3:3">
      <c r="C276" s="1"/>
    </row>
    <row r="277" spans="3:3">
      <c r="C277" s="1"/>
    </row>
    <row r="278" spans="3:3">
      <c r="C278" s="1"/>
    </row>
    <row r="279" spans="3:3">
      <c r="C279" s="1"/>
    </row>
    <row r="280" spans="3:3">
      <c r="C280" s="1"/>
    </row>
    <row r="281" spans="3:3">
      <c r="C281" s="1"/>
    </row>
    <row r="282" spans="3:3">
      <c r="C282" s="1"/>
    </row>
    <row r="283" spans="3:3">
      <c r="C283" s="1"/>
    </row>
    <row r="284" spans="3:3">
      <c r="C284" s="1"/>
    </row>
    <row r="285" spans="3:3">
      <c r="C285" s="1"/>
    </row>
    <row r="286" spans="3:3">
      <c r="C286" s="1"/>
    </row>
    <row r="287" spans="3:3">
      <c r="C287" s="1"/>
    </row>
    <row r="288" spans="3:3">
      <c r="C288" s="1"/>
    </row>
    <row r="289" spans="3:3">
      <c r="C289" s="1"/>
    </row>
    <row r="290" spans="3:3">
      <c r="C290" s="1"/>
    </row>
    <row r="291" spans="3:3">
      <c r="C291" s="1"/>
    </row>
    <row r="292" spans="3:3">
      <c r="C292" s="1"/>
    </row>
    <row r="293" spans="3:3">
      <c r="C293" s="1"/>
    </row>
    <row r="294" spans="3:3">
      <c r="C294" s="1"/>
    </row>
    <row r="295" spans="3:3">
      <c r="C295" s="1"/>
    </row>
    <row r="296" spans="3:3">
      <c r="C296" s="1"/>
    </row>
    <row r="297" spans="3:3">
      <c r="C297" s="1"/>
    </row>
    <row r="298" spans="3:3">
      <c r="C298" s="1"/>
    </row>
    <row r="299" spans="3:3">
      <c r="C299" s="1"/>
    </row>
    <row r="300" spans="3:3">
      <c r="C300" s="1"/>
    </row>
    <row r="301" spans="3:3">
      <c r="C301" s="1"/>
    </row>
    <row r="302" spans="3:3">
      <c r="C302" s="1"/>
    </row>
    <row r="303" spans="3:3">
      <c r="C303" s="1"/>
    </row>
    <row r="304" spans="3:3">
      <c r="C304" s="1"/>
    </row>
    <row r="305" spans="3:3">
      <c r="C305" s="1"/>
    </row>
    <row r="306" spans="3:3">
      <c r="C306" s="1"/>
    </row>
    <row r="307" spans="3:3">
      <c r="C307" s="1"/>
    </row>
    <row r="308" spans="3:3">
      <c r="C308" s="1"/>
    </row>
    <row r="309" spans="3:3">
      <c r="C309" s="1"/>
    </row>
    <row r="310" spans="3:3">
      <c r="C310" s="1"/>
    </row>
    <row r="311" spans="3:3">
      <c r="C311" s="1"/>
    </row>
    <row r="312" spans="3:3">
      <c r="C312" s="1"/>
    </row>
    <row r="313" spans="3:3">
      <c r="C313" s="1"/>
    </row>
    <row r="314" spans="3:3">
      <c r="C314" s="1"/>
    </row>
    <row r="315" spans="3:3">
      <c r="C315" s="1"/>
    </row>
    <row r="316" spans="3:3">
      <c r="C316" s="1"/>
    </row>
    <row r="317" spans="3:3">
      <c r="C317" s="1"/>
    </row>
    <row r="318" spans="3:3">
      <c r="C318" s="1"/>
    </row>
    <row r="319" spans="3:3">
      <c r="C319" s="1"/>
    </row>
    <row r="320" spans="3:3">
      <c r="C320" s="1"/>
    </row>
    <row r="321" spans="3:3">
      <c r="C321" s="1"/>
    </row>
    <row r="322" spans="3:3">
      <c r="C322" s="1"/>
    </row>
    <row r="323" spans="3:3">
      <c r="C323" s="1"/>
    </row>
    <row r="324" spans="3:3">
      <c r="C324" s="1"/>
    </row>
    <row r="325" spans="3:3">
      <c r="C325" s="1"/>
    </row>
    <row r="326" spans="3:3">
      <c r="C326" s="1"/>
    </row>
    <row r="327" spans="3:3">
      <c r="C327" s="1"/>
    </row>
    <row r="328" spans="3:3">
      <c r="C328" s="1"/>
    </row>
    <row r="329" spans="3:3">
      <c r="C329" s="1"/>
    </row>
    <row r="330" spans="3:3">
      <c r="C330" s="1"/>
    </row>
    <row r="331" spans="3:3">
      <c r="C331" s="1"/>
    </row>
    <row r="332" spans="3:3">
      <c r="C332" s="1"/>
    </row>
    <row r="333" spans="3:3">
      <c r="C333" s="1"/>
    </row>
    <row r="334" spans="3:3">
      <c r="C334" s="1"/>
    </row>
    <row r="335" spans="3:3">
      <c r="C335" s="1"/>
    </row>
    <row r="336" spans="3:3">
      <c r="C336" s="1"/>
    </row>
    <row r="337" spans="3:3">
      <c r="C337" s="1"/>
    </row>
    <row r="338" spans="3:3">
      <c r="C338" s="1"/>
    </row>
    <row r="339" spans="3:3">
      <c r="C339" s="1"/>
    </row>
    <row r="340" spans="3:3">
      <c r="C340" s="1"/>
    </row>
    <row r="341" spans="3:3">
      <c r="C341" s="1"/>
    </row>
    <row r="342" spans="3:3">
      <c r="C342" s="1"/>
    </row>
    <row r="343" spans="3:3">
      <c r="C343" s="1"/>
    </row>
    <row r="344" spans="3:3">
      <c r="C344" s="1"/>
    </row>
    <row r="345" spans="3:3">
      <c r="C345" s="1"/>
    </row>
    <row r="346" spans="3:3">
      <c r="C346" s="1"/>
    </row>
    <row r="347" spans="3:3">
      <c r="C347" s="1"/>
    </row>
    <row r="348" spans="3:3">
      <c r="C348" s="1"/>
    </row>
    <row r="349" spans="3:3">
      <c r="C349" s="1"/>
    </row>
    <row r="350" spans="3:3">
      <c r="C350" s="1"/>
    </row>
    <row r="351" spans="3:3">
      <c r="C351" s="1"/>
    </row>
    <row r="352" spans="3:3">
      <c r="C352" s="1"/>
    </row>
    <row r="353" spans="3:3">
      <c r="C353" s="1"/>
    </row>
    <row r="354" spans="3:3">
      <c r="C354" s="1"/>
    </row>
    <row r="355" spans="3:3">
      <c r="C355" s="1"/>
    </row>
    <row r="356" spans="3:3">
      <c r="C356" s="1"/>
    </row>
    <row r="357" spans="3:3">
      <c r="C357" s="1"/>
    </row>
    <row r="358" spans="3:3">
      <c r="C358" s="1"/>
    </row>
    <row r="359" spans="3:3">
      <c r="C359" s="1"/>
    </row>
    <row r="360" spans="3:3">
      <c r="C360" s="1"/>
    </row>
    <row r="361" spans="3:3">
      <c r="C361" s="1"/>
    </row>
    <row r="362" spans="3:3">
      <c r="C362" s="1"/>
    </row>
    <row r="363" spans="3:3">
      <c r="C363" s="1"/>
    </row>
    <row r="364" spans="3:3">
      <c r="C364" s="1"/>
    </row>
    <row r="365" spans="3:3">
      <c r="C365" s="1"/>
    </row>
    <row r="366" spans="3:3">
      <c r="C366" s="1"/>
    </row>
    <row r="367" spans="3:3">
      <c r="C367" s="1"/>
    </row>
    <row r="368" spans="3:3">
      <c r="C368" s="1"/>
    </row>
    <row r="369" spans="3:3">
      <c r="C369" s="1"/>
    </row>
    <row r="370" spans="3:3">
      <c r="C370" s="1"/>
    </row>
    <row r="371" spans="3:3">
      <c r="C371" s="1"/>
    </row>
    <row r="372" spans="3:3">
      <c r="C372" s="1"/>
    </row>
    <row r="373" spans="3:3">
      <c r="C373" s="1"/>
    </row>
    <row r="374" spans="3:3">
      <c r="C374" s="1"/>
    </row>
    <row r="375" spans="3:3">
      <c r="C375" s="1"/>
    </row>
    <row r="376" spans="3:3">
      <c r="C376" s="1"/>
    </row>
    <row r="377" spans="3:3">
      <c r="C377" s="1"/>
    </row>
    <row r="378" spans="3:3">
      <c r="C378" s="1"/>
    </row>
    <row r="379" spans="3:3">
      <c r="C379" s="1"/>
    </row>
    <row r="380" spans="3:3">
      <c r="C380" s="1"/>
    </row>
    <row r="381" spans="3:3">
      <c r="C381" s="1"/>
    </row>
    <row r="382" spans="3:3">
      <c r="C382" s="1"/>
    </row>
    <row r="383" spans="3:3">
      <c r="C383" s="1"/>
    </row>
    <row r="384" spans="3:3">
      <c r="C384" s="1"/>
    </row>
    <row r="385" spans="3:3">
      <c r="C385" s="1"/>
    </row>
    <row r="386" spans="3:3">
      <c r="C386" s="1"/>
    </row>
    <row r="387" spans="3:3">
      <c r="C387" s="1"/>
    </row>
    <row r="388" spans="3:3">
      <c r="C388" s="1"/>
    </row>
    <row r="389" spans="3:3">
      <c r="C389" s="1"/>
    </row>
    <row r="390" spans="3:3">
      <c r="C390" s="1"/>
    </row>
    <row r="391" spans="3:3">
      <c r="C391" s="1"/>
    </row>
    <row r="392" spans="3:3">
      <c r="C392" s="1"/>
    </row>
    <row r="393" spans="3:3">
      <c r="C393" s="1"/>
    </row>
    <row r="394" spans="3:3">
      <c r="C394" s="1"/>
    </row>
    <row r="395" spans="3:3">
      <c r="C395" s="1"/>
    </row>
    <row r="396" spans="3:3">
      <c r="C396" s="1"/>
    </row>
    <row r="397" spans="3:3">
      <c r="C397" s="1"/>
    </row>
    <row r="398" spans="3:3">
      <c r="C398" s="1"/>
    </row>
    <row r="399" spans="3:3">
      <c r="C399" s="1"/>
    </row>
    <row r="400" spans="3:3">
      <c r="C400" s="1"/>
    </row>
    <row r="401" spans="3:3">
      <c r="C401" s="1"/>
    </row>
    <row r="402" spans="3:3">
      <c r="C402" s="1"/>
    </row>
    <row r="403" spans="3:3">
      <c r="C403" s="1"/>
    </row>
    <row r="404" spans="3:3">
      <c r="C404" s="1"/>
    </row>
    <row r="405" spans="3:3">
      <c r="C405" s="1"/>
    </row>
    <row r="406" spans="3:3">
      <c r="C406" s="1"/>
    </row>
    <row r="407" spans="3:3">
      <c r="C407" s="1"/>
    </row>
    <row r="408" spans="3:3">
      <c r="C408" s="1"/>
    </row>
    <row r="409" spans="3:3">
      <c r="C409" s="1"/>
    </row>
    <row r="410" spans="3:3">
      <c r="C410" s="1"/>
    </row>
    <row r="411" spans="3:3">
      <c r="C411" s="1"/>
    </row>
    <row r="412" spans="3:3">
      <c r="C412" s="1"/>
    </row>
    <row r="413" spans="3:3">
      <c r="C413" s="1"/>
    </row>
    <row r="414" spans="3:3">
      <c r="C414" s="1"/>
    </row>
    <row r="415" spans="3:3">
      <c r="C415" s="1"/>
    </row>
    <row r="416" spans="3:3">
      <c r="C416" s="1"/>
    </row>
    <row r="417" spans="3:3">
      <c r="C417" s="1"/>
    </row>
    <row r="418" spans="3:3">
      <c r="C418" s="1"/>
    </row>
    <row r="419" spans="3:3">
      <c r="C419" s="1"/>
    </row>
    <row r="420" spans="3:3">
      <c r="C420" s="1"/>
    </row>
    <row r="421" spans="3:3">
      <c r="C421" s="1"/>
    </row>
    <row r="422" spans="3:3">
      <c r="C422" s="1"/>
    </row>
    <row r="423" spans="3:3">
      <c r="C423" s="1"/>
    </row>
    <row r="424" spans="3:3">
      <c r="C424" s="1"/>
    </row>
    <row r="425" spans="3:3">
      <c r="C425" s="1"/>
    </row>
    <row r="426" spans="3:3">
      <c r="C426" s="1"/>
    </row>
    <row r="427" spans="3:3">
      <c r="C427" s="1"/>
    </row>
    <row r="428" spans="3:3">
      <c r="C428" s="1"/>
    </row>
    <row r="429" spans="3:3">
      <c r="C429" s="1"/>
    </row>
    <row r="430" spans="3:3">
      <c r="C430" s="1"/>
    </row>
    <row r="431" spans="3:3">
      <c r="C431" s="1"/>
    </row>
    <row r="432" spans="3:3">
      <c r="C432" s="1"/>
    </row>
    <row r="433" spans="3:3">
      <c r="C433" s="1"/>
    </row>
    <row r="434" spans="3:3">
      <c r="C434" s="1"/>
    </row>
    <row r="435" spans="3:3">
      <c r="C435" s="1"/>
    </row>
    <row r="436" spans="3:3">
      <c r="C436" s="1"/>
    </row>
    <row r="437" spans="3:3">
      <c r="C437" s="1"/>
    </row>
    <row r="438" spans="3:3">
      <c r="C438" s="1"/>
    </row>
    <row r="439" spans="3:3">
      <c r="C439" s="1"/>
    </row>
    <row r="440" spans="3:3">
      <c r="C440" s="1"/>
    </row>
    <row r="441" spans="3:3">
      <c r="C441" s="1"/>
    </row>
    <row r="442" spans="3:3">
      <c r="C442" s="1"/>
    </row>
    <row r="443" spans="3:3">
      <c r="C443" s="1"/>
    </row>
    <row r="444" spans="3:3">
      <c r="C444" s="1"/>
    </row>
    <row r="445" spans="3:3">
      <c r="C445" s="1"/>
    </row>
    <row r="446" spans="3:3">
      <c r="C446" s="1"/>
    </row>
    <row r="447" spans="3:3">
      <c r="C447" s="1"/>
    </row>
    <row r="448" spans="3:3">
      <c r="C448" s="1"/>
    </row>
    <row r="449" spans="3:3">
      <c r="C449" s="1"/>
    </row>
    <row r="450" spans="3:3">
      <c r="C450" s="1"/>
    </row>
    <row r="451" spans="3:3">
      <c r="C451" s="1"/>
    </row>
    <row r="452" spans="3:3">
      <c r="C452" s="1"/>
    </row>
    <row r="453" spans="3:3">
      <c r="C453" s="1"/>
    </row>
    <row r="454" spans="3:3">
      <c r="C454" s="1"/>
    </row>
    <row r="455" spans="3:3">
      <c r="C455" s="1"/>
    </row>
    <row r="456" spans="3:3">
      <c r="C456" s="1"/>
    </row>
    <row r="457" spans="3:3">
      <c r="C457" s="1"/>
    </row>
    <row r="458" spans="3:3">
      <c r="C458" s="1"/>
    </row>
    <row r="459" spans="3:3">
      <c r="C459" s="1"/>
    </row>
    <row r="460" spans="3:3">
      <c r="C460" s="1"/>
    </row>
    <row r="461" spans="3:3">
      <c r="C461" s="1"/>
    </row>
    <row r="462" spans="3:3">
      <c r="C462" s="1"/>
    </row>
    <row r="463" spans="3:3">
      <c r="C463" s="1"/>
    </row>
    <row r="464" spans="3:3">
      <c r="C464" s="1"/>
    </row>
    <row r="465" spans="3:3">
      <c r="C465" s="1"/>
    </row>
    <row r="466" spans="3:3">
      <c r="C466" s="1"/>
    </row>
    <row r="467" spans="3:3">
      <c r="C467" s="1"/>
    </row>
    <row r="468" spans="3:3">
      <c r="C468" s="1"/>
    </row>
    <row r="469" spans="3:3">
      <c r="C469" s="1"/>
    </row>
    <row r="470" spans="3:3">
      <c r="C470" s="1"/>
    </row>
    <row r="471" spans="3:3">
      <c r="C471" s="1"/>
    </row>
    <row r="472" spans="3:3">
      <c r="C472" s="1"/>
    </row>
    <row r="473" spans="3:3">
      <c r="C473" s="1"/>
    </row>
    <row r="474" spans="3:3">
      <c r="C474" s="1"/>
    </row>
    <row r="475" spans="3:3">
      <c r="C475" s="1"/>
    </row>
    <row r="476" spans="3:3">
      <c r="C476" s="1"/>
    </row>
    <row r="477" spans="3:3">
      <c r="C477" s="1"/>
    </row>
    <row r="478" spans="3:3">
      <c r="C478" s="1"/>
    </row>
    <row r="479" spans="3:3">
      <c r="C479" s="1"/>
    </row>
    <row r="480" spans="3:3">
      <c r="C480" s="1"/>
    </row>
    <row r="481" spans="3:3">
      <c r="C481" s="1"/>
    </row>
    <row r="482" spans="3:3">
      <c r="C482" s="1"/>
    </row>
    <row r="483" spans="3:3">
      <c r="C483" s="1"/>
    </row>
    <row r="484" spans="3:3">
      <c r="C484" s="1"/>
    </row>
    <row r="485" spans="3:3">
      <c r="C485" s="1"/>
    </row>
    <row r="486" spans="3:3">
      <c r="C486" s="1"/>
    </row>
    <row r="487" spans="3:3">
      <c r="C487" s="1"/>
    </row>
    <row r="488" spans="3:3">
      <c r="C488" s="1"/>
    </row>
    <row r="489" spans="3:3">
      <c r="C489" s="1"/>
    </row>
    <row r="490" spans="3:3">
      <c r="C490" s="1"/>
    </row>
    <row r="491" spans="3:3">
      <c r="C491" s="1"/>
    </row>
    <row r="492" spans="3:3">
      <c r="C492" s="1"/>
    </row>
    <row r="493" spans="3:3">
      <c r="C493" s="1"/>
    </row>
    <row r="494" spans="3:3">
      <c r="C494" s="1"/>
    </row>
    <row r="495" spans="3:3">
      <c r="C495" s="1"/>
    </row>
    <row r="496" spans="3:3">
      <c r="C496" s="1"/>
    </row>
    <row r="497" spans="3:3">
      <c r="C497" s="1"/>
    </row>
    <row r="498" spans="3:3">
      <c r="C498" s="1"/>
    </row>
    <row r="499" spans="3:3">
      <c r="C499" s="1"/>
    </row>
    <row r="500" spans="3:3">
      <c r="C500" s="1"/>
    </row>
    <row r="501" spans="3:3">
      <c r="C501" s="1"/>
    </row>
    <row r="502" spans="3:3">
      <c r="C502" s="1"/>
    </row>
    <row r="503" spans="3:3">
      <c r="C503" s="1"/>
    </row>
    <row r="504" spans="3:3">
      <c r="C504" s="1"/>
    </row>
    <row r="505" spans="3:3">
      <c r="C505" s="1"/>
    </row>
    <row r="506" spans="3:3">
      <c r="C506" s="1"/>
    </row>
    <row r="507" spans="3:3">
      <c r="C507" s="1"/>
    </row>
    <row r="508" spans="3:3">
      <c r="C508" s="1"/>
    </row>
    <row r="509" spans="3:3">
      <c r="C509" s="1"/>
    </row>
    <row r="510" spans="3:3">
      <c r="C510" s="1"/>
    </row>
    <row r="511" spans="3:3">
      <c r="C511" s="1"/>
    </row>
    <row r="512" spans="3:3">
      <c r="C512" s="1"/>
    </row>
    <row r="513" spans="3:3">
      <c r="C513" s="1"/>
    </row>
    <row r="514" spans="3:3">
      <c r="C514" s="1"/>
    </row>
    <row r="515" spans="3:3">
      <c r="C515" s="1"/>
    </row>
    <row r="516" spans="3:3">
      <c r="C516" s="1"/>
    </row>
    <row r="517" spans="3:3">
      <c r="C517" s="1"/>
    </row>
    <row r="518" spans="3:3">
      <c r="C518" s="1"/>
    </row>
    <row r="519" spans="3:3">
      <c r="C519" s="1"/>
    </row>
    <row r="520" spans="3:3">
      <c r="C520" s="1"/>
    </row>
    <row r="521" spans="3:3">
      <c r="C521" s="1"/>
    </row>
    <row r="522" spans="3:3">
      <c r="C522" s="1"/>
    </row>
    <row r="523" spans="3:3">
      <c r="C523" s="1"/>
    </row>
    <row r="524" spans="3:3">
      <c r="C524" s="1"/>
    </row>
    <row r="525" spans="3:3">
      <c r="C525" s="1"/>
    </row>
    <row r="526" spans="3:3">
      <c r="C526" s="1"/>
    </row>
    <row r="527" spans="3:3">
      <c r="C527" s="1"/>
    </row>
    <row r="528" spans="3:3">
      <c r="C528" s="1"/>
    </row>
    <row r="529" spans="3:3">
      <c r="C529" s="1"/>
    </row>
    <row r="530" spans="3:3">
      <c r="C530" s="1"/>
    </row>
    <row r="531" spans="3:3">
      <c r="C531" s="1"/>
    </row>
    <row r="532" spans="3:3">
      <c r="C532" s="1"/>
    </row>
    <row r="533" spans="3:3">
      <c r="C533" s="1"/>
    </row>
    <row r="534" spans="3:3">
      <c r="C534" s="1"/>
    </row>
    <row r="535" spans="3:3">
      <c r="C535" s="1"/>
    </row>
    <row r="536" spans="3:3">
      <c r="C536" s="1"/>
    </row>
    <row r="537" spans="3:3">
      <c r="C537" s="1"/>
    </row>
    <row r="538" spans="3:3">
      <c r="C538" s="1"/>
    </row>
    <row r="539" spans="3:3">
      <c r="C539" s="1"/>
    </row>
    <row r="540" spans="3:3">
      <c r="C540" s="1"/>
    </row>
    <row r="541" spans="3:3">
      <c r="C541" s="1"/>
    </row>
    <row r="542" spans="3:3">
      <c r="C542" s="1"/>
    </row>
    <row r="543" spans="3:3">
      <c r="C543" s="1"/>
    </row>
    <row r="544" spans="3:3">
      <c r="C544" s="1"/>
    </row>
    <row r="545" spans="3:3">
      <c r="C545" s="1"/>
    </row>
    <row r="546" spans="3:3">
      <c r="C546" s="1"/>
    </row>
    <row r="547" spans="3:3">
      <c r="C547" s="1"/>
    </row>
    <row r="548" spans="3:3">
      <c r="C548" s="1"/>
    </row>
    <row r="549" spans="3:3">
      <c r="C549" s="1"/>
    </row>
    <row r="550" spans="3:3">
      <c r="C550" s="1"/>
    </row>
    <row r="551" spans="3:3">
      <c r="C551" s="1"/>
    </row>
    <row r="552" spans="3:3">
      <c r="C552" s="1"/>
    </row>
    <row r="553" spans="3:3">
      <c r="C553" s="1"/>
    </row>
    <row r="554" spans="3:3">
      <c r="C554" s="1"/>
    </row>
    <row r="555" spans="3:3">
      <c r="C555" s="1"/>
    </row>
    <row r="556" spans="3:3">
      <c r="C556" s="1"/>
    </row>
    <row r="557" spans="3:3">
      <c r="C557" s="1"/>
    </row>
    <row r="558" spans="3:3">
      <c r="C558" s="1"/>
    </row>
    <row r="559" spans="3:3">
      <c r="C559" s="1"/>
    </row>
    <row r="560" spans="3:3">
      <c r="C560" s="1"/>
    </row>
    <row r="561" spans="3:3">
      <c r="C561" s="1"/>
    </row>
    <row r="562" spans="3:3">
      <c r="C562" s="1"/>
    </row>
    <row r="563" spans="3:3">
      <c r="C563" s="1"/>
    </row>
    <row r="564" spans="3:3">
      <c r="C564" s="1"/>
    </row>
    <row r="565" spans="3:3">
      <c r="C565" s="1"/>
    </row>
    <row r="566" spans="3:3">
      <c r="C566" s="1"/>
    </row>
    <row r="567" spans="3:3">
      <c r="C567" s="1"/>
    </row>
    <row r="568" spans="3:3">
      <c r="C568" s="1"/>
    </row>
    <row r="569" spans="3:3">
      <c r="C569" s="1"/>
    </row>
    <row r="570" spans="3:3">
      <c r="C570" s="1"/>
    </row>
    <row r="571" spans="3:3">
      <c r="C571" s="1"/>
    </row>
    <row r="572" spans="3:3">
      <c r="C572" s="1"/>
    </row>
    <row r="573" spans="3:3">
      <c r="C573" s="1"/>
    </row>
    <row r="574" spans="3:3">
      <c r="C574" s="1"/>
    </row>
    <row r="575" spans="3:3">
      <c r="C575" s="1"/>
    </row>
    <row r="576" spans="3:3">
      <c r="C576" s="1"/>
    </row>
    <row r="577" spans="3:3">
      <c r="C577" s="1"/>
    </row>
    <row r="578" spans="3:3">
      <c r="C578" s="1"/>
    </row>
    <row r="579" spans="3:3">
      <c r="C579" s="1"/>
    </row>
    <row r="580" spans="3:3">
      <c r="C580" s="1"/>
    </row>
    <row r="581" spans="3:3">
      <c r="C581" s="1"/>
    </row>
    <row r="582" spans="3:3">
      <c r="C582" s="1"/>
    </row>
    <row r="583" spans="3:3">
      <c r="C583" s="1"/>
    </row>
    <row r="584" spans="3:3">
      <c r="C584" s="1"/>
    </row>
    <row r="585" spans="3:3">
      <c r="C585" s="1"/>
    </row>
    <row r="586" spans="3:3">
      <c r="C586" s="1"/>
    </row>
    <row r="587" spans="3:3">
      <c r="C587" s="1"/>
    </row>
    <row r="588" spans="3:3">
      <c r="C588" s="1"/>
    </row>
    <row r="589" spans="3:3">
      <c r="C589" s="1"/>
    </row>
    <row r="590" spans="3:3">
      <c r="C590" s="1"/>
    </row>
    <row r="591" spans="3:3">
      <c r="C591" s="1"/>
    </row>
    <row r="592" spans="3:3">
      <c r="C592" s="1"/>
    </row>
    <row r="593" spans="3:3">
      <c r="C593" s="1"/>
    </row>
    <row r="594" spans="3:3">
      <c r="C594" s="1"/>
    </row>
    <row r="595" spans="3:3">
      <c r="C595" s="1"/>
    </row>
    <row r="596" spans="3:3">
      <c r="C596" s="1"/>
    </row>
    <row r="597" spans="3:3">
      <c r="C597" s="1"/>
    </row>
    <row r="598" spans="3:3">
      <c r="C598" s="1"/>
    </row>
    <row r="599" spans="3:3">
      <c r="C599" s="1"/>
    </row>
    <row r="600" spans="3:3">
      <c r="C600" s="1"/>
    </row>
    <row r="601" spans="3:3">
      <c r="C601" s="1"/>
    </row>
    <row r="602" spans="3:3">
      <c r="C602" s="1"/>
    </row>
    <row r="603" spans="3:3">
      <c r="C603" s="1"/>
    </row>
    <row r="604" spans="3:3">
      <c r="C604" s="1"/>
    </row>
    <row r="605" spans="3:3">
      <c r="C605" s="1"/>
    </row>
    <row r="606" spans="3:3">
      <c r="C606" s="1"/>
    </row>
    <row r="607" spans="3:3">
      <c r="C607" s="1"/>
    </row>
    <row r="608" spans="3:3">
      <c r="C608" s="1"/>
    </row>
    <row r="609" spans="3:3">
      <c r="C609" s="1"/>
    </row>
    <row r="610" spans="3:3">
      <c r="C610" s="1"/>
    </row>
    <row r="611" spans="3:3">
      <c r="C611" s="1"/>
    </row>
    <row r="612" spans="3:3">
      <c r="C612" s="1"/>
    </row>
    <row r="613" spans="3:3">
      <c r="C613" s="1"/>
    </row>
    <row r="614" spans="3:3">
      <c r="C614" s="1"/>
    </row>
    <row r="615" spans="3:3">
      <c r="C615" s="1"/>
    </row>
    <row r="616" spans="3:3">
      <c r="C616" s="1"/>
    </row>
    <row r="617" spans="3:3">
      <c r="C617" s="1"/>
    </row>
    <row r="618" spans="3:3">
      <c r="C618" s="1"/>
    </row>
    <row r="619" spans="3:3">
      <c r="C619" s="1"/>
    </row>
    <row r="620" spans="3:3">
      <c r="C620" s="1"/>
    </row>
    <row r="621" spans="3:3">
      <c r="C621" s="1"/>
    </row>
    <row r="622" spans="3:3">
      <c r="C622" s="1"/>
    </row>
    <row r="623" spans="3:3">
      <c r="C623" s="1"/>
    </row>
    <row r="624" spans="3:3">
      <c r="C624" s="1"/>
    </row>
    <row r="625" spans="3:3">
      <c r="C625" s="1"/>
    </row>
    <row r="626" spans="3:3">
      <c r="C626" s="1"/>
    </row>
    <row r="627" spans="3:3">
      <c r="C627" s="1"/>
    </row>
    <row r="628" spans="3:3">
      <c r="C628" s="1"/>
    </row>
    <row r="629" spans="3:3">
      <c r="C629" s="1"/>
    </row>
    <row r="630" spans="3:3">
      <c r="C630" s="1"/>
    </row>
    <row r="631" spans="3:3">
      <c r="C631" s="1"/>
    </row>
    <row r="632" spans="3:3">
      <c r="C632" s="1"/>
    </row>
    <row r="633" spans="3:3">
      <c r="C633" s="1"/>
    </row>
    <row r="634" spans="3:3">
      <c r="C634" s="1"/>
    </row>
    <row r="635" spans="3:3">
      <c r="C635" s="1"/>
    </row>
    <row r="636" spans="3:3">
      <c r="C636" s="1"/>
    </row>
    <row r="637" spans="3:3">
      <c r="C637" s="1"/>
    </row>
    <row r="638" spans="3:3">
      <c r="C638" s="1"/>
    </row>
    <row r="639" spans="3:3">
      <c r="C639" s="1"/>
    </row>
    <row r="640" spans="3:3">
      <c r="C640" s="1"/>
    </row>
    <row r="641" spans="3:3">
      <c r="C641" s="1"/>
    </row>
    <row r="642" spans="3:3">
      <c r="C642" s="1"/>
    </row>
    <row r="643" spans="3:3">
      <c r="C643" s="1"/>
    </row>
    <row r="644" spans="3:3">
      <c r="C644" s="1"/>
    </row>
    <row r="645" spans="3:3">
      <c r="C645" s="1"/>
    </row>
    <row r="646" spans="3:3">
      <c r="C646" s="1"/>
    </row>
    <row r="647" spans="3:3">
      <c r="C647" s="1"/>
    </row>
    <row r="648" spans="3:3">
      <c r="C648" s="1"/>
    </row>
    <row r="649" spans="3:3">
      <c r="C649" s="1"/>
    </row>
    <row r="650" spans="3:3">
      <c r="C650" s="1"/>
    </row>
    <row r="651" spans="3:3">
      <c r="C651" s="1"/>
    </row>
    <row r="652" spans="3:3">
      <c r="C652" s="1"/>
    </row>
    <row r="653" spans="3:3">
      <c r="C653" s="1"/>
    </row>
    <row r="654" spans="3:3">
      <c r="C654" s="1"/>
    </row>
    <row r="655" spans="3:3">
      <c r="C655" s="1"/>
    </row>
    <row r="656" spans="3:3">
      <c r="C656" s="1"/>
    </row>
    <row r="657" spans="3:3">
      <c r="C657" s="1"/>
    </row>
    <row r="658" spans="3:3">
      <c r="C658" s="1"/>
    </row>
    <row r="659" spans="3:3">
      <c r="C659" s="1"/>
    </row>
    <row r="660" spans="3:3">
      <c r="C660" s="1"/>
    </row>
    <row r="661" spans="3:3">
      <c r="C661" s="1"/>
    </row>
    <row r="662" spans="3:3">
      <c r="C662" s="1"/>
    </row>
    <row r="663" spans="3:3">
      <c r="C663" s="1"/>
    </row>
    <row r="664" spans="3:3">
      <c r="C664" s="1"/>
    </row>
    <row r="665" spans="3:3">
      <c r="C665" s="1"/>
    </row>
    <row r="666" spans="3:3">
      <c r="C666" s="1"/>
    </row>
    <row r="667" spans="3:3">
      <c r="C667" s="1"/>
    </row>
    <row r="668" spans="3:3">
      <c r="C668" s="1"/>
    </row>
    <row r="669" spans="3:3">
      <c r="C669" s="1"/>
    </row>
    <row r="670" spans="3:3">
      <c r="C670" s="1"/>
    </row>
    <row r="671" spans="3:3">
      <c r="C671" s="1"/>
    </row>
    <row r="672" spans="3:3">
      <c r="C672" s="1"/>
    </row>
    <row r="673" spans="3:3">
      <c r="C673" s="1"/>
    </row>
    <row r="674" spans="3:3">
      <c r="C674" s="1"/>
    </row>
    <row r="675" spans="3:3">
      <c r="C675" s="1"/>
    </row>
    <row r="676" spans="3:3">
      <c r="C676" s="1"/>
    </row>
    <row r="677" spans="3:3">
      <c r="C677" s="1"/>
    </row>
    <row r="678" spans="3:3">
      <c r="C678" s="1"/>
    </row>
    <row r="679" spans="3:3">
      <c r="C679" s="1"/>
    </row>
    <row r="680" spans="3:3">
      <c r="C680" s="1"/>
    </row>
    <row r="681" spans="3:3">
      <c r="C681" s="1"/>
    </row>
    <row r="682" spans="3:3">
      <c r="C682" s="1"/>
    </row>
    <row r="683" spans="3:3">
      <c r="C683" s="1"/>
    </row>
    <row r="684" spans="3:3">
      <c r="C684" s="1"/>
    </row>
    <row r="685" spans="3:3">
      <c r="C685" s="1"/>
    </row>
    <row r="686" spans="3:3">
      <c r="C686" s="1"/>
    </row>
    <row r="687" spans="3:3">
      <c r="C687" s="1"/>
    </row>
    <row r="688" spans="3:3">
      <c r="C688" s="1"/>
    </row>
    <row r="689" spans="3:3">
      <c r="C689" s="1"/>
    </row>
    <row r="690" spans="3:3">
      <c r="C690" s="1"/>
    </row>
    <row r="691" spans="3:3">
      <c r="C691" s="1"/>
    </row>
    <row r="692" spans="3:3">
      <c r="C692" s="1"/>
    </row>
    <row r="693" spans="3:3">
      <c r="C693" s="1"/>
    </row>
    <row r="694" spans="3:3">
      <c r="C694" s="1"/>
    </row>
    <row r="695" spans="3:3">
      <c r="C695" s="1"/>
    </row>
    <row r="696" spans="3:3">
      <c r="C696" s="1"/>
    </row>
    <row r="697" spans="3:3">
      <c r="C697" s="1"/>
    </row>
    <row r="698" spans="3:3">
      <c r="C698" s="1"/>
    </row>
    <row r="699" spans="3:3">
      <c r="C699" s="1"/>
    </row>
    <row r="700" spans="3:3">
      <c r="C700" s="1"/>
    </row>
    <row r="701" spans="3:3">
      <c r="C701" s="1"/>
    </row>
    <row r="702" spans="3:3">
      <c r="C702" s="1"/>
    </row>
    <row r="703" spans="3:3">
      <c r="C703" s="1"/>
    </row>
    <row r="704" spans="3:3">
      <c r="C704" s="1"/>
    </row>
    <row r="705" spans="3:3">
      <c r="C705" s="1"/>
    </row>
    <row r="706" spans="3:3">
      <c r="C706" s="1"/>
    </row>
    <row r="707" spans="3:3">
      <c r="C707" s="1"/>
    </row>
    <row r="708" spans="3:3">
      <c r="C708" s="1"/>
    </row>
    <row r="709" spans="3:3">
      <c r="C709" s="1"/>
    </row>
    <row r="710" spans="3:3">
      <c r="C710" s="1"/>
    </row>
    <row r="711" spans="3:3">
      <c r="C711" s="1"/>
    </row>
    <row r="712" spans="3:3">
      <c r="C712" s="1"/>
    </row>
    <row r="713" spans="3:3">
      <c r="C713" s="1"/>
    </row>
    <row r="714" spans="3:3">
      <c r="C714" s="1"/>
    </row>
    <row r="715" spans="3:3">
      <c r="C715" s="1"/>
    </row>
    <row r="716" spans="3:3">
      <c r="C716" s="1"/>
    </row>
    <row r="717" spans="3:3">
      <c r="C717" s="1"/>
    </row>
    <row r="718" spans="3:3">
      <c r="C718" s="1"/>
    </row>
    <row r="719" spans="3:3">
      <c r="C719" s="1"/>
    </row>
    <row r="720" spans="3:3">
      <c r="C720" s="1"/>
    </row>
    <row r="721" spans="3:3">
      <c r="C721" s="1"/>
    </row>
    <row r="722" spans="3:3">
      <c r="C722" s="1"/>
    </row>
    <row r="723" spans="3:3">
      <c r="C723" s="1"/>
    </row>
    <row r="724" spans="3:3">
      <c r="C724" s="1"/>
    </row>
    <row r="725" spans="3:3">
      <c r="C725" s="1"/>
    </row>
    <row r="726" spans="3:3">
      <c r="C726" s="1"/>
    </row>
    <row r="727" spans="3:3">
      <c r="C727" s="1"/>
    </row>
    <row r="728" spans="3:3">
      <c r="C728" s="1"/>
    </row>
    <row r="729" spans="3:3">
      <c r="C729" s="1"/>
    </row>
    <row r="730" spans="3:3">
      <c r="C730" s="1"/>
    </row>
    <row r="731" spans="3:3">
      <c r="C731" s="1"/>
    </row>
    <row r="732" spans="3:3">
      <c r="C732" s="1"/>
    </row>
    <row r="733" spans="3:3">
      <c r="C733" s="1"/>
    </row>
    <row r="734" spans="3:3">
      <c r="C734" s="1"/>
    </row>
    <row r="735" spans="3:3">
      <c r="C735" s="1"/>
    </row>
    <row r="736" spans="3:3">
      <c r="C736" s="1"/>
    </row>
    <row r="737" spans="3:3">
      <c r="C737" s="1"/>
    </row>
    <row r="738" spans="3:3">
      <c r="C738" s="1"/>
    </row>
    <row r="739" spans="3:3">
      <c r="C739" s="1"/>
    </row>
    <row r="740" spans="3:3">
      <c r="C740" s="1"/>
    </row>
    <row r="741" spans="3:3">
      <c r="C741" s="1"/>
    </row>
    <row r="742" spans="3:3">
      <c r="C742" s="1"/>
    </row>
    <row r="743" spans="3:3">
      <c r="C743" s="1"/>
    </row>
    <row r="744" spans="3:3">
      <c r="C744" s="1"/>
    </row>
    <row r="745" spans="3:3">
      <c r="C745" s="1"/>
    </row>
    <row r="746" spans="3:3">
      <c r="C746" s="1"/>
    </row>
    <row r="747" spans="3:3">
      <c r="C747" s="1"/>
    </row>
    <row r="748" spans="3:3">
      <c r="C748" s="1"/>
    </row>
    <row r="749" spans="3:3">
      <c r="C749" s="1"/>
    </row>
    <row r="750" spans="3:3">
      <c r="C750" s="1"/>
    </row>
    <row r="751" spans="3:3">
      <c r="C751" s="1"/>
    </row>
    <row r="752" spans="3:3">
      <c r="C752" s="1"/>
    </row>
    <row r="753" spans="3:3">
      <c r="C753" s="1"/>
    </row>
    <row r="754" spans="3:3">
      <c r="C754" s="1"/>
    </row>
    <row r="755" spans="3:3">
      <c r="C755" s="1"/>
    </row>
    <row r="756" spans="3:3">
      <c r="C756" s="1"/>
    </row>
    <row r="757" spans="3:3">
      <c r="C757" s="1"/>
    </row>
    <row r="758" spans="3:3">
      <c r="C758" s="1"/>
    </row>
    <row r="759" spans="3:3">
      <c r="C759" s="1"/>
    </row>
    <row r="760" spans="3:3">
      <c r="C760" s="1"/>
    </row>
    <row r="761" spans="3:3">
      <c r="C761" s="1"/>
    </row>
    <row r="762" spans="3:3">
      <c r="C762" s="1"/>
    </row>
    <row r="763" spans="3:3">
      <c r="C763" s="1"/>
    </row>
    <row r="764" spans="3:3">
      <c r="C764" s="1"/>
    </row>
    <row r="765" spans="3:3">
      <c r="C765" s="1"/>
    </row>
    <row r="766" spans="3:3">
      <c r="C766" s="1"/>
    </row>
    <row r="767" spans="3:3">
      <c r="C767" s="1"/>
    </row>
    <row r="768" spans="3:3">
      <c r="C768" s="1"/>
    </row>
    <row r="769" spans="3:3">
      <c r="C769" s="1"/>
    </row>
    <row r="770" spans="3:3">
      <c r="C770" s="1"/>
    </row>
    <row r="771" spans="3:3">
      <c r="C771" s="1"/>
    </row>
    <row r="772" spans="3:3">
      <c r="C772" s="1"/>
    </row>
    <row r="773" spans="3:3">
      <c r="C773" s="1"/>
    </row>
    <row r="774" spans="3:3">
      <c r="C774" s="1"/>
    </row>
    <row r="775" spans="3:3">
      <c r="C775" s="1"/>
    </row>
    <row r="776" spans="3:3">
      <c r="C776" s="1"/>
    </row>
    <row r="777" spans="3:3">
      <c r="C777" s="1"/>
    </row>
    <row r="778" spans="3:3">
      <c r="C778" s="1"/>
    </row>
    <row r="779" spans="3:3">
      <c r="C779" s="1"/>
    </row>
    <row r="780" spans="3:3">
      <c r="C780" s="1"/>
    </row>
    <row r="781" spans="3:3">
      <c r="C781" s="1"/>
    </row>
    <row r="782" spans="3:3">
      <c r="C782" s="1"/>
    </row>
    <row r="783" spans="3:3">
      <c r="C783" s="1"/>
    </row>
    <row r="784" spans="3:3">
      <c r="C784" s="1"/>
    </row>
    <row r="785" spans="3:3">
      <c r="C785" s="1"/>
    </row>
    <row r="786" spans="3:3">
      <c r="C786" s="1"/>
    </row>
    <row r="787" spans="3:3">
      <c r="C787" s="1"/>
    </row>
    <row r="788" spans="3:3">
      <c r="C788" s="1"/>
    </row>
    <row r="789" spans="3:3">
      <c r="C789" s="1"/>
    </row>
    <row r="790" spans="3:3">
      <c r="C790" s="1"/>
    </row>
    <row r="791" spans="3:3">
      <c r="C791" s="1"/>
    </row>
    <row r="792" spans="3:3">
      <c r="C792" s="1"/>
    </row>
    <row r="793" spans="3:3">
      <c r="C793" s="1"/>
    </row>
    <row r="794" spans="3:3">
      <c r="C794" s="1"/>
    </row>
    <row r="795" spans="3:3">
      <c r="C795" s="1"/>
    </row>
    <row r="796" spans="3:3">
      <c r="C796" s="1"/>
    </row>
    <row r="797" spans="3:3">
      <c r="C797" s="1"/>
    </row>
    <row r="798" spans="3:3">
      <c r="C798" s="1"/>
    </row>
    <row r="799" spans="3:3">
      <c r="C799" s="1"/>
    </row>
    <row r="800" spans="3:3">
      <c r="C800" s="1"/>
    </row>
    <row r="801" spans="3:3">
      <c r="C801" s="1"/>
    </row>
    <row r="802" spans="3:3">
      <c r="C802" s="1"/>
    </row>
    <row r="803" spans="3:3">
      <c r="C803" s="1"/>
    </row>
    <row r="804" spans="3:3">
      <c r="C804" s="1"/>
    </row>
    <row r="805" spans="3:3">
      <c r="C805" s="1"/>
    </row>
    <row r="806" spans="3:3">
      <c r="C806" s="1"/>
    </row>
    <row r="807" spans="3:3">
      <c r="C807" s="1"/>
    </row>
    <row r="808" spans="3:3">
      <c r="C808" s="1"/>
    </row>
    <row r="809" spans="3:3">
      <c r="C809" s="1"/>
    </row>
    <row r="810" spans="3:3">
      <c r="C810" s="1"/>
    </row>
    <row r="811" spans="3:3">
      <c r="C811" s="1"/>
    </row>
    <row r="812" spans="3:3">
      <c r="C812" s="1"/>
    </row>
    <row r="813" spans="3:3">
      <c r="C813" s="1"/>
    </row>
    <row r="814" spans="3:3">
      <c r="C814" s="1"/>
    </row>
    <row r="815" spans="3:3">
      <c r="C815" s="1"/>
    </row>
    <row r="816" spans="3:3">
      <c r="C816" s="1"/>
    </row>
    <row r="817" spans="3:3">
      <c r="C817" s="1"/>
    </row>
    <row r="818" spans="3:3">
      <c r="C818" s="1"/>
    </row>
    <row r="819" spans="3:3">
      <c r="C819" s="1"/>
    </row>
    <row r="820" spans="3:3">
      <c r="C820" s="1"/>
    </row>
    <row r="821" spans="3:3">
      <c r="C821" s="1"/>
    </row>
    <row r="822" spans="3:3">
      <c r="C822" s="1"/>
    </row>
    <row r="823" spans="3:3">
      <c r="C823" s="1"/>
    </row>
    <row r="824" spans="3:3">
      <c r="C824" s="1"/>
    </row>
    <row r="825" spans="3:3">
      <c r="C825" s="1"/>
    </row>
    <row r="826" spans="3:3">
      <c r="C826" s="1"/>
    </row>
    <row r="827" spans="3:3">
      <c r="C827" s="1"/>
    </row>
    <row r="828" spans="3:3">
      <c r="C828" s="1"/>
    </row>
    <row r="829" spans="3:3">
      <c r="C829" s="1"/>
    </row>
    <row r="830" spans="3:3">
      <c r="C830" s="1"/>
    </row>
    <row r="831" spans="3:3">
      <c r="C831" s="1"/>
    </row>
    <row r="832" spans="3:3">
      <c r="C832" s="1"/>
    </row>
    <row r="833" spans="3:3">
      <c r="C833" s="1"/>
    </row>
    <row r="834" spans="3:3">
      <c r="C834" s="1"/>
    </row>
    <row r="835" spans="3:3">
      <c r="C835" s="1"/>
    </row>
    <row r="836" spans="3:3">
      <c r="C836" s="1"/>
    </row>
    <row r="837" spans="3:3">
      <c r="C837" s="1"/>
    </row>
    <row r="838" spans="3:3">
      <c r="C838" s="1"/>
    </row>
    <row r="839" spans="3:3">
      <c r="C839" s="1"/>
    </row>
    <row r="840" spans="3:3">
      <c r="C840" s="1"/>
    </row>
    <row r="841" spans="3:3">
      <c r="C841" s="1"/>
    </row>
    <row r="842" spans="3:3">
      <c r="C842" s="1"/>
    </row>
    <row r="843" spans="3:3">
      <c r="C843" s="1"/>
    </row>
    <row r="844" spans="3:3">
      <c r="C844" s="1"/>
    </row>
    <row r="845" spans="3:3">
      <c r="C845" s="1"/>
    </row>
    <row r="846" spans="3:3">
      <c r="C846" s="1"/>
    </row>
    <row r="847" spans="3:3">
      <c r="C847" s="1"/>
    </row>
    <row r="848" spans="3:3">
      <c r="C848" s="1"/>
    </row>
    <row r="849" spans="3:3">
      <c r="C849" s="1"/>
    </row>
    <row r="850" spans="3:3">
      <c r="C850" s="1"/>
    </row>
    <row r="851" spans="3:3">
      <c r="C851" s="1"/>
    </row>
    <row r="852" spans="3:3">
      <c r="C852" s="1"/>
    </row>
    <row r="853" spans="3:3">
      <c r="C853" s="1"/>
    </row>
    <row r="854" spans="3:3">
      <c r="C854" s="1"/>
    </row>
    <row r="855" spans="3:3">
      <c r="C855" s="1"/>
    </row>
    <row r="856" spans="3:3">
      <c r="C856" s="1"/>
    </row>
    <row r="857" spans="3:3">
      <c r="C857" s="1"/>
    </row>
    <row r="858" spans="3:3">
      <c r="C858" s="1"/>
    </row>
    <row r="859" spans="3:3">
      <c r="C859" s="1"/>
    </row>
    <row r="860" spans="3:3">
      <c r="C860" s="1"/>
    </row>
    <row r="861" spans="3:3">
      <c r="C861" s="1"/>
    </row>
    <row r="862" spans="3:3">
      <c r="C862" s="1"/>
    </row>
    <row r="863" spans="3:3">
      <c r="C863" s="1"/>
    </row>
    <row r="864" spans="3:3">
      <c r="C864" s="1"/>
    </row>
    <row r="865" spans="3:3">
      <c r="C865" s="1"/>
    </row>
    <row r="866" spans="3:3">
      <c r="C866" s="1"/>
    </row>
    <row r="867" spans="3:3">
      <c r="C867" s="1"/>
    </row>
    <row r="868" spans="3:3">
      <c r="C868" s="1"/>
    </row>
    <row r="869" spans="3:3">
      <c r="C869" s="1"/>
    </row>
    <row r="870" spans="3:3">
      <c r="C870" s="1"/>
    </row>
    <row r="871" spans="3:3">
      <c r="C871" s="1"/>
    </row>
    <row r="872" spans="3:3">
      <c r="C872" s="1"/>
    </row>
    <row r="873" spans="3:3">
      <c r="C873" s="1"/>
    </row>
    <row r="874" spans="3:3">
      <c r="C874" s="1"/>
    </row>
    <row r="875" spans="3:3">
      <c r="C875" s="1"/>
    </row>
    <row r="876" spans="3:3">
      <c r="C876" s="1"/>
    </row>
    <row r="877" spans="3:3">
      <c r="C877" s="1"/>
    </row>
    <row r="878" spans="3:3">
      <c r="C878" s="1"/>
    </row>
    <row r="879" spans="3:3">
      <c r="C879" s="1"/>
    </row>
    <row r="880" spans="3:3">
      <c r="C880" s="1"/>
    </row>
    <row r="881" spans="3:3">
      <c r="C881" s="1"/>
    </row>
    <row r="882" spans="3:3">
      <c r="C882" s="1"/>
    </row>
    <row r="883" spans="3:3">
      <c r="C883" s="1"/>
    </row>
    <row r="884" spans="3:3">
      <c r="C884" s="1"/>
    </row>
    <row r="885" spans="3:3">
      <c r="C885" s="1"/>
    </row>
    <row r="886" spans="3:3">
      <c r="C886" s="1"/>
    </row>
    <row r="887" spans="3:3">
      <c r="C887" s="1"/>
    </row>
    <row r="888" spans="3:3">
      <c r="C888" s="1"/>
    </row>
    <row r="889" spans="3:3">
      <c r="C889" s="1"/>
    </row>
    <row r="890" spans="3:3">
      <c r="C890" s="1"/>
    </row>
    <row r="891" spans="3:3">
      <c r="C891" s="1"/>
    </row>
    <row r="892" spans="3:3">
      <c r="C892" s="1"/>
    </row>
    <row r="893" spans="3:3">
      <c r="C893" s="1"/>
    </row>
    <row r="894" spans="3:3">
      <c r="C894" s="1"/>
    </row>
    <row r="895" spans="3:3">
      <c r="C895" s="1"/>
    </row>
    <row r="896" spans="3:3">
      <c r="C896" s="1"/>
    </row>
    <row r="897" spans="3:3">
      <c r="C897" s="1"/>
    </row>
    <row r="898" spans="3:3">
      <c r="C898" s="1"/>
    </row>
    <row r="899" spans="3:3">
      <c r="C899" s="1"/>
    </row>
    <row r="900" spans="3:3">
      <c r="C900" s="1"/>
    </row>
    <row r="901" spans="3:3">
      <c r="C901" s="1"/>
    </row>
    <row r="902" spans="3:3">
      <c r="C902" s="1"/>
    </row>
    <row r="903" spans="3:3">
      <c r="C903" s="1"/>
    </row>
    <row r="904" spans="3:3">
      <c r="C904" s="1"/>
    </row>
    <row r="905" spans="3:3">
      <c r="C905" s="1"/>
    </row>
    <row r="906" spans="3:3">
      <c r="C906" s="1"/>
    </row>
    <row r="907" spans="3:3">
      <c r="C907" s="1"/>
    </row>
    <row r="908" spans="3:3">
      <c r="C908" s="1"/>
    </row>
    <row r="909" spans="3:3">
      <c r="C909" s="1"/>
    </row>
    <row r="910" spans="3:3">
      <c r="C910" s="1"/>
    </row>
    <row r="911" spans="3:3">
      <c r="C911" s="1"/>
    </row>
    <row r="912" spans="3:3">
      <c r="C912" s="1"/>
    </row>
    <row r="913" spans="3:3">
      <c r="C913" s="1"/>
    </row>
    <row r="914" spans="3:3">
      <c r="C914" s="1"/>
    </row>
    <row r="915" spans="3:3">
      <c r="C915" s="1"/>
    </row>
    <row r="916" spans="3:3">
      <c r="C916" s="1"/>
    </row>
    <row r="917" spans="3:3">
      <c r="C917" s="1"/>
    </row>
    <row r="918" spans="3:3">
      <c r="C918" s="1"/>
    </row>
    <row r="919" spans="3:3">
      <c r="C919" s="1"/>
    </row>
    <row r="920" spans="3:3">
      <c r="C920" s="1"/>
    </row>
    <row r="921" spans="3:3">
      <c r="C921" s="1"/>
    </row>
    <row r="922" spans="3:3">
      <c r="C922" s="1"/>
    </row>
    <row r="923" spans="3:3">
      <c r="C923" s="1"/>
    </row>
    <row r="924" spans="3:3">
      <c r="C924" s="1"/>
    </row>
    <row r="925" spans="3:3">
      <c r="C925" s="1"/>
    </row>
    <row r="926" spans="3:3">
      <c r="C926" s="1"/>
    </row>
    <row r="927" spans="3:3">
      <c r="C927" s="1"/>
    </row>
    <row r="928" spans="3:3">
      <c r="C928" s="1"/>
    </row>
    <row r="929" spans="3:3">
      <c r="C929" s="1"/>
    </row>
    <row r="930" spans="3:3">
      <c r="C930" s="1"/>
    </row>
    <row r="931" spans="3:3">
      <c r="C931" s="1"/>
    </row>
    <row r="932" spans="3:3">
      <c r="C932" s="1"/>
    </row>
    <row r="933" spans="3:3">
      <c r="C933" s="1"/>
    </row>
    <row r="934" spans="3:3">
      <c r="C934" s="1"/>
    </row>
    <row r="935" spans="3:3">
      <c r="C935" s="1"/>
    </row>
    <row r="936" spans="3:3">
      <c r="C936" s="1"/>
    </row>
    <row r="937" spans="3:3">
      <c r="C937" s="1"/>
    </row>
    <row r="938" spans="3:3">
      <c r="C938" s="1"/>
    </row>
    <row r="939" spans="3:3">
      <c r="C939" s="1"/>
    </row>
    <row r="940" spans="3:3">
      <c r="C940" s="1"/>
    </row>
    <row r="941" spans="3:3">
      <c r="C941" s="1"/>
    </row>
    <row r="942" spans="3:3">
      <c r="C942" s="1"/>
    </row>
    <row r="943" spans="3:3">
      <c r="C943" s="1"/>
    </row>
    <row r="944" spans="3:3">
      <c r="C944" s="1"/>
    </row>
    <row r="945" spans="3:3">
      <c r="C945" s="1"/>
    </row>
    <row r="946" spans="3:3">
      <c r="C946" s="1"/>
    </row>
    <row r="947" spans="3:3">
      <c r="C947" s="1"/>
    </row>
    <row r="948" spans="3:3">
      <c r="C948" s="1"/>
    </row>
    <row r="949" spans="3:3">
      <c r="C949" s="1"/>
    </row>
    <row r="950" spans="3:3">
      <c r="C950" s="1"/>
    </row>
    <row r="951" spans="3:3">
      <c r="C951" s="1"/>
    </row>
    <row r="952" spans="3:3">
      <c r="C952" s="1"/>
    </row>
    <row r="953" spans="3:3">
      <c r="C953" s="1"/>
    </row>
    <row r="954" spans="3:3">
      <c r="C954" s="1"/>
    </row>
    <row r="955" spans="3:3">
      <c r="C955" s="1"/>
    </row>
    <row r="956" spans="3:3">
      <c r="C956" s="1"/>
    </row>
    <row r="957" spans="3:3">
      <c r="C957" s="1"/>
    </row>
    <row r="958" spans="3:3">
      <c r="C958" s="1"/>
    </row>
    <row r="959" spans="3:3">
      <c r="C959" s="1"/>
    </row>
    <row r="960" spans="3:3">
      <c r="C960" s="1"/>
    </row>
    <row r="961" spans="3:3">
      <c r="C961" s="1"/>
    </row>
    <row r="962" spans="3:3">
      <c r="C962" s="1"/>
    </row>
    <row r="963" spans="3:3">
      <c r="C963" s="1"/>
    </row>
    <row r="964" spans="3:3">
      <c r="C964" s="1"/>
    </row>
    <row r="965" spans="3:3">
      <c r="C965" s="1"/>
    </row>
    <row r="966" spans="3:3">
      <c r="C966" s="1"/>
    </row>
    <row r="967" spans="3:3">
      <c r="C967" s="1"/>
    </row>
    <row r="968" spans="3:3">
      <c r="C968" s="1"/>
    </row>
    <row r="969" spans="3:3">
      <c r="C969" s="1"/>
    </row>
    <row r="970" spans="3:3">
      <c r="C970" s="1"/>
    </row>
    <row r="971" spans="3:3">
      <c r="C971" s="1"/>
    </row>
    <row r="972" spans="3:3">
      <c r="C972" s="1"/>
    </row>
    <row r="973" spans="3:3">
      <c r="C973" s="1"/>
    </row>
    <row r="974" spans="3:3">
      <c r="C974" s="1"/>
    </row>
    <row r="975" spans="3:3">
      <c r="C975" s="1"/>
    </row>
    <row r="976" spans="3:3">
      <c r="C976" s="1"/>
    </row>
    <row r="977" spans="3:3">
      <c r="C977" s="1"/>
    </row>
    <row r="978" spans="3:3">
      <c r="C978" s="1"/>
    </row>
    <row r="979" spans="3:3">
      <c r="C979" s="1"/>
    </row>
    <row r="980" spans="3:3">
      <c r="C980" s="1"/>
    </row>
    <row r="981" spans="3:3">
      <c r="C981" s="1"/>
    </row>
    <row r="982" spans="3:3">
      <c r="C982" s="1"/>
    </row>
    <row r="983" spans="3:3">
      <c r="C983" s="1"/>
    </row>
    <row r="984" spans="3:3">
      <c r="C984" s="1"/>
    </row>
    <row r="985" spans="3:3">
      <c r="C985" s="1"/>
    </row>
    <row r="986" spans="3:3">
      <c r="C986" s="1"/>
    </row>
    <row r="987" spans="3:3">
      <c r="C987" s="1"/>
    </row>
    <row r="988" spans="3:3">
      <c r="C988" s="1"/>
    </row>
    <row r="989" spans="3:3">
      <c r="C989" s="1"/>
    </row>
    <row r="990" spans="3:3">
      <c r="C990" s="1"/>
    </row>
    <row r="991" spans="3:3">
      <c r="C991" s="1"/>
    </row>
    <row r="992" spans="3:3">
      <c r="C992" s="1"/>
    </row>
    <row r="993" spans="3:3">
      <c r="C993" s="1"/>
    </row>
    <row r="994" spans="3:3">
      <c r="C994" s="1"/>
    </row>
    <row r="995" spans="3:3">
      <c r="C995" s="1"/>
    </row>
    <row r="996" spans="3:3">
      <c r="C996" s="1"/>
    </row>
    <row r="997" spans="3:3">
      <c r="C997" s="1"/>
    </row>
    <row r="998" spans="3:3">
      <c r="C998" s="2"/>
    </row>
    <row r="999" spans="3:3">
      <c r="C999" s="1"/>
    </row>
    <row r="1000" spans="3:3">
      <c r="C1000" s="1"/>
    </row>
    <row r="1001" spans="3:3">
      <c r="C1001" s="1"/>
    </row>
    <row r="1002" spans="3:3">
      <c r="C1002" s="1"/>
    </row>
    <row r="1003" spans="3:3">
      <c r="C1003" s="1"/>
    </row>
    <row r="1004" spans="3:3">
      <c r="C1004" s="1"/>
    </row>
    <row r="1005" spans="3:3">
      <c r="C1005" s="1"/>
    </row>
    <row r="1006" spans="3:3">
      <c r="C1006" s="1"/>
    </row>
    <row r="1007" spans="3:3">
      <c r="C1007" s="1"/>
    </row>
    <row r="1008" spans="3:3">
      <c r="C1008" s="1"/>
    </row>
    <row r="1009" spans="3:3">
      <c r="C1009" s="1"/>
    </row>
    <row r="1010" spans="3:3">
      <c r="C1010" s="1"/>
    </row>
    <row r="1011" spans="3:3">
      <c r="C1011" s="1"/>
    </row>
    <row r="1012" spans="3:3">
      <c r="C1012" s="1"/>
    </row>
    <row r="1013" spans="3:3">
      <c r="C1013" s="1"/>
    </row>
    <row r="1014" spans="3:3">
      <c r="C1014" s="1"/>
    </row>
    <row r="1015" spans="3:3">
      <c r="C1015" s="1"/>
    </row>
    <row r="1016" spans="3:3">
      <c r="C1016" s="1"/>
    </row>
    <row r="1017" spans="3:3">
      <c r="C1017" s="1"/>
    </row>
    <row r="1018" spans="3:3">
      <c r="C1018" s="1"/>
    </row>
    <row r="1019" spans="3:3">
      <c r="C1019" s="1"/>
    </row>
    <row r="1020" spans="3:3">
      <c r="C1020" s="1"/>
    </row>
    <row r="1021" spans="3:3">
      <c r="C1021" s="1"/>
    </row>
    <row r="1022" spans="3:3">
      <c r="C1022" s="1"/>
    </row>
    <row r="1023" spans="3:3">
      <c r="C1023" s="1"/>
    </row>
    <row r="1024" spans="3:3">
      <c r="C1024" s="1"/>
    </row>
    <row r="1025" spans="3:3">
      <c r="C1025" s="1"/>
    </row>
    <row r="1026" spans="3:3">
      <c r="C1026" s="1"/>
    </row>
    <row r="1027" spans="3:3">
      <c r="C1027" s="1"/>
    </row>
    <row r="1028" spans="3:3">
      <c r="C1028" s="1"/>
    </row>
    <row r="1029" spans="3:3">
      <c r="C1029" s="1"/>
    </row>
    <row r="1030" spans="3:3">
      <c r="C1030" s="1"/>
    </row>
    <row r="1031" spans="3:3">
      <c r="C1031" s="1"/>
    </row>
    <row r="1032" spans="3:3">
      <c r="C1032" s="1"/>
    </row>
    <row r="1033" spans="3:3">
      <c r="C1033" s="1"/>
    </row>
    <row r="1034" spans="3:3">
      <c r="C1034" s="1"/>
    </row>
    <row r="1035" spans="3:3">
      <c r="C1035" s="1"/>
    </row>
    <row r="1036" spans="3:3">
      <c r="C1036" s="1"/>
    </row>
    <row r="1037" spans="3:3">
      <c r="C1037" s="1"/>
    </row>
    <row r="1038" spans="3:3">
      <c r="C1038" s="1"/>
    </row>
    <row r="1039" spans="3:3">
      <c r="C1039" s="1"/>
    </row>
    <row r="1040" spans="3:3">
      <c r="C1040" s="1"/>
    </row>
    <row r="1041" spans="3:3">
      <c r="C1041" s="1"/>
    </row>
    <row r="1042" spans="3:3">
      <c r="C1042" s="1"/>
    </row>
    <row r="1043" spans="3:3">
      <c r="C1043" s="1"/>
    </row>
    <row r="1044" spans="3:3">
      <c r="C1044" s="1"/>
    </row>
    <row r="1045" spans="3:3">
      <c r="C1045" s="1"/>
    </row>
    <row r="1046" spans="3:3">
      <c r="C1046" s="1"/>
    </row>
    <row r="1047" spans="3:3">
      <c r="C1047" s="1"/>
    </row>
    <row r="1048" spans="3:3">
      <c r="C1048" s="1"/>
    </row>
    <row r="1049" spans="3:3">
      <c r="C1049" s="1"/>
    </row>
    <row r="1050" spans="3:3">
      <c r="C1050" s="1"/>
    </row>
    <row r="1051" spans="3:3">
      <c r="C1051" s="1"/>
    </row>
    <row r="1052" spans="3:3">
      <c r="C1052" s="1"/>
    </row>
    <row r="1053" spans="3:3">
      <c r="C1053" s="1"/>
    </row>
    <row r="1054" spans="3:3">
      <c r="C1054" s="1"/>
    </row>
    <row r="1055" spans="3:3">
      <c r="C1055" s="1"/>
    </row>
    <row r="1056" spans="3:3">
      <c r="C1056" s="1"/>
    </row>
    <row r="1057" spans="3:3">
      <c r="C1057" s="1"/>
    </row>
    <row r="1058" spans="3:3">
      <c r="C1058" s="1"/>
    </row>
    <row r="1059" spans="3:3">
      <c r="C1059" s="1"/>
    </row>
    <row r="1060" spans="3:3">
      <c r="C1060" s="1"/>
    </row>
    <row r="1061" spans="3:3">
      <c r="C1061" s="1"/>
    </row>
    <row r="1062" spans="3:3">
      <c r="C1062" s="1"/>
    </row>
    <row r="1063" spans="3:3">
      <c r="C1063" s="1"/>
    </row>
    <row r="1064" spans="3:3">
      <c r="C1064" s="1"/>
    </row>
    <row r="1065" spans="3:3">
      <c r="C1065" s="1"/>
    </row>
    <row r="1066" spans="3:3">
      <c r="C1066" s="1"/>
    </row>
    <row r="1067" spans="3:3">
      <c r="C1067" s="1"/>
    </row>
    <row r="1068" spans="3:3">
      <c r="C1068" s="1"/>
    </row>
    <row r="1069" spans="3:3">
      <c r="C1069" s="1"/>
    </row>
    <row r="1070" spans="3:3">
      <c r="C1070" s="1"/>
    </row>
    <row r="1071" spans="3:3">
      <c r="C1071" s="1"/>
    </row>
    <row r="1072" spans="3:3">
      <c r="C1072" s="1"/>
    </row>
    <row r="1073" spans="3:3">
      <c r="C1073" s="1"/>
    </row>
    <row r="1074" spans="3:3">
      <c r="C1074" s="1"/>
    </row>
    <row r="1075" spans="3:3">
      <c r="C1075" s="1"/>
    </row>
    <row r="1076" spans="3:3">
      <c r="C1076" s="1"/>
    </row>
    <row r="1077" spans="3:3">
      <c r="C1077" s="1"/>
    </row>
    <row r="1078" spans="3:3">
      <c r="C1078" s="1"/>
    </row>
    <row r="1079" spans="3:3">
      <c r="C1079" s="1"/>
    </row>
    <row r="1080" spans="3:3">
      <c r="C1080" s="1"/>
    </row>
    <row r="1081" spans="3:3">
      <c r="C1081" s="1"/>
    </row>
    <row r="1082" spans="3:3">
      <c r="C1082" s="1"/>
    </row>
    <row r="1083" spans="3:3">
      <c r="C1083" s="1"/>
    </row>
    <row r="1084" spans="3:3">
      <c r="C1084" s="1"/>
    </row>
    <row r="1085" spans="3:3">
      <c r="C1085" s="1"/>
    </row>
    <row r="1086" spans="3:3">
      <c r="C1086" s="1"/>
    </row>
    <row r="1087" spans="3:3">
      <c r="C1087" s="1"/>
    </row>
    <row r="1088" spans="3:3">
      <c r="C1088" s="1"/>
    </row>
    <row r="1089" spans="3:3">
      <c r="C1089" s="1"/>
    </row>
    <row r="1090" spans="3:3">
      <c r="C1090" s="1"/>
    </row>
    <row r="1091" spans="3:3">
      <c r="C1091" s="1"/>
    </row>
    <row r="1092" spans="3:3">
      <c r="C1092" s="1"/>
    </row>
    <row r="1093" spans="3:3">
      <c r="C1093" s="1"/>
    </row>
    <row r="1094" spans="3:3">
      <c r="C1094" s="1"/>
    </row>
    <row r="1095" spans="3:3">
      <c r="C1095" s="1"/>
    </row>
    <row r="1096" spans="3:3">
      <c r="C1096" s="1"/>
    </row>
    <row r="1097" spans="3:3">
      <c r="C1097" s="1"/>
    </row>
    <row r="1098" spans="3:3">
      <c r="C1098" s="1"/>
    </row>
    <row r="1099" spans="3:3">
      <c r="C1099" s="1"/>
    </row>
    <row r="1100" spans="3:3">
      <c r="C1100" s="1"/>
    </row>
    <row r="1101" spans="3:3">
      <c r="C1101" s="1"/>
    </row>
    <row r="1102" spans="3:3">
      <c r="C1102" s="1"/>
    </row>
    <row r="1103" spans="3:3">
      <c r="C1103" s="1"/>
    </row>
    <row r="1104" spans="3:3">
      <c r="C1104" s="1"/>
    </row>
    <row r="1105" spans="3:3">
      <c r="C1105" s="1"/>
    </row>
    <row r="1106" spans="3:3">
      <c r="C1106" s="1"/>
    </row>
    <row r="1107" spans="3:3">
      <c r="C1107" s="1"/>
    </row>
    <row r="1108" spans="3:3">
      <c r="C1108" s="1"/>
    </row>
    <row r="1109" spans="3:3">
      <c r="C1109" s="1"/>
    </row>
    <row r="1110" spans="3:3">
      <c r="C1110" s="1"/>
    </row>
    <row r="1111" spans="3:3">
      <c r="C1111" s="1"/>
    </row>
    <row r="1112" spans="3:3">
      <c r="C1112" s="1"/>
    </row>
    <row r="1113" spans="3:3">
      <c r="C1113" s="1"/>
    </row>
    <row r="1114" spans="3:3">
      <c r="C1114" s="1"/>
    </row>
    <row r="1115" spans="3:3">
      <c r="C1115" s="1"/>
    </row>
    <row r="1116" spans="3:3">
      <c r="C1116" s="1"/>
    </row>
    <row r="1117" spans="3:3">
      <c r="C1117" s="1"/>
    </row>
    <row r="1118" spans="3:3">
      <c r="C1118" s="1"/>
    </row>
    <row r="1119" spans="3:3">
      <c r="C1119" s="1"/>
    </row>
    <row r="1120" spans="3:3">
      <c r="C1120" s="1"/>
    </row>
    <row r="1121" spans="3:3">
      <c r="C1121" s="1"/>
    </row>
    <row r="1122" spans="3:3">
      <c r="C1122" s="1"/>
    </row>
    <row r="1123" spans="3:3">
      <c r="C1123" s="1"/>
    </row>
    <row r="1124" spans="3:3">
      <c r="C1124" s="1"/>
    </row>
    <row r="1125" spans="3:3">
      <c r="C1125" s="1"/>
    </row>
    <row r="1126" spans="3:3">
      <c r="C1126" s="1"/>
    </row>
    <row r="1127" spans="3:3">
      <c r="C1127" s="1"/>
    </row>
    <row r="1128" spans="3:3">
      <c r="C1128" s="1"/>
    </row>
    <row r="1129" spans="3:3">
      <c r="C1129" s="1"/>
    </row>
    <row r="1130" spans="3:3">
      <c r="C1130" s="1"/>
    </row>
    <row r="1131" spans="3:3">
      <c r="C1131" s="1"/>
    </row>
    <row r="1132" spans="3:3">
      <c r="C1132" s="1"/>
    </row>
    <row r="1133" spans="3:3">
      <c r="C1133" s="1"/>
    </row>
    <row r="1134" spans="3:3">
      <c r="C1134" s="1"/>
    </row>
    <row r="1135" spans="3:3">
      <c r="C1135" s="1"/>
    </row>
    <row r="1136" spans="3:3">
      <c r="C1136" s="1"/>
    </row>
    <row r="1137" spans="3:3">
      <c r="C1137" s="1"/>
    </row>
    <row r="1138" spans="3:3">
      <c r="C1138" s="1"/>
    </row>
    <row r="1139" spans="3:3">
      <c r="C1139" s="1"/>
    </row>
    <row r="1140" spans="3:3">
      <c r="C1140" s="1"/>
    </row>
    <row r="1141" spans="3:3">
      <c r="C1141" s="1"/>
    </row>
    <row r="1142" spans="3:3">
      <c r="C1142" s="1"/>
    </row>
    <row r="1143" spans="3:3">
      <c r="C1143" s="1"/>
    </row>
    <row r="1144" spans="3:3">
      <c r="C1144" s="1"/>
    </row>
    <row r="1145" spans="3:3">
      <c r="C1145" s="1"/>
    </row>
    <row r="1146" spans="3:3">
      <c r="C1146" s="1"/>
    </row>
    <row r="1147" spans="3:3">
      <c r="C1147" s="1"/>
    </row>
    <row r="1148" spans="3:3">
      <c r="C1148" s="1"/>
    </row>
    <row r="1149" spans="3:3">
      <c r="C1149" s="1"/>
    </row>
    <row r="1150" spans="3:3">
      <c r="C1150" s="1"/>
    </row>
    <row r="1151" spans="3:3">
      <c r="C1151" s="1"/>
    </row>
    <row r="1152" spans="3:3">
      <c r="C1152" s="1"/>
    </row>
    <row r="1153" spans="3:3">
      <c r="C1153" s="1"/>
    </row>
    <row r="1154" spans="3:3">
      <c r="C1154" s="1"/>
    </row>
    <row r="1155" spans="3:3">
      <c r="C1155" s="1"/>
    </row>
    <row r="1156" spans="3:3">
      <c r="C1156" s="1"/>
    </row>
    <row r="1157" spans="3:3">
      <c r="C1157" s="1"/>
    </row>
    <row r="1158" spans="3:3">
      <c r="C1158" s="1"/>
    </row>
    <row r="1159" spans="3:3">
      <c r="C1159" s="1"/>
    </row>
    <row r="1160" spans="3:3">
      <c r="C1160" s="1"/>
    </row>
    <row r="1161" spans="3:3">
      <c r="C1161" s="1"/>
    </row>
    <row r="1162" spans="3:3">
      <c r="C1162" s="1"/>
    </row>
    <row r="1163" spans="3:3">
      <c r="C1163" s="1"/>
    </row>
    <row r="1164" spans="3:3">
      <c r="C1164" s="1"/>
    </row>
    <row r="1165" spans="3:3">
      <c r="C1165" s="1"/>
    </row>
    <row r="1166" spans="3:3">
      <c r="C1166" s="1"/>
    </row>
    <row r="1167" spans="3:3">
      <c r="C1167" s="1"/>
    </row>
    <row r="1168" spans="3:3">
      <c r="C1168" s="1"/>
    </row>
    <row r="1169" spans="3:3">
      <c r="C1169" s="1"/>
    </row>
    <row r="1170" spans="3:3">
      <c r="C1170" s="1"/>
    </row>
    <row r="1171" spans="3:3">
      <c r="C1171" s="1"/>
    </row>
    <row r="1172" spans="3:3">
      <c r="C1172" s="1"/>
    </row>
    <row r="1173" spans="3:3">
      <c r="C1173" s="1"/>
    </row>
    <row r="1174" spans="3:3">
      <c r="C1174" s="1"/>
    </row>
    <row r="1175" spans="3:3">
      <c r="C1175" s="1"/>
    </row>
    <row r="1176" spans="3:3">
      <c r="C1176" s="1"/>
    </row>
    <row r="1177" spans="3:3">
      <c r="C1177" s="1"/>
    </row>
    <row r="1178" spans="3:3">
      <c r="C1178" s="1"/>
    </row>
    <row r="1179" spans="3:3">
      <c r="C1179" s="1"/>
    </row>
    <row r="1180" spans="3:3">
      <c r="C1180" s="1"/>
    </row>
    <row r="1181" spans="3:3">
      <c r="C1181" s="1"/>
    </row>
    <row r="1182" spans="3:3">
      <c r="C1182" s="1"/>
    </row>
    <row r="1183" spans="3:3">
      <c r="C1183" s="1"/>
    </row>
    <row r="1184" spans="3:3">
      <c r="C1184" s="1"/>
    </row>
    <row r="1185" spans="3:3">
      <c r="C1185" s="1"/>
    </row>
    <row r="1186" spans="3:3">
      <c r="C1186" s="1"/>
    </row>
    <row r="1187" spans="3:3">
      <c r="C1187" s="1"/>
    </row>
    <row r="1188" spans="3:3">
      <c r="C1188" s="1"/>
    </row>
    <row r="1189" spans="3:3">
      <c r="C1189" s="1"/>
    </row>
    <row r="1190" spans="3:3">
      <c r="C1190" s="1"/>
    </row>
    <row r="1191" spans="3:3">
      <c r="C1191" s="1"/>
    </row>
    <row r="1192" spans="3:3">
      <c r="C1192" s="1"/>
    </row>
    <row r="1193" spans="3:3">
      <c r="C1193" s="1"/>
    </row>
    <row r="1194" spans="3:3">
      <c r="C1194" s="1"/>
    </row>
    <row r="1195" spans="3:3">
      <c r="C1195" s="1"/>
    </row>
    <row r="1196" spans="3:3">
      <c r="C1196" s="1"/>
    </row>
    <row r="1197" spans="3:3">
      <c r="C1197" s="1"/>
    </row>
    <row r="1198" spans="3:3">
      <c r="C1198" s="1"/>
    </row>
    <row r="1199" spans="3:3">
      <c r="C1199" s="1"/>
    </row>
    <row r="1200" spans="3:3">
      <c r="C1200" s="1"/>
    </row>
    <row r="1201" spans="3:3">
      <c r="C1201" s="1"/>
    </row>
    <row r="1202" spans="3:3">
      <c r="C1202" s="1"/>
    </row>
    <row r="1203" spans="3:3">
      <c r="C1203" s="1"/>
    </row>
    <row r="1204" spans="3:3">
      <c r="C1204" s="1"/>
    </row>
    <row r="1205" spans="3:3">
      <c r="C1205" s="1"/>
    </row>
    <row r="1206" spans="3:3">
      <c r="C1206" s="1"/>
    </row>
    <row r="1207" spans="3:3">
      <c r="C1207" s="1"/>
    </row>
    <row r="1208" spans="3:3">
      <c r="C1208" s="1"/>
    </row>
    <row r="1209" spans="3:3">
      <c r="C1209" s="1"/>
    </row>
    <row r="1210" spans="3:3">
      <c r="C1210" s="1"/>
    </row>
    <row r="1211" spans="3:3">
      <c r="C1211" s="1"/>
    </row>
    <row r="1212" spans="3:3">
      <c r="C1212" s="1"/>
    </row>
    <row r="1213" spans="3:3">
      <c r="C1213" s="1"/>
    </row>
    <row r="1214" spans="3:3">
      <c r="C1214" s="1"/>
    </row>
    <row r="1215" spans="3:3">
      <c r="C1215" s="1"/>
    </row>
    <row r="1216" spans="3:3">
      <c r="C1216" s="1"/>
    </row>
    <row r="1217" spans="3:3">
      <c r="C1217" s="1"/>
    </row>
    <row r="1218" spans="3:3">
      <c r="C1218" s="1"/>
    </row>
    <row r="1219" spans="3:3">
      <c r="C1219" s="1"/>
    </row>
    <row r="1220" spans="3:3">
      <c r="C1220" s="1"/>
    </row>
    <row r="1221" spans="3:3">
      <c r="C1221" s="1"/>
    </row>
    <row r="1222" spans="3:3">
      <c r="C1222" s="1"/>
    </row>
    <row r="1223" spans="3:3">
      <c r="C1223" s="1"/>
    </row>
    <row r="1224" spans="3:3">
      <c r="C1224" s="1"/>
    </row>
    <row r="1225" spans="3:3">
      <c r="C1225" s="1"/>
    </row>
    <row r="1226" spans="3:3">
      <c r="C1226" s="1"/>
    </row>
    <row r="1227" spans="3:3">
      <c r="C1227" s="1"/>
    </row>
    <row r="1228" spans="3:3">
      <c r="C1228" s="1"/>
    </row>
    <row r="1229" spans="3:3">
      <c r="C1229" s="1"/>
    </row>
    <row r="1230" spans="3:3">
      <c r="C1230" s="1"/>
    </row>
    <row r="1231" spans="3:3">
      <c r="C1231" s="1"/>
    </row>
    <row r="1232" spans="3:3">
      <c r="C1232" s="1"/>
    </row>
    <row r="1233" spans="3:3">
      <c r="C1233" s="1"/>
    </row>
    <row r="1234" spans="3:3">
      <c r="C1234" s="1"/>
    </row>
    <row r="1235" spans="3:3">
      <c r="C1235" s="1"/>
    </row>
    <row r="1236" spans="3:3">
      <c r="C1236" s="1"/>
    </row>
    <row r="1237" spans="3:3">
      <c r="C1237" s="1"/>
    </row>
    <row r="1238" spans="3:3">
      <c r="C1238" s="1"/>
    </row>
    <row r="1239" spans="3:3">
      <c r="C1239" s="1"/>
    </row>
    <row r="1240" spans="3:3">
      <c r="C1240" s="1"/>
    </row>
    <row r="1241" spans="3:3">
      <c r="C1241" s="1"/>
    </row>
    <row r="1242" spans="3:3">
      <c r="C1242" s="1"/>
    </row>
    <row r="1243" spans="3:3">
      <c r="C1243" s="1"/>
    </row>
    <row r="1244" spans="3:3">
      <c r="C1244" s="1"/>
    </row>
    <row r="1245" spans="3:3">
      <c r="C1245" s="1"/>
    </row>
    <row r="1246" spans="3:3">
      <c r="C1246" s="1"/>
    </row>
    <row r="1247" spans="3:3">
      <c r="C1247" s="1"/>
    </row>
    <row r="1248" spans="3:3">
      <c r="C1248" s="1"/>
    </row>
    <row r="1249" spans="3:3">
      <c r="C1249" s="1"/>
    </row>
    <row r="1250" spans="3:3">
      <c r="C1250" s="1"/>
    </row>
    <row r="1251" spans="3:3">
      <c r="C1251" s="1"/>
    </row>
    <row r="1252" spans="3:3">
      <c r="C1252" s="1"/>
    </row>
    <row r="1253" spans="3:3">
      <c r="C1253" s="1"/>
    </row>
    <row r="1254" spans="3:3">
      <c r="C1254" s="1"/>
    </row>
    <row r="1255" spans="3:3">
      <c r="C1255" s="1"/>
    </row>
    <row r="1256" spans="3:3">
      <c r="C1256" s="1"/>
    </row>
    <row r="1257" spans="3:3">
      <c r="C1257" s="1"/>
    </row>
    <row r="1258" spans="3:3">
      <c r="C1258" s="1"/>
    </row>
    <row r="1259" spans="3:3">
      <c r="C1259" s="1"/>
    </row>
    <row r="1260" spans="3:3">
      <c r="C1260" s="1"/>
    </row>
    <row r="1261" spans="3:3">
      <c r="C1261" s="1"/>
    </row>
    <row r="1262" spans="3:3">
      <c r="C1262" s="1"/>
    </row>
    <row r="1263" spans="3:3">
      <c r="C1263" s="1"/>
    </row>
    <row r="1264" spans="3:3">
      <c r="C1264" s="1"/>
    </row>
    <row r="1265" spans="3:3">
      <c r="C1265" s="1"/>
    </row>
    <row r="1266" spans="3:3">
      <c r="C1266" s="1"/>
    </row>
    <row r="1267" spans="3:3">
      <c r="C1267" s="1"/>
    </row>
    <row r="1268" spans="3:3">
      <c r="C1268" s="1"/>
    </row>
    <row r="1269" spans="3:3">
      <c r="C1269" s="1"/>
    </row>
    <row r="1270" spans="3:3">
      <c r="C1270" s="1"/>
    </row>
    <row r="1271" spans="3:3">
      <c r="C1271" s="1"/>
    </row>
    <row r="1272" spans="3:3">
      <c r="C1272" s="1"/>
    </row>
    <row r="1273" spans="3:3">
      <c r="C1273" s="1"/>
    </row>
    <row r="1274" spans="3:3">
      <c r="C1274" s="1"/>
    </row>
    <row r="1275" spans="3:3">
      <c r="C1275" s="1"/>
    </row>
    <row r="1276" spans="3:3">
      <c r="C1276" s="1"/>
    </row>
    <row r="1277" spans="3:3">
      <c r="C1277" s="1"/>
    </row>
    <row r="1278" spans="3:3">
      <c r="C1278" s="1"/>
    </row>
    <row r="1279" spans="3:3">
      <c r="C1279" s="1"/>
    </row>
    <row r="1280" spans="3:3">
      <c r="C1280" s="1"/>
    </row>
    <row r="1281" spans="3:3">
      <c r="C1281" s="1"/>
    </row>
    <row r="1282" spans="3:3">
      <c r="C1282" s="1"/>
    </row>
    <row r="1283" spans="3:3">
      <c r="C1283" s="1"/>
    </row>
    <row r="1284" spans="3:3">
      <c r="C1284" s="1"/>
    </row>
    <row r="1285" spans="3:3">
      <c r="C1285" s="1"/>
    </row>
    <row r="1286" spans="3:3">
      <c r="C1286" s="1"/>
    </row>
    <row r="1287" spans="3:3">
      <c r="C1287" s="1"/>
    </row>
    <row r="1288" spans="3:3">
      <c r="C1288" s="1"/>
    </row>
    <row r="1289" spans="3:3">
      <c r="C1289" s="1"/>
    </row>
    <row r="1290" spans="3:3">
      <c r="C1290" s="1"/>
    </row>
    <row r="1291" spans="3:3">
      <c r="C1291" s="1"/>
    </row>
    <row r="1292" spans="3:3">
      <c r="C1292" s="1"/>
    </row>
    <row r="1293" spans="3:3">
      <c r="C1293" s="1"/>
    </row>
    <row r="1294" spans="3:3">
      <c r="C1294" s="1"/>
    </row>
    <row r="1295" spans="3:3">
      <c r="C1295" s="1"/>
    </row>
    <row r="1296" spans="3:3">
      <c r="C1296" s="1"/>
    </row>
    <row r="1297" spans="3:3">
      <c r="C1297" s="1"/>
    </row>
    <row r="1298" spans="3:3">
      <c r="C1298" s="1"/>
    </row>
    <row r="1299" spans="3:3">
      <c r="C1299" s="1"/>
    </row>
    <row r="1300" spans="3:3">
      <c r="C1300" s="1"/>
    </row>
    <row r="1301" spans="3:3">
      <c r="C1301" s="1"/>
    </row>
    <row r="1302" spans="3:3">
      <c r="C1302" s="1"/>
    </row>
    <row r="1303" spans="3:3">
      <c r="C1303" s="1"/>
    </row>
    <row r="1304" spans="3:3">
      <c r="C1304" s="1"/>
    </row>
    <row r="1305" spans="3:3">
      <c r="C1305" s="1"/>
    </row>
    <row r="1306" spans="3:3">
      <c r="C1306" s="1"/>
    </row>
    <row r="1307" spans="3:3">
      <c r="C1307" s="1"/>
    </row>
    <row r="1308" spans="3:3">
      <c r="C1308" s="1"/>
    </row>
    <row r="1309" spans="3:3">
      <c r="C1309" s="1"/>
    </row>
    <row r="1310" spans="3:3">
      <c r="C1310" s="1"/>
    </row>
    <row r="1311" spans="3:3">
      <c r="C1311" s="1"/>
    </row>
    <row r="1312" spans="3:3">
      <c r="C1312" s="1"/>
    </row>
    <row r="1313" spans="3:3">
      <c r="C1313" s="1"/>
    </row>
    <row r="1314" spans="3:3">
      <c r="C1314" s="1"/>
    </row>
    <row r="1315" spans="3:3">
      <c r="C1315" s="1"/>
    </row>
    <row r="1316" spans="3:3">
      <c r="C1316" s="1"/>
    </row>
    <row r="1317" spans="3:3">
      <c r="C1317" s="1"/>
    </row>
    <row r="1318" spans="3:3">
      <c r="C1318" s="1"/>
    </row>
    <row r="1319" spans="3:3">
      <c r="C1319" s="1"/>
    </row>
    <row r="1320" spans="3:3">
      <c r="C1320" s="1"/>
    </row>
    <row r="1321" spans="3:3">
      <c r="C1321" s="1"/>
    </row>
    <row r="1322" spans="3:3">
      <c r="C1322" s="1"/>
    </row>
    <row r="1323" spans="3:3">
      <c r="C1323" s="1"/>
    </row>
    <row r="1324" spans="3:3">
      <c r="C1324" s="1"/>
    </row>
    <row r="1325" spans="3:3">
      <c r="C1325" s="1"/>
    </row>
    <row r="1326" spans="3:3">
      <c r="C1326" s="1"/>
    </row>
    <row r="1327" spans="3:3">
      <c r="C1327" s="1"/>
    </row>
    <row r="1328" spans="3:3">
      <c r="C1328" s="1"/>
    </row>
    <row r="1329" spans="3:3">
      <c r="C1329" s="1"/>
    </row>
    <row r="1330" spans="3:3">
      <c r="C1330" s="1"/>
    </row>
    <row r="1331" spans="3:3">
      <c r="C1331" s="1"/>
    </row>
    <row r="1332" spans="3:3">
      <c r="C1332" s="1"/>
    </row>
    <row r="1333" spans="3:3">
      <c r="C1333" s="1"/>
    </row>
    <row r="1334" spans="3:3">
      <c r="C1334" s="1"/>
    </row>
    <row r="1335" spans="3:3">
      <c r="C1335" s="1"/>
    </row>
    <row r="1336" spans="3:3">
      <c r="C1336" s="1"/>
    </row>
    <row r="1337" spans="3:3">
      <c r="C1337" s="1"/>
    </row>
    <row r="1338" spans="3:3">
      <c r="C1338" s="1"/>
    </row>
    <row r="1339" spans="3:3">
      <c r="C1339" s="1"/>
    </row>
    <row r="1340" spans="3:3">
      <c r="C1340" s="1"/>
    </row>
    <row r="1341" spans="3:3">
      <c r="C1341" s="1"/>
    </row>
    <row r="1342" spans="3:3">
      <c r="C1342" s="1"/>
    </row>
    <row r="1343" spans="3:3">
      <c r="C1343" s="1"/>
    </row>
    <row r="1344" spans="3:3">
      <c r="C1344" s="1"/>
    </row>
    <row r="1345" spans="3:3">
      <c r="C1345" s="1"/>
    </row>
    <row r="1346" spans="3:3">
      <c r="C1346" s="1"/>
    </row>
    <row r="1347" spans="3:3">
      <c r="C1347" s="1"/>
    </row>
    <row r="1348" spans="3:3">
      <c r="C1348" s="1"/>
    </row>
    <row r="1349" spans="3:3">
      <c r="C1349" s="1"/>
    </row>
    <row r="1350" spans="3:3">
      <c r="C1350" s="1"/>
    </row>
    <row r="1351" spans="3:3">
      <c r="C1351" s="1"/>
    </row>
    <row r="1352" spans="3:3">
      <c r="C1352" s="1"/>
    </row>
    <row r="1353" spans="3:3">
      <c r="C1353" s="1"/>
    </row>
    <row r="1354" spans="3:3">
      <c r="C1354" s="1"/>
    </row>
    <row r="1355" spans="3:3">
      <c r="C1355" s="1"/>
    </row>
    <row r="1356" spans="3:3">
      <c r="C1356" s="1"/>
    </row>
    <row r="1357" spans="3:3">
      <c r="C1357" s="1"/>
    </row>
    <row r="1358" spans="3:3">
      <c r="C1358" s="1"/>
    </row>
    <row r="1359" spans="3:3">
      <c r="C1359" s="1"/>
    </row>
    <row r="1360" spans="3:3">
      <c r="C1360" s="1"/>
    </row>
    <row r="1361" spans="3:3">
      <c r="C1361" s="1"/>
    </row>
    <row r="1362" spans="3:3">
      <c r="C1362" s="1"/>
    </row>
    <row r="1363" spans="3:3">
      <c r="C1363" s="1"/>
    </row>
    <row r="1364" spans="3:3">
      <c r="C1364" s="1"/>
    </row>
    <row r="1365" spans="3:3">
      <c r="C1365" s="1"/>
    </row>
    <row r="1366" spans="3:3">
      <c r="C1366" s="1"/>
    </row>
    <row r="1367" spans="3:3">
      <c r="C1367" s="1"/>
    </row>
    <row r="1368" spans="3:3">
      <c r="C1368" s="1"/>
    </row>
    <row r="1369" spans="3:3">
      <c r="C1369" s="1"/>
    </row>
    <row r="1370" spans="3:3">
      <c r="C1370" s="1"/>
    </row>
    <row r="1371" spans="3:3">
      <c r="C1371" s="1"/>
    </row>
    <row r="1372" spans="3:3">
      <c r="C1372" s="1"/>
    </row>
    <row r="1373" spans="3:3">
      <c r="C1373" s="1"/>
    </row>
    <row r="1374" spans="3:3">
      <c r="C1374" s="1"/>
    </row>
    <row r="1375" spans="3:3">
      <c r="C1375" s="1"/>
    </row>
    <row r="1376" spans="3:3">
      <c r="C1376" s="1"/>
    </row>
    <row r="1377" spans="3:3">
      <c r="C1377" s="1"/>
    </row>
    <row r="1378" spans="3:3">
      <c r="C1378" s="1"/>
    </row>
    <row r="1379" spans="3:3">
      <c r="C1379" s="1"/>
    </row>
    <row r="1380" spans="3:3">
      <c r="C1380" s="1"/>
    </row>
    <row r="1381" spans="3:3">
      <c r="C1381" s="1"/>
    </row>
    <row r="1382" spans="3:3">
      <c r="C1382" s="1"/>
    </row>
    <row r="1383" spans="3:3">
      <c r="C1383" s="1"/>
    </row>
    <row r="1384" spans="3:3">
      <c r="C1384" s="1"/>
    </row>
    <row r="1385" spans="3:3">
      <c r="C1385" s="1"/>
    </row>
    <row r="1386" spans="3:3">
      <c r="C1386" s="1"/>
    </row>
    <row r="1387" spans="3:3">
      <c r="C1387" s="1"/>
    </row>
    <row r="1388" spans="3:3">
      <c r="C1388" s="1"/>
    </row>
    <row r="1389" spans="3:3">
      <c r="C1389" s="1"/>
    </row>
    <row r="1390" spans="3:3">
      <c r="C1390" s="1"/>
    </row>
    <row r="1391" spans="3:3">
      <c r="C1391" s="1"/>
    </row>
    <row r="1392" spans="3:3">
      <c r="C1392" s="1"/>
    </row>
    <row r="1393" spans="3:3">
      <c r="C1393" s="1"/>
    </row>
    <row r="1394" spans="3:3">
      <c r="C1394" s="1"/>
    </row>
    <row r="1395" spans="3:3">
      <c r="C1395" s="1"/>
    </row>
    <row r="1396" spans="3:3">
      <c r="C1396" s="1"/>
    </row>
    <row r="1397" spans="3:3">
      <c r="C1397" s="1"/>
    </row>
    <row r="1398" spans="3:3">
      <c r="C1398" s="1"/>
    </row>
    <row r="1399" spans="3:3">
      <c r="C1399" s="1"/>
    </row>
    <row r="1400" spans="3:3">
      <c r="C1400" s="1"/>
    </row>
    <row r="1401" spans="3:3">
      <c r="C1401" s="1"/>
    </row>
    <row r="1402" spans="3:3">
      <c r="C1402" s="1"/>
    </row>
    <row r="1403" spans="3:3">
      <c r="C1403" s="1"/>
    </row>
    <row r="1404" spans="3:3">
      <c r="C1404" s="1"/>
    </row>
    <row r="1405" spans="3:3">
      <c r="C1405" s="1"/>
    </row>
    <row r="1406" spans="3:3">
      <c r="C1406" s="1"/>
    </row>
    <row r="1407" spans="3:3">
      <c r="C1407" s="1"/>
    </row>
    <row r="1408" spans="3:3">
      <c r="C1408" s="1"/>
    </row>
    <row r="1409" spans="3:3">
      <c r="C1409" s="1"/>
    </row>
    <row r="1410" spans="3:3">
      <c r="C1410" s="1"/>
    </row>
    <row r="1411" spans="3:3">
      <c r="C1411" s="1"/>
    </row>
    <row r="1412" spans="3:3">
      <c r="C1412" s="1"/>
    </row>
    <row r="1413" spans="3:3">
      <c r="C1413" s="1"/>
    </row>
    <row r="1414" spans="3:3">
      <c r="C1414" s="1"/>
    </row>
    <row r="1415" spans="3:3">
      <c r="C1415" s="1"/>
    </row>
    <row r="1416" spans="3:3">
      <c r="C1416" s="1"/>
    </row>
    <row r="1417" spans="3:3">
      <c r="C1417" s="1"/>
    </row>
    <row r="1418" spans="3:3">
      <c r="C1418" s="1"/>
    </row>
    <row r="1419" spans="3:3">
      <c r="C1419" s="1"/>
    </row>
    <row r="1420" spans="3:3">
      <c r="C1420" s="1"/>
    </row>
    <row r="1421" spans="3:3">
      <c r="C1421" s="1"/>
    </row>
    <row r="1422" spans="3:3">
      <c r="C1422" s="1"/>
    </row>
    <row r="1423" spans="3:3">
      <c r="C1423" s="1"/>
    </row>
    <row r="1424" spans="3:3">
      <c r="C1424" s="1"/>
    </row>
    <row r="1425" spans="3:3">
      <c r="C1425" s="1"/>
    </row>
    <row r="1426" spans="3:3">
      <c r="C1426" s="1"/>
    </row>
    <row r="1427" spans="3:3">
      <c r="C1427" s="1"/>
    </row>
    <row r="1428" spans="3:3">
      <c r="C1428" s="1"/>
    </row>
    <row r="1429" spans="3:3">
      <c r="C1429" s="1"/>
    </row>
    <row r="1430" spans="3:3">
      <c r="C1430" s="1"/>
    </row>
    <row r="1431" spans="3:3">
      <c r="C1431" s="1"/>
    </row>
    <row r="1432" spans="3:3">
      <c r="C1432" s="1"/>
    </row>
    <row r="1433" spans="3:3">
      <c r="C1433" s="1"/>
    </row>
    <row r="1434" spans="3:3">
      <c r="C1434" s="1"/>
    </row>
    <row r="1435" spans="3:3">
      <c r="C1435" s="1"/>
    </row>
    <row r="1436" spans="3:3">
      <c r="C1436" s="1"/>
    </row>
    <row r="1437" spans="3:3">
      <c r="C1437" s="1"/>
    </row>
    <row r="1438" spans="3:3">
      <c r="C1438" s="1"/>
    </row>
    <row r="1439" spans="3:3">
      <c r="C1439" s="1"/>
    </row>
    <row r="1440" spans="3:3">
      <c r="C1440" s="1"/>
    </row>
    <row r="1441" spans="3:3">
      <c r="C1441" s="1"/>
    </row>
    <row r="1442" spans="3:3">
      <c r="C1442" s="1"/>
    </row>
    <row r="1443" spans="3:3">
      <c r="C1443" s="1"/>
    </row>
    <row r="1444" spans="3:3">
      <c r="C1444" s="1"/>
    </row>
    <row r="1445" spans="3:3">
      <c r="C1445" s="1"/>
    </row>
    <row r="1446" spans="3:3">
      <c r="C1446" s="1"/>
    </row>
    <row r="1447" spans="3:3">
      <c r="C1447" s="1"/>
    </row>
    <row r="1448" spans="3:3">
      <c r="C1448" s="1"/>
    </row>
    <row r="1449" spans="3:3">
      <c r="C1449" s="1"/>
    </row>
    <row r="1450" spans="3:3">
      <c r="C1450" s="1"/>
    </row>
    <row r="1451" spans="3:3">
      <c r="C1451" s="1"/>
    </row>
    <row r="1452" spans="3:3">
      <c r="C1452" s="1"/>
    </row>
    <row r="1453" spans="3:3">
      <c r="C1453" s="1"/>
    </row>
    <row r="1454" spans="3:3">
      <c r="C1454" s="1"/>
    </row>
    <row r="1455" spans="3:3">
      <c r="C1455" s="1"/>
    </row>
    <row r="1456" spans="3:3">
      <c r="C1456" s="1"/>
    </row>
    <row r="1457" spans="3:3">
      <c r="C1457" s="1"/>
    </row>
    <row r="1458" spans="3:3">
      <c r="C1458" s="1"/>
    </row>
    <row r="1459" spans="3:3">
      <c r="C1459" s="1"/>
    </row>
    <row r="1460" spans="3:3">
      <c r="C1460" s="1"/>
    </row>
    <row r="1461" spans="3:3">
      <c r="C1461" s="1"/>
    </row>
    <row r="1462" spans="3:3">
      <c r="C1462" s="1"/>
    </row>
    <row r="1463" spans="3:3">
      <c r="C1463" s="1"/>
    </row>
    <row r="1464" spans="3:3">
      <c r="C1464" s="1"/>
    </row>
    <row r="1465" spans="3:3">
      <c r="C1465" s="1"/>
    </row>
    <row r="1466" spans="3:3">
      <c r="C1466" s="1"/>
    </row>
    <row r="1467" spans="3:3">
      <c r="C1467" s="1"/>
    </row>
    <row r="1468" spans="3:3">
      <c r="C1468" s="1"/>
    </row>
    <row r="1469" spans="3:3">
      <c r="C1469" s="1"/>
    </row>
    <row r="1470" spans="3:3">
      <c r="C1470" s="1"/>
    </row>
    <row r="1471" spans="3:3">
      <c r="C1471" s="1"/>
    </row>
    <row r="1472" spans="3:3">
      <c r="C1472" s="1"/>
    </row>
    <row r="1473" spans="3:3">
      <c r="C1473" s="1"/>
    </row>
    <row r="1474" spans="3:3">
      <c r="C1474" s="1"/>
    </row>
    <row r="1475" spans="3:3">
      <c r="C1475" s="1"/>
    </row>
    <row r="1476" spans="3:3">
      <c r="C1476" s="1"/>
    </row>
    <row r="1477" spans="3:3">
      <c r="C1477" s="1"/>
    </row>
    <row r="1478" spans="3:3">
      <c r="C1478" s="1"/>
    </row>
    <row r="1479" spans="3:3">
      <c r="C1479" s="1"/>
    </row>
    <row r="1480" spans="3:3">
      <c r="C1480" s="1"/>
    </row>
    <row r="1481" spans="3:3">
      <c r="C1481" s="1"/>
    </row>
    <row r="1482" spans="3:3">
      <c r="C1482" s="1"/>
    </row>
    <row r="1483" spans="3:3">
      <c r="C1483" s="1"/>
    </row>
    <row r="1484" spans="3:3">
      <c r="C1484" s="1"/>
    </row>
    <row r="1485" spans="3:3">
      <c r="C1485" s="1"/>
    </row>
    <row r="1486" spans="3:3">
      <c r="C1486" s="1"/>
    </row>
    <row r="1487" spans="3:3">
      <c r="C1487" s="1"/>
    </row>
    <row r="1488" spans="3:3">
      <c r="C1488" s="1"/>
    </row>
    <row r="1489" spans="3:3">
      <c r="C1489" s="1"/>
    </row>
    <row r="1490" spans="3:3">
      <c r="C1490" s="1"/>
    </row>
    <row r="1491" spans="3:3">
      <c r="C1491" s="1"/>
    </row>
    <row r="1492" spans="3:3">
      <c r="C1492" s="1"/>
    </row>
    <row r="1493" spans="3:3">
      <c r="C1493" s="1"/>
    </row>
    <row r="1494" spans="3:3">
      <c r="C1494" s="1"/>
    </row>
    <row r="1495" spans="3:3">
      <c r="C1495" s="1"/>
    </row>
    <row r="1496" spans="3:3">
      <c r="C1496" s="1"/>
    </row>
    <row r="1497" spans="3:3">
      <c r="C1497" s="1"/>
    </row>
    <row r="1498" spans="3:3">
      <c r="C1498" s="1"/>
    </row>
    <row r="1499" spans="3:3">
      <c r="C1499" s="1"/>
    </row>
    <row r="1500" spans="3:3">
      <c r="C1500" s="2"/>
    </row>
    <row r="1501" spans="3:3">
      <c r="C1501" s="1"/>
    </row>
    <row r="1502" spans="3:3">
      <c r="C1502" s="1"/>
    </row>
    <row r="1503" spans="3:3">
      <c r="C1503" s="1"/>
    </row>
    <row r="1504" spans="3:3">
      <c r="C1504" s="1"/>
    </row>
    <row r="1505" spans="3:3">
      <c r="C1505" s="1"/>
    </row>
    <row r="1506" spans="3:3">
      <c r="C1506" s="1"/>
    </row>
    <row r="1507" spans="3:3">
      <c r="C1507" s="1"/>
    </row>
    <row r="1508" spans="3:3">
      <c r="C1508" s="1"/>
    </row>
    <row r="1509" spans="3:3">
      <c r="C1509" s="1"/>
    </row>
    <row r="1510" spans="3:3">
      <c r="C1510" s="1"/>
    </row>
    <row r="1511" spans="3:3">
      <c r="C1511" s="1"/>
    </row>
    <row r="1512" spans="3:3">
      <c r="C1512" s="1"/>
    </row>
    <row r="1513" spans="3:3">
      <c r="C1513" s="1"/>
    </row>
    <row r="1514" spans="3:3">
      <c r="C1514" s="1"/>
    </row>
    <row r="1515" spans="3:3">
      <c r="C1515" s="1"/>
    </row>
    <row r="1516" spans="3:3">
      <c r="C1516" s="1"/>
    </row>
    <row r="1517" spans="3:3">
      <c r="C1517" s="1"/>
    </row>
    <row r="1518" spans="3:3">
      <c r="C1518" s="1"/>
    </row>
    <row r="1519" spans="3:3">
      <c r="C1519" s="1"/>
    </row>
    <row r="1520" spans="3:3">
      <c r="C1520" s="1"/>
    </row>
    <row r="1521" spans="3:3">
      <c r="C1521" s="1"/>
    </row>
    <row r="1522" spans="3:3">
      <c r="C1522" s="1"/>
    </row>
    <row r="1523" spans="3:3">
      <c r="C1523" s="1"/>
    </row>
    <row r="1524" spans="3:3">
      <c r="C1524" s="1"/>
    </row>
    <row r="1525" spans="3:3">
      <c r="C1525" s="1"/>
    </row>
    <row r="1526" spans="3:3">
      <c r="C1526" s="1"/>
    </row>
    <row r="1527" spans="3:3">
      <c r="C1527" s="1"/>
    </row>
    <row r="1528" spans="3:3">
      <c r="C1528" s="1"/>
    </row>
    <row r="1529" spans="3:3">
      <c r="C1529" s="1"/>
    </row>
    <row r="1530" spans="3:3">
      <c r="C1530" s="1"/>
    </row>
    <row r="1531" spans="3:3">
      <c r="C1531" s="1"/>
    </row>
    <row r="1532" spans="3:3">
      <c r="C1532" s="1"/>
    </row>
    <row r="1533" spans="3:3">
      <c r="C1533" s="1"/>
    </row>
    <row r="1534" spans="3:3">
      <c r="C1534" s="1"/>
    </row>
    <row r="1535" spans="3:3">
      <c r="C1535" s="1"/>
    </row>
    <row r="1536" spans="3:3">
      <c r="C1536" s="1"/>
    </row>
    <row r="1537" spans="3:3">
      <c r="C1537" s="1"/>
    </row>
    <row r="1538" spans="3:3">
      <c r="C1538" s="1"/>
    </row>
    <row r="1539" spans="3:3">
      <c r="C1539" s="1"/>
    </row>
    <row r="1540" spans="3:3">
      <c r="C1540" s="1"/>
    </row>
    <row r="1541" spans="3:3">
      <c r="C1541" s="1"/>
    </row>
    <row r="1542" spans="3:3">
      <c r="C1542" s="1"/>
    </row>
    <row r="1543" spans="3:3">
      <c r="C1543" s="1"/>
    </row>
    <row r="1544" spans="3:3">
      <c r="C1544" s="1"/>
    </row>
    <row r="1545" spans="3:3">
      <c r="C1545" s="1"/>
    </row>
    <row r="1546" spans="3:3">
      <c r="C1546" s="1"/>
    </row>
    <row r="1547" spans="3:3">
      <c r="C1547" s="1"/>
    </row>
    <row r="1548" spans="3:3">
      <c r="C1548" s="1"/>
    </row>
    <row r="1549" spans="3:3">
      <c r="C1549" s="1"/>
    </row>
    <row r="1550" spans="3:3">
      <c r="C1550" s="1"/>
    </row>
    <row r="1551" spans="3:3">
      <c r="C1551" s="1"/>
    </row>
    <row r="1552" spans="3:3">
      <c r="C1552" s="1"/>
    </row>
    <row r="1553" spans="3:3">
      <c r="C1553" s="1"/>
    </row>
    <row r="1554" spans="3:3">
      <c r="C1554" s="1"/>
    </row>
    <row r="1555" spans="3:3">
      <c r="C1555" s="1"/>
    </row>
    <row r="1556" spans="3:3">
      <c r="C1556" s="1"/>
    </row>
    <row r="1557" spans="3:3">
      <c r="C1557" s="1"/>
    </row>
    <row r="1558" spans="3:3">
      <c r="C1558" s="1"/>
    </row>
    <row r="1559" spans="3:3">
      <c r="C1559" s="1"/>
    </row>
    <row r="1560" spans="3:3">
      <c r="C1560" s="1"/>
    </row>
    <row r="1561" spans="3:3">
      <c r="C1561" s="1"/>
    </row>
    <row r="1562" spans="3:3">
      <c r="C1562" s="1"/>
    </row>
    <row r="1563" spans="3:3">
      <c r="C1563" s="1"/>
    </row>
    <row r="1564" spans="3:3">
      <c r="C1564" s="1"/>
    </row>
    <row r="1565" spans="3:3">
      <c r="C1565" s="1"/>
    </row>
    <row r="1566" spans="3:3">
      <c r="C1566" s="1"/>
    </row>
    <row r="1567" spans="3:3">
      <c r="C1567" s="1"/>
    </row>
    <row r="1568" spans="3:3">
      <c r="C1568" s="1"/>
    </row>
    <row r="1569" spans="3:3">
      <c r="C1569" s="1"/>
    </row>
    <row r="1570" spans="3:3">
      <c r="C1570" s="1"/>
    </row>
    <row r="1571" spans="3:3">
      <c r="C1571" s="1"/>
    </row>
    <row r="1572" spans="3:3">
      <c r="C1572" s="1"/>
    </row>
    <row r="1573" spans="3:3">
      <c r="C1573" s="1"/>
    </row>
    <row r="1574" spans="3:3">
      <c r="C1574" s="1"/>
    </row>
    <row r="1575" spans="3:3">
      <c r="C1575" s="1"/>
    </row>
    <row r="1576" spans="3:3">
      <c r="C1576" s="1"/>
    </row>
    <row r="1577" spans="3:3">
      <c r="C1577" s="1"/>
    </row>
    <row r="1578" spans="3:3">
      <c r="C1578" s="1"/>
    </row>
    <row r="1579" spans="3:3">
      <c r="C1579" s="1"/>
    </row>
    <row r="1580" spans="3:3">
      <c r="C1580" s="1"/>
    </row>
    <row r="1581" spans="3:3">
      <c r="C1581" s="1"/>
    </row>
    <row r="1582" spans="3:3">
      <c r="C1582" s="1"/>
    </row>
    <row r="1583" spans="3:3">
      <c r="C1583" s="1"/>
    </row>
    <row r="1584" spans="3:3">
      <c r="C1584" s="1"/>
    </row>
    <row r="1585" spans="3:3">
      <c r="C1585" s="1"/>
    </row>
    <row r="1586" spans="3:3">
      <c r="C1586" s="1"/>
    </row>
    <row r="1587" spans="3:3">
      <c r="C1587" s="1"/>
    </row>
    <row r="1588" spans="3:3">
      <c r="C1588" s="1"/>
    </row>
    <row r="1589" spans="3:3">
      <c r="C1589" s="1"/>
    </row>
    <row r="1590" spans="3:3">
      <c r="C1590" s="1"/>
    </row>
    <row r="1591" spans="3:3">
      <c r="C1591" s="1"/>
    </row>
    <row r="1592" spans="3:3">
      <c r="C1592" s="1"/>
    </row>
    <row r="1593" spans="3:3">
      <c r="C1593" s="1"/>
    </row>
    <row r="1594" spans="3:3">
      <c r="C1594" s="1"/>
    </row>
    <row r="1595" spans="3:3">
      <c r="C1595" s="1"/>
    </row>
    <row r="1596" spans="3:3">
      <c r="C1596" s="1"/>
    </row>
    <row r="1597" spans="3:3">
      <c r="C1597" s="1"/>
    </row>
    <row r="1598" spans="3:3">
      <c r="C1598" s="1"/>
    </row>
    <row r="1599" spans="3:3">
      <c r="C1599" s="1"/>
    </row>
    <row r="1600" spans="3:3">
      <c r="C1600" s="1"/>
    </row>
    <row r="1601" spans="3:3">
      <c r="C1601" s="1"/>
    </row>
    <row r="1602" spans="3:3">
      <c r="C1602" s="1"/>
    </row>
    <row r="1603" spans="3:3">
      <c r="C1603" s="1"/>
    </row>
    <row r="1604" spans="3:3">
      <c r="C1604" s="1"/>
    </row>
    <row r="1605" spans="3:3">
      <c r="C1605" s="1"/>
    </row>
    <row r="1606" spans="3:3">
      <c r="C1606" s="1"/>
    </row>
    <row r="1607" spans="3:3">
      <c r="C1607" s="1"/>
    </row>
    <row r="1608" spans="3:3">
      <c r="C1608" s="1"/>
    </row>
    <row r="1609" spans="3:3">
      <c r="C1609" s="1"/>
    </row>
    <row r="1610" spans="3:3">
      <c r="C1610" s="1"/>
    </row>
    <row r="1611" spans="3:3">
      <c r="C1611" s="1"/>
    </row>
    <row r="1612" spans="3:3">
      <c r="C1612" s="1"/>
    </row>
    <row r="1613" spans="3:3">
      <c r="C1613" s="1"/>
    </row>
    <row r="1614" spans="3:3">
      <c r="C1614" s="1"/>
    </row>
    <row r="1615" spans="3:3">
      <c r="C1615" s="1"/>
    </row>
    <row r="1616" spans="3:3">
      <c r="C1616" s="1"/>
    </row>
    <row r="1617" spans="3:3">
      <c r="C1617" s="1"/>
    </row>
    <row r="1618" spans="3:3">
      <c r="C1618" s="1"/>
    </row>
    <row r="1619" spans="3:3">
      <c r="C1619" s="1"/>
    </row>
    <row r="1620" spans="3:3">
      <c r="C1620" s="1"/>
    </row>
    <row r="1621" spans="3:3">
      <c r="C1621" s="1"/>
    </row>
    <row r="1622" spans="3:3">
      <c r="C1622" s="1"/>
    </row>
    <row r="1623" spans="3:3">
      <c r="C1623" s="1"/>
    </row>
    <row r="1624" spans="3:3">
      <c r="C1624" s="1"/>
    </row>
    <row r="1625" spans="3:3">
      <c r="C1625" s="1"/>
    </row>
    <row r="1626" spans="3:3">
      <c r="C1626" s="1"/>
    </row>
    <row r="1627" spans="3:3">
      <c r="C1627" s="1"/>
    </row>
    <row r="1628" spans="3:3">
      <c r="C1628" s="1"/>
    </row>
    <row r="1629" spans="3:3">
      <c r="C1629" s="1"/>
    </row>
    <row r="1630" spans="3:3">
      <c r="C1630" s="1"/>
    </row>
    <row r="1631" spans="3:3">
      <c r="C1631" s="1"/>
    </row>
    <row r="1632" spans="3:3">
      <c r="C1632" s="1"/>
    </row>
    <row r="1633" spans="3:3">
      <c r="C1633" s="1"/>
    </row>
    <row r="1634" spans="3:3">
      <c r="C1634" s="1"/>
    </row>
    <row r="1635" spans="3:3">
      <c r="C1635" s="1"/>
    </row>
    <row r="1636" spans="3:3">
      <c r="C1636" s="1"/>
    </row>
    <row r="1637" spans="3:3">
      <c r="C1637" s="1"/>
    </row>
    <row r="1638" spans="3:3">
      <c r="C1638" s="1"/>
    </row>
    <row r="1639" spans="3:3">
      <c r="C1639" s="1"/>
    </row>
    <row r="1640" spans="3:3">
      <c r="C1640" s="1"/>
    </row>
    <row r="1641" spans="3:3">
      <c r="C1641" s="1"/>
    </row>
    <row r="1642" spans="3:3">
      <c r="C1642" s="1"/>
    </row>
    <row r="1643" spans="3:3">
      <c r="C1643" s="1"/>
    </row>
    <row r="1644" spans="3:3">
      <c r="C1644" s="1"/>
    </row>
    <row r="1645" spans="3:3">
      <c r="C1645" s="1"/>
    </row>
    <row r="1646" spans="3:3">
      <c r="C1646" s="1"/>
    </row>
    <row r="1647" spans="3:3">
      <c r="C1647" s="1"/>
    </row>
    <row r="1648" spans="3:3">
      <c r="C1648" s="1"/>
    </row>
    <row r="1649" spans="3:3">
      <c r="C1649" s="1"/>
    </row>
    <row r="1650" spans="3:3">
      <c r="C1650" s="1"/>
    </row>
    <row r="1651" spans="3:3">
      <c r="C1651" s="1"/>
    </row>
    <row r="1652" spans="3:3">
      <c r="C1652" s="1"/>
    </row>
    <row r="1653" spans="3:3">
      <c r="C1653" s="1"/>
    </row>
    <row r="1654" spans="3:3">
      <c r="C1654" s="1"/>
    </row>
    <row r="1655" spans="3:3">
      <c r="C1655" s="1"/>
    </row>
    <row r="1656" spans="3:3">
      <c r="C1656" s="1"/>
    </row>
    <row r="1657" spans="3:3">
      <c r="C1657" s="1"/>
    </row>
    <row r="1658" spans="3:3">
      <c r="C1658" s="1"/>
    </row>
    <row r="1659" spans="3:3">
      <c r="C1659" s="1"/>
    </row>
    <row r="1660" spans="3:3">
      <c r="C1660" s="1"/>
    </row>
    <row r="1661" spans="3:3">
      <c r="C1661" s="1"/>
    </row>
    <row r="1662" spans="3:3">
      <c r="C1662" s="1"/>
    </row>
    <row r="1663" spans="3:3">
      <c r="C1663" s="1"/>
    </row>
    <row r="1664" spans="3:3">
      <c r="C1664" s="1"/>
    </row>
    <row r="1665" spans="3:3">
      <c r="C1665" s="1"/>
    </row>
    <row r="1666" spans="3:3">
      <c r="C1666" s="1"/>
    </row>
    <row r="1667" spans="3:3">
      <c r="C1667" s="1"/>
    </row>
    <row r="1668" spans="3:3">
      <c r="C1668" s="1"/>
    </row>
    <row r="1669" spans="3:3">
      <c r="C1669" s="1"/>
    </row>
    <row r="1670" spans="3:3">
      <c r="C1670" s="1"/>
    </row>
    <row r="1671" spans="3:3">
      <c r="C1671" s="1"/>
    </row>
    <row r="1672" spans="3:3">
      <c r="C1672" s="1"/>
    </row>
    <row r="1673" spans="3:3">
      <c r="C1673" s="1"/>
    </row>
    <row r="1674" spans="3:3">
      <c r="C1674" s="1"/>
    </row>
    <row r="1675" spans="3:3">
      <c r="C1675" s="1"/>
    </row>
    <row r="1676" spans="3:3">
      <c r="C1676" s="1"/>
    </row>
    <row r="1677" spans="3:3">
      <c r="C1677" s="1"/>
    </row>
    <row r="1678" spans="3:3">
      <c r="C1678" s="1"/>
    </row>
    <row r="1679" spans="3:3">
      <c r="C1679" s="1"/>
    </row>
    <row r="1680" spans="3:3">
      <c r="C1680" s="1"/>
    </row>
    <row r="1681" spans="3:3">
      <c r="C1681" s="1"/>
    </row>
    <row r="1682" spans="3:3">
      <c r="C1682" s="1"/>
    </row>
    <row r="1683" spans="3:3">
      <c r="C1683" s="1"/>
    </row>
    <row r="1684" spans="3:3">
      <c r="C1684" s="1"/>
    </row>
    <row r="1685" spans="3:3">
      <c r="C1685" s="1"/>
    </row>
    <row r="1686" spans="3:3">
      <c r="C1686" s="1"/>
    </row>
    <row r="1687" spans="3:3">
      <c r="C1687" s="1"/>
    </row>
    <row r="1688" spans="3:3">
      <c r="C1688" s="1"/>
    </row>
    <row r="1689" spans="3:3">
      <c r="C1689" s="1"/>
    </row>
    <row r="1690" spans="3:3">
      <c r="C1690" s="1"/>
    </row>
    <row r="1691" spans="3:3">
      <c r="C1691" s="1"/>
    </row>
    <row r="1692" spans="3:3">
      <c r="C1692" s="1"/>
    </row>
    <row r="1693" spans="3:3">
      <c r="C1693" s="1"/>
    </row>
    <row r="1694" spans="3:3">
      <c r="C1694" s="1"/>
    </row>
    <row r="1695" spans="3:3">
      <c r="C1695" s="1"/>
    </row>
    <row r="1696" spans="3:3">
      <c r="C1696" s="1"/>
    </row>
    <row r="1697" spans="3:3">
      <c r="C1697" s="1"/>
    </row>
    <row r="1698" spans="3:3">
      <c r="C1698" s="1"/>
    </row>
    <row r="1699" spans="3:3">
      <c r="C1699" s="1"/>
    </row>
    <row r="1700" spans="3:3">
      <c r="C1700" s="1"/>
    </row>
    <row r="1701" spans="3:3">
      <c r="C1701" s="1"/>
    </row>
    <row r="1702" spans="3:3">
      <c r="C1702" s="1"/>
    </row>
    <row r="1703" spans="3:3">
      <c r="C1703" s="1"/>
    </row>
    <row r="1704" spans="3:3">
      <c r="C1704" s="1"/>
    </row>
    <row r="1705" spans="3:3">
      <c r="C1705" s="1"/>
    </row>
    <row r="1706" spans="3:3">
      <c r="C1706" s="1"/>
    </row>
    <row r="1707" spans="3:3">
      <c r="C1707" s="1"/>
    </row>
    <row r="1708" spans="3:3">
      <c r="C1708" s="1"/>
    </row>
    <row r="1709" spans="3:3">
      <c r="C1709" s="1"/>
    </row>
    <row r="1710" spans="3:3">
      <c r="C1710" s="1"/>
    </row>
    <row r="1711" spans="3:3">
      <c r="C1711" s="1"/>
    </row>
    <row r="1712" spans="3:3">
      <c r="C1712" s="1"/>
    </row>
    <row r="1713" spans="3:3">
      <c r="C1713" s="1"/>
    </row>
    <row r="1714" spans="3:3">
      <c r="C1714" s="1"/>
    </row>
    <row r="1715" spans="3:3">
      <c r="C1715" s="1"/>
    </row>
    <row r="1716" spans="3:3">
      <c r="C1716" s="1"/>
    </row>
    <row r="1717" spans="3:3">
      <c r="C1717" s="1"/>
    </row>
    <row r="1718" spans="3:3">
      <c r="C1718" s="1"/>
    </row>
    <row r="1719" spans="3:3">
      <c r="C1719" s="1"/>
    </row>
    <row r="1720" spans="3:3">
      <c r="C1720" s="1"/>
    </row>
    <row r="1721" spans="3:3">
      <c r="C1721" s="1"/>
    </row>
    <row r="1722" spans="3:3">
      <c r="C1722" s="1"/>
    </row>
    <row r="1723" spans="3:3">
      <c r="C1723" s="1"/>
    </row>
    <row r="1724" spans="3:3">
      <c r="C1724" s="1"/>
    </row>
    <row r="1725" spans="3:3">
      <c r="C1725" s="1"/>
    </row>
    <row r="1726" spans="3:3">
      <c r="C1726" s="1"/>
    </row>
    <row r="1727" spans="3:3">
      <c r="C1727" s="1"/>
    </row>
    <row r="1728" spans="3:3">
      <c r="C1728" s="1"/>
    </row>
    <row r="1729" spans="3:3">
      <c r="C1729" s="1"/>
    </row>
    <row r="1730" spans="3:3">
      <c r="C1730" s="1"/>
    </row>
    <row r="1731" spans="3:3">
      <c r="C1731" s="1"/>
    </row>
    <row r="1732" spans="3:3">
      <c r="C1732" s="1"/>
    </row>
    <row r="1733" spans="3:3">
      <c r="C1733" s="1"/>
    </row>
    <row r="1734" spans="3:3">
      <c r="C1734" s="1"/>
    </row>
    <row r="1735" spans="3:3">
      <c r="C1735" s="1"/>
    </row>
    <row r="1736" spans="3:3">
      <c r="C1736" s="1"/>
    </row>
    <row r="1737" spans="3:3">
      <c r="C1737" s="1"/>
    </row>
    <row r="1738" spans="3:3">
      <c r="C1738" s="1"/>
    </row>
    <row r="1739" spans="3:3">
      <c r="C1739" s="1"/>
    </row>
    <row r="1740" spans="3:3">
      <c r="C1740" s="1"/>
    </row>
    <row r="1741" spans="3:3">
      <c r="C1741" s="1"/>
    </row>
    <row r="1742" spans="3:3">
      <c r="C1742" s="1"/>
    </row>
    <row r="1743" spans="3:3">
      <c r="C1743" s="1"/>
    </row>
    <row r="1744" spans="3:3">
      <c r="C1744" s="1"/>
    </row>
    <row r="1745" spans="3:3">
      <c r="C1745" s="1"/>
    </row>
    <row r="1746" spans="3:3">
      <c r="C1746" s="1"/>
    </row>
    <row r="1747" spans="3:3">
      <c r="C1747" s="1"/>
    </row>
    <row r="1748" spans="3:3">
      <c r="C1748" s="1"/>
    </row>
    <row r="1749" spans="3:3">
      <c r="C1749" s="1"/>
    </row>
    <row r="1750" spans="3:3">
      <c r="C1750" s="1"/>
    </row>
    <row r="1751" spans="3:3">
      <c r="C1751" s="1"/>
    </row>
    <row r="1752" spans="3:3">
      <c r="C1752" s="1"/>
    </row>
    <row r="1753" spans="3:3">
      <c r="C1753" s="1"/>
    </row>
    <row r="1754" spans="3:3">
      <c r="C1754" s="1"/>
    </row>
    <row r="1755" spans="3:3">
      <c r="C1755" s="1"/>
    </row>
    <row r="1756" spans="3:3">
      <c r="C1756" s="1"/>
    </row>
    <row r="1757" spans="3:3">
      <c r="C1757" s="1"/>
    </row>
    <row r="1758" spans="3:3">
      <c r="C1758" s="1"/>
    </row>
    <row r="1759" spans="3:3">
      <c r="C1759" s="1"/>
    </row>
    <row r="1760" spans="3:3">
      <c r="C1760" s="1"/>
    </row>
    <row r="1761" spans="3:3">
      <c r="C1761" s="1"/>
    </row>
    <row r="1762" spans="3:3">
      <c r="C1762" s="1"/>
    </row>
    <row r="1763" spans="3:3">
      <c r="C1763" s="1"/>
    </row>
    <row r="1764" spans="3:3">
      <c r="C1764" s="1"/>
    </row>
    <row r="1765" spans="3:3">
      <c r="C1765" s="1"/>
    </row>
    <row r="1766" spans="3:3">
      <c r="C1766" s="1"/>
    </row>
    <row r="1767" spans="3:3">
      <c r="C1767" s="1"/>
    </row>
    <row r="1768" spans="3:3">
      <c r="C1768" s="1"/>
    </row>
    <row r="1769" spans="3:3">
      <c r="C1769" s="1"/>
    </row>
    <row r="1770" spans="3:3">
      <c r="C1770" s="1"/>
    </row>
    <row r="1771" spans="3:3">
      <c r="C1771" s="1"/>
    </row>
    <row r="1772" spans="3:3">
      <c r="C1772" s="1"/>
    </row>
    <row r="1773" spans="3:3">
      <c r="C1773" s="1"/>
    </row>
    <row r="1774" spans="3:3">
      <c r="C1774" s="1"/>
    </row>
    <row r="1775" spans="3:3">
      <c r="C1775" s="1"/>
    </row>
    <row r="1776" spans="3:3">
      <c r="C1776" s="1"/>
    </row>
    <row r="1777" spans="3:3">
      <c r="C1777" s="1"/>
    </row>
    <row r="1778" spans="3:3">
      <c r="C1778" s="1"/>
    </row>
    <row r="1779" spans="3:3">
      <c r="C1779" s="1"/>
    </row>
    <row r="1780" spans="3:3">
      <c r="C1780" s="1"/>
    </row>
    <row r="1781" spans="3:3">
      <c r="C1781" s="1"/>
    </row>
    <row r="1782" spans="3:3">
      <c r="C1782" s="1"/>
    </row>
    <row r="1783" spans="3:3">
      <c r="C1783" s="1"/>
    </row>
    <row r="1784" spans="3:3">
      <c r="C1784" s="1"/>
    </row>
    <row r="1785" spans="3:3">
      <c r="C1785" s="1"/>
    </row>
    <row r="1786" spans="3:3">
      <c r="C1786" s="1"/>
    </row>
    <row r="1787" spans="3:3">
      <c r="C1787" s="1"/>
    </row>
    <row r="1788" spans="3:3">
      <c r="C1788" s="1"/>
    </row>
    <row r="1789" spans="3:3">
      <c r="C1789" s="1"/>
    </row>
    <row r="1790" spans="3:3">
      <c r="C1790" s="1"/>
    </row>
    <row r="1791" spans="3:3">
      <c r="C1791" s="1"/>
    </row>
    <row r="1792" spans="3:3">
      <c r="C1792" s="1"/>
    </row>
    <row r="1793" spans="3:3">
      <c r="C1793" s="1"/>
    </row>
    <row r="1794" spans="3:3">
      <c r="C1794" s="1"/>
    </row>
    <row r="1795" spans="3:3">
      <c r="C1795" s="1"/>
    </row>
    <row r="1796" spans="3:3">
      <c r="C1796" s="1"/>
    </row>
    <row r="1797" spans="3:3">
      <c r="C1797" s="1"/>
    </row>
    <row r="1798" spans="3:3">
      <c r="C1798" s="1"/>
    </row>
    <row r="1799" spans="3:3">
      <c r="C1799" s="1"/>
    </row>
    <row r="1800" spans="3:3">
      <c r="C1800" s="1"/>
    </row>
    <row r="1801" spans="3:3">
      <c r="C1801" s="1"/>
    </row>
    <row r="1802" spans="3:3">
      <c r="C1802" s="1"/>
    </row>
    <row r="1803" spans="3:3">
      <c r="C1803" s="1"/>
    </row>
    <row r="1804" spans="3:3">
      <c r="C1804" s="1"/>
    </row>
    <row r="1805" spans="3:3">
      <c r="C1805" s="1"/>
    </row>
    <row r="1806" spans="3:3">
      <c r="C1806" s="1"/>
    </row>
    <row r="1807" spans="3:3">
      <c r="C1807" s="1"/>
    </row>
    <row r="1808" spans="3:3">
      <c r="C1808" s="1"/>
    </row>
    <row r="1809" spans="3:3">
      <c r="C1809" s="1"/>
    </row>
    <row r="1810" spans="3:3">
      <c r="C1810" s="1"/>
    </row>
    <row r="1811" spans="3:3">
      <c r="C1811" s="1"/>
    </row>
    <row r="1812" spans="3:3">
      <c r="C1812" s="1"/>
    </row>
    <row r="1813" spans="3:3">
      <c r="C1813" s="1"/>
    </row>
    <row r="1814" spans="3:3">
      <c r="C1814" s="1"/>
    </row>
    <row r="1815" spans="3:3">
      <c r="C1815" s="1"/>
    </row>
    <row r="1816" spans="3:3">
      <c r="C1816" s="1"/>
    </row>
    <row r="1817" spans="3:3">
      <c r="C1817" s="1"/>
    </row>
    <row r="1818" spans="3:3">
      <c r="C1818" s="1"/>
    </row>
    <row r="1819" spans="3:3">
      <c r="C1819" s="1"/>
    </row>
    <row r="1820" spans="3:3">
      <c r="C1820" s="1"/>
    </row>
    <row r="1821" spans="3:3">
      <c r="C1821" s="1"/>
    </row>
    <row r="1822" spans="3:3">
      <c r="C1822" s="1"/>
    </row>
    <row r="1823" spans="3:3">
      <c r="C1823" s="1"/>
    </row>
    <row r="1824" spans="3:3">
      <c r="C1824" s="1"/>
    </row>
    <row r="1825" spans="3:3">
      <c r="C1825" s="1"/>
    </row>
    <row r="1826" spans="3:3">
      <c r="C1826" s="1"/>
    </row>
    <row r="1827" spans="3:3">
      <c r="C1827" s="1"/>
    </row>
    <row r="1828" spans="3:3">
      <c r="C1828" s="1"/>
    </row>
    <row r="1829" spans="3:3">
      <c r="C1829" s="1"/>
    </row>
    <row r="1830" spans="3:3">
      <c r="C1830" s="1"/>
    </row>
    <row r="1831" spans="3:3">
      <c r="C1831" s="1"/>
    </row>
    <row r="1832" spans="3:3">
      <c r="C1832" s="1"/>
    </row>
    <row r="1833" spans="3:3">
      <c r="C1833" s="1"/>
    </row>
    <row r="1834" spans="3:3">
      <c r="C1834" s="1"/>
    </row>
    <row r="1835" spans="3:3">
      <c r="C1835" s="1"/>
    </row>
    <row r="1836" spans="3:3">
      <c r="C1836" s="1"/>
    </row>
    <row r="1837" spans="3:3">
      <c r="C1837" s="1"/>
    </row>
    <row r="1838" spans="3:3">
      <c r="C1838" s="1"/>
    </row>
    <row r="1839" spans="3:3">
      <c r="C1839" s="1"/>
    </row>
    <row r="1840" spans="3:3">
      <c r="C1840" s="1"/>
    </row>
    <row r="1841" spans="3:3">
      <c r="C1841" s="1"/>
    </row>
    <row r="1842" spans="3:3">
      <c r="C1842" s="1"/>
    </row>
    <row r="1843" spans="3:3">
      <c r="C1843" s="1"/>
    </row>
    <row r="1844" spans="3:3">
      <c r="C1844" s="1"/>
    </row>
    <row r="1845" spans="3:3">
      <c r="C1845" s="1"/>
    </row>
    <row r="1846" spans="3:3">
      <c r="C1846" s="1"/>
    </row>
    <row r="1847" spans="3:3">
      <c r="C1847" s="1"/>
    </row>
    <row r="1848" spans="3:3">
      <c r="C1848" s="1"/>
    </row>
    <row r="1849" spans="3:3">
      <c r="C1849" s="1"/>
    </row>
    <row r="1850" spans="3:3">
      <c r="C1850" s="1"/>
    </row>
    <row r="1851" spans="3:3">
      <c r="C1851" s="1"/>
    </row>
    <row r="1852" spans="3:3">
      <c r="C1852" s="1"/>
    </row>
    <row r="1853" spans="3:3">
      <c r="C1853" s="1"/>
    </row>
    <row r="1854" spans="3:3">
      <c r="C1854" s="1"/>
    </row>
    <row r="1855" spans="3:3">
      <c r="C1855" s="1"/>
    </row>
    <row r="1856" spans="3:3">
      <c r="C1856" s="1"/>
    </row>
    <row r="1857" spans="3:3">
      <c r="C1857" s="1"/>
    </row>
    <row r="1858" spans="3:3">
      <c r="C1858" s="1"/>
    </row>
    <row r="1859" spans="3:3">
      <c r="C1859" s="1"/>
    </row>
    <row r="1860" spans="3:3">
      <c r="C1860" s="1"/>
    </row>
    <row r="1861" spans="3:3">
      <c r="C1861" s="1"/>
    </row>
    <row r="1862" spans="3:3">
      <c r="C1862" s="1"/>
    </row>
    <row r="1863" spans="3:3">
      <c r="C1863" s="1"/>
    </row>
    <row r="1864" spans="3:3">
      <c r="C1864" s="1"/>
    </row>
    <row r="1865" spans="3:3">
      <c r="C1865" s="1"/>
    </row>
    <row r="1866" spans="3:3">
      <c r="C1866" s="1"/>
    </row>
    <row r="1867" spans="3:3">
      <c r="C1867" s="1"/>
    </row>
    <row r="1868" spans="3:3">
      <c r="C1868" s="1"/>
    </row>
    <row r="1869" spans="3:3">
      <c r="C1869" s="1"/>
    </row>
    <row r="1870" spans="3:3">
      <c r="C1870" s="1"/>
    </row>
    <row r="1871" spans="3:3">
      <c r="C1871" s="1"/>
    </row>
    <row r="1872" spans="3:3">
      <c r="C1872" s="1"/>
    </row>
    <row r="1873" spans="3:3">
      <c r="C1873" s="1"/>
    </row>
    <row r="1874" spans="3:3">
      <c r="C1874" s="1"/>
    </row>
    <row r="1875" spans="3:3">
      <c r="C1875" s="1"/>
    </row>
    <row r="1876" spans="3:3">
      <c r="C1876" s="1"/>
    </row>
    <row r="1877" spans="3:3">
      <c r="C1877" s="1"/>
    </row>
    <row r="1878" spans="3:3">
      <c r="C1878" s="1"/>
    </row>
    <row r="1879" spans="3:3">
      <c r="C1879" s="1"/>
    </row>
    <row r="1880" spans="3:3">
      <c r="C1880" s="1"/>
    </row>
    <row r="1881" spans="3:3">
      <c r="C1881" s="1"/>
    </row>
    <row r="1882" spans="3:3">
      <c r="C1882" s="1"/>
    </row>
    <row r="1883" spans="3:3">
      <c r="C1883" s="1"/>
    </row>
    <row r="1884" spans="3:3">
      <c r="C1884" s="1"/>
    </row>
    <row r="1885" spans="3:3">
      <c r="C1885" s="1"/>
    </row>
    <row r="1886" spans="3:3">
      <c r="C1886" s="1"/>
    </row>
    <row r="1887" spans="3:3">
      <c r="C1887" s="1"/>
    </row>
    <row r="1888" spans="3:3">
      <c r="C1888" s="1"/>
    </row>
    <row r="1889" spans="3:3">
      <c r="C1889" s="1"/>
    </row>
    <row r="1890" spans="3:3">
      <c r="C1890" s="1"/>
    </row>
    <row r="1891" spans="3:3">
      <c r="C1891" s="1"/>
    </row>
    <row r="1892" spans="3:3">
      <c r="C1892" s="1"/>
    </row>
    <row r="1893" spans="3:3">
      <c r="C1893" s="1"/>
    </row>
    <row r="1894" spans="3:3">
      <c r="C1894" s="1"/>
    </row>
    <row r="1895" spans="3:3">
      <c r="C1895" s="1"/>
    </row>
    <row r="1896" spans="3:3">
      <c r="C1896" s="1"/>
    </row>
    <row r="1897" spans="3:3">
      <c r="C1897" s="1"/>
    </row>
    <row r="1898" spans="3:3">
      <c r="C1898" s="1"/>
    </row>
    <row r="1899" spans="3:3">
      <c r="C1899" s="1"/>
    </row>
    <row r="1900" spans="3:3">
      <c r="C1900" s="1"/>
    </row>
    <row r="1901" spans="3:3">
      <c r="C1901" s="1"/>
    </row>
    <row r="1902" spans="3:3">
      <c r="C1902" s="1"/>
    </row>
    <row r="1903" spans="3:3">
      <c r="C1903" s="1"/>
    </row>
    <row r="1904" spans="3:3">
      <c r="C1904" s="1"/>
    </row>
    <row r="1905" spans="3:3">
      <c r="C1905" s="1"/>
    </row>
    <row r="1906" spans="3:3">
      <c r="C1906" s="1"/>
    </row>
    <row r="1907" spans="3:3">
      <c r="C1907" s="1"/>
    </row>
    <row r="1908" spans="3:3">
      <c r="C1908" s="1"/>
    </row>
    <row r="1909" spans="3:3">
      <c r="C1909" s="1"/>
    </row>
    <row r="1910" spans="3:3">
      <c r="C1910" s="1"/>
    </row>
    <row r="1911" spans="3:3">
      <c r="C1911" s="1"/>
    </row>
    <row r="1912" spans="3:3">
      <c r="C1912" s="1"/>
    </row>
    <row r="1913" spans="3:3">
      <c r="C1913" s="1"/>
    </row>
    <row r="1914" spans="3:3">
      <c r="C1914" s="1"/>
    </row>
    <row r="1915" spans="3:3">
      <c r="C1915" s="1"/>
    </row>
    <row r="1916" spans="3:3">
      <c r="C1916" s="1"/>
    </row>
    <row r="1917" spans="3:3">
      <c r="C1917" s="1"/>
    </row>
    <row r="1918" spans="3:3">
      <c r="C1918" s="1"/>
    </row>
    <row r="1919" spans="3:3">
      <c r="C1919" s="1"/>
    </row>
    <row r="1920" spans="3:3">
      <c r="C1920" s="1"/>
    </row>
    <row r="1921" spans="3:3">
      <c r="C1921" s="1"/>
    </row>
    <row r="1922" spans="3:3">
      <c r="C1922" s="1"/>
    </row>
    <row r="1923" spans="3:3">
      <c r="C1923" s="1"/>
    </row>
    <row r="1924" spans="3:3">
      <c r="C1924" s="1"/>
    </row>
    <row r="1925" spans="3:3">
      <c r="C1925" s="1"/>
    </row>
    <row r="1926" spans="3:3">
      <c r="C1926" s="1"/>
    </row>
    <row r="1927" spans="3:3">
      <c r="C1927" s="1"/>
    </row>
    <row r="1928" spans="3:3">
      <c r="C1928" s="1"/>
    </row>
    <row r="1929" spans="3:3">
      <c r="C1929" s="1"/>
    </row>
    <row r="1930" spans="3:3">
      <c r="C1930" s="1"/>
    </row>
    <row r="1931" spans="3:3">
      <c r="C1931" s="1"/>
    </row>
    <row r="1932" spans="3:3">
      <c r="C1932" s="1"/>
    </row>
    <row r="1933" spans="3:3">
      <c r="C1933" s="1"/>
    </row>
    <row r="1934" spans="3:3">
      <c r="C1934" s="1"/>
    </row>
    <row r="1935" spans="3:3">
      <c r="C1935" s="1"/>
    </row>
    <row r="1936" spans="3:3">
      <c r="C1936" s="1"/>
    </row>
    <row r="1937" spans="3:3">
      <c r="C1937" s="1"/>
    </row>
    <row r="1938" spans="3:3">
      <c r="C1938" s="1"/>
    </row>
    <row r="1939" spans="3:3">
      <c r="C1939" s="1"/>
    </row>
    <row r="1940" spans="3:3">
      <c r="C1940" s="1"/>
    </row>
    <row r="1941" spans="3:3">
      <c r="C1941" s="1"/>
    </row>
    <row r="1942" spans="3:3">
      <c r="C1942" s="1"/>
    </row>
    <row r="1943" spans="3:3">
      <c r="C1943" s="1"/>
    </row>
    <row r="1944" spans="3:3">
      <c r="C1944" s="1"/>
    </row>
    <row r="1945" spans="3:3">
      <c r="C1945" s="1"/>
    </row>
    <row r="1946" spans="3:3">
      <c r="C1946" s="1"/>
    </row>
    <row r="1947" spans="3:3">
      <c r="C1947" s="1"/>
    </row>
    <row r="1948" spans="3:3">
      <c r="C1948" s="1"/>
    </row>
    <row r="1949" spans="3:3">
      <c r="C1949" s="1"/>
    </row>
    <row r="1950" spans="3:3">
      <c r="C1950" s="1"/>
    </row>
    <row r="1951" spans="3:3">
      <c r="C1951" s="1"/>
    </row>
    <row r="1952" spans="3:3">
      <c r="C1952" s="1"/>
    </row>
    <row r="1953" spans="3:3">
      <c r="C1953" s="1"/>
    </row>
    <row r="1954" spans="3:3">
      <c r="C1954" s="1"/>
    </row>
    <row r="1955" spans="3:3">
      <c r="C1955" s="1"/>
    </row>
    <row r="1956" spans="3:3">
      <c r="C1956" s="1"/>
    </row>
    <row r="1957" spans="3:3">
      <c r="C1957" s="1"/>
    </row>
    <row r="1958" spans="3:3">
      <c r="C1958" s="1"/>
    </row>
    <row r="1959" spans="3:3">
      <c r="C1959" s="1"/>
    </row>
    <row r="1960" spans="3:3">
      <c r="C1960" s="1"/>
    </row>
    <row r="1961" spans="3:3">
      <c r="C1961" s="1"/>
    </row>
    <row r="1962" spans="3:3">
      <c r="C1962" s="1"/>
    </row>
    <row r="1963" spans="3:3">
      <c r="C1963" s="1"/>
    </row>
    <row r="1964" spans="3:3">
      <c r="C1964" s="1"/>
    </row>
    <row r="1965" spans="3:3">
      <c r="C1965" s="1"/>
    </row>
    <row r="1966" spans="3:3">
      <c r="C1966" s="1"/>
    </row>
    <row r="1967" spans="3:3">
      <c r="C1967" s="1"/>
    </row>
    <row r="1968" spans="3:3">
      <c r="C1968" s="1"/>
    </row>
    <row r="1969" spans="3:3">
      <c r="C1969" s="1"/>
    </row>
    <row r="1970" spans="3:3">
      <c r="C1970" s="1"/>
    </row>
    <row r="1971" spans="3:3">
      <c r="C1971" s="1"/>
    </row>
    <row r="1972" spans="3:3">
      <c r="C1972" s="1"/>
    </row>
    <row r="1973" spans="3:3">
      <c r="C1973" s="1"/>
    </row>
    <row r="1974" spans="3:3">
      <c r="C1974" s="1"/>
    </row>
    <row r="1975" spans="3:3">
      <c r="C1975" s="1"/>
    </row>
    <row r="1976" spans="3:3">
      <c r="C1976" s="1"/>
    </row>
    <row r="1977" spans="3:3">
      <c r="C1977" s="1"/>
    </row>
    <row r="1978" spans="3:3">
      <c r="C1978" s="1"/>
    </row>
    <row r="1979" spans="3:3">
      <c r="C1979" s="1"/>
    </row>
    <row r="1980" spans="3:3">
      <c r="C1980" s="1"/>
    </row>
    <row r="1981" spans="3:3">
      <c r="C1981" s="1"/>
    </row>
    <row r="1982" spans="3:3">
      <c r="C1982" s="1"/>
    </row>
    <row r="1983" spans="3:3">
      <c r="C1983" s="1"/>
    </row>
    <row r="1984" spans="3:3">
      <c r="C1984" s="1"/>
    </row>
    <row r="1985" spans="3:3">
      <c r="C1985" s="1"/>
    </row>
    <row r="1986" spans="3:3">
      <c r="C1986" s="1"/>
    </row>
    <row r="1987" spans="3:3">
      <c r="C1987" s="1"/>
    </row>
    <row r="1988" spans="3:3">
      <c r="C1988" s="1"/>
    </row>
    <row r="1989" spans="3:3">
      <c r="C1989" s="1"/>
    </row>
    <row r="1990" spans="3:3">
      <c r="C1990" s="1"/>
    </row>
    <row r="1991" spans="3:3">
      <c r="C1991" s="1"/>
    </row>
    <row r="1992" spans="3:3">
      <c r="C1992" s="1"/>
    </row>
    <row r="1993" spans="3:3">
      <c r="C1993" s="1"/>
    </row>
    <row r="1994" spans="3:3">
      <c r="C1994" s="1"/>
    </row>
    <row r="1995" spans="3:3">
      <c r="C1995" s="1"/>
    </row>
    <row r="1996" spans="3:3">
      <c r="C1996" s="1"/>
    </row>
    <row r="1997" spans="3:3">
      <c r="C1997" s="1"/>
    </row>
    <row r="1998" spans="3:3">
      <c r="C1998" s="1"/>
    </row>
    <row r="1999" spans="3:3">
      <c r="C1999" s="1"/>
    </row>
    <row r="2000" spans="3:3">
      <c r="C2000" s="2"/>
    </row>
    <row r="2001" spans="3:3">
      <c r="C2001" s="1"/>
    </row>
    <row r="2002" spans="3:3">
      <c r="C2002" s="1"/>
    </row>
    <row r="2003" spans="3:3">
      <c r="C2003" s="1"/>
    </row>
    <row r="2004" spans="3:3">
      <c r="C2004" s="1"/>
    </row>
    <row r="2005" spans="3:3">
      <c r="C2005" s="1"/>
    </row>
    <row r="2006" spans="3:3">
      <c r="C2006" s="1"/>
    </row>
    <row r="2007" spans="3:3">
      <c r="C2007" s="1"/>
    </row>
    <row r="2008" spans="3:3">
      <c r="C2008" s="1"/>
    </row>
    <row r="2009" spans="3:3">
      <c r="C2009" s="1"/>
    </row>
    <row r="2010" spans="3:3">
      <c r="C2010" s="1"/>
    </row>
    <row r="2011" spans="3:3">
      <c r="C2011" s="1"/>
    </row>
    <row r="2012" spans="3:3">
      <c r="C2012" s="1"/>
    </row>
    <row r="2013" spans="3:3">
      <c r="C2013" s="1"/>
    </row>
    <row r="2014" spans="3:3">
      <c r="C2014" s="1"/>
    </row>
    <row r="2015" spans="3:3">
      <c r="C2015" s="1"/>
    </row>
    <row r="2016" spans="3:3">
      <c r="C2016" s="1"/>
    </row>
    <row r="2017" spans="3:3">
      <c r="C2017" s="1"/>
    </row>
    <row r="2018" spans="3:3">
      <c r="C2018" s="1"/>
    </row>
    <row r="2019" spans="3:3">
      <c r="C2019" s="1"/>
    </row>
    <row r="2020" spans="3:3">
      <c r="C2020" s="1"/>
    </row>
    <row r="2021" spans="3:3">
      <c r="C2021" s="1"/>
    </row>
    <row r="2022" spans="3:3">
      <c r="C2022" s="1"/>
    </row>
    <row r="2023" spans="3:3">
      <c r="C2023" s="1"/>
    </row>
    <row r="2024" spans="3:3">
      <c r="C2024" s="1"/>
    </row>
    <row r="2025" spans="3:3">
      <c r="C2025" s="1"/>
    </row>
    <row r="2026" spans="3:3">
      <c r="C2026" s="1"/>
    </row>
    <row r="2027" spans="3:3">
      <c r="C2027" s="1"/>
    </row>
    <row r="2028" spans="3:3">
      <c r="C2028" s="1"/>
    </row>
    <row r="2029" spans="3:3">
      <c r="C2029" s="1"/>
    </row>
    <row r="2030" spans="3:3">
      <c r="C2030" s="1"/>
    </row>
    <row r="2031" spans="3:3">
      <c r="C2031" s="1"/>
    </row>
    <row r="2032" spans="3:3">
      <c r="C2032" s="1"/>
    </row>
    <row r="2033" spans="3:3">
      <c r="C2033" s="1"/>
    </row>
    <row r="2034" spans="3:3">
      <c r="C2034" s="1"/>
    </row>
    <row r="2035" spans="3:3">
      <c r="C2035" s="1"/>
    </row>
    <row r="2036" spans="3:3">
      <c r="C2036" s="1"/>
    </row>
    <row r="2037" spans="3:3">
      <c r="C2037" s="1"/>
    </row>
    <row r="2038" spans="3:3">
      <c r="C2038" s="1"/>
    </row>
    <row r="2039" spans="3:3">
      <c r="C2039" s="1"/>
    </row>
    <row r="2040" spans="3:3">
      <c r="C2040" s="1"/>
    </row>
    <row r="2041" spans="3:3">
      <c r="C2041" s="1"/>
    </row>
    <row r="2042" spans="3:3">
      <c r="C2042" s="1"/>
    </row>
    <row r="2043" spans="3:3">
      <c r="C2043" s="1"/>
    </row>
    <row r="2044" spans="3:3">
      <c r="C2044" s="1"/>
    </row>
    <row r="2045" spans="3:3">
      <c r="C2045" s="1"/>
    </row>
    <row r="2046" spans="3:3">
      <c r="C2046" s="1"/>
    </row>
    <row r="2047" spans="3:3">
      <c r="C2047" s="1"/>
    </row>
    <row r="2048" spans="3:3">
      <c r="C2048" s="1"/>
    </row>
    <row r="2049" spans="3:3">
      <c r="C2049" s="1"/>
    </row>
    <row r="2050" spans="3:3">
      <c r="C2050" s="1"/>
    </row>
    <row r="2051" spans="3:3">
      <c r="C2051" s="1"/>
    </row>
    <row r="2052" spans="3:3">
      <c r="C2052" s="1"/>
    </row>
    <row r="2053" spans="3:3">
      <c r="C2053" s="1"/>
    </row>
    <row r="2054" spans="3:3">
      <c r="C2054" s="1"/>
    </row>
    <row r="2055" spans="3:3">
      <c r="C2055" s="1"/>
    </row>
    <row r="2056" spans="3:3">
      <c r="C2056" s="1"/>
    </row>
    <row r="2057" spans="3:3">
      <c r="C2057" s="1"/>
    </row>
    <row r="2058" spans="3:3">
      <c r="C2058" s="1"/>
    </row>
    <row r="2059" spans="3:3">
      <c r="C2059" s="1"/>
    </row>
    <row r="2060" spans="3:3">
      <c r="C2060" s="1"/>
    </row>
    <row r="2061" spans="3:3">
      <c r="C2061" s="1"/>
    </row>
    <row r="2062" spans="3:3">
      <c r="C2062" s="1"/>
    </row>
    <row r="2063" spans="3:3">
      <c r="C2063" s="1"/>
    </row>
    <row r="2064" spans="3:3">
      <c r="C2064" s="1"/>
    </row>
    <row r="2065" spans="3:3">
      <c r="C2065" s="1"/>
    </row>
    <row r="2066" spans="3:3">
      <c r="C2066" s="1"/>
    </row>
    <row r="2067" spans="3:3">
      <c r="C2067" s="1"/>
    </row>
    <row r="2068" spans="3:3">
      <c r="C2068" s="1"/>
    </row>
    <row r="2069" spans="3:3">
      <c r="C2069" s="1"/>
    </row>
    <row r="2070" spans="3:3">
      <c r="C2070" s="1"/>
    </row>
    <row r="2071" spans="3:3">
      <c r="C2071" s="1"/>
    </row>
    <row r="2072" spans="3:3">
      <c r="C2072" s="1"/>
    </row>
    <row r="2073" spans="3:3">
      <c r="C2073" s="1"/>
    </row>
    <row r="2074" spans="3:3">
      <c r="C2074" s="1"/>
    </row>
    <row r="2075" spans="3:3">
      <c r="C2075" s="1"/>
    </row>
    <row r="2076" spans="3:3">
      <c r="C2076" s="1"/>
    </row>
    <row r="2077" spans="3:3">
      <c r="C2077" s="1"/>
    </row>
    <row r="2078" spans="3:3">
      <c r="C2078" s="1"/>
    </row>
    <row r="2079" spans="3:3">
      <c r="C2079" s="1"/>
    </row>
    <row r="2080" spans="3:3">
      <c r="C2080" s="1"/>
    </row>
    <row r="2081" spans="3:3">
      <c r="C2081" s="1"/>
    </row>
    <row r="2082" spans="3:3">
      <c r="C2082" s="1"/>
    </row>
    <row r="2083" spans="3:3">
      <c r="C2083" s="1"/>
    </row>
    <row r="2084" spans="3:3">
      <c r="C2084" s="1"/>
    </row>
    <row r="2085" spans="3:3">
      <c r="C2085" s="1"/>
    </row>
    <row r="2086" spans="3:3">
      <c r="C2086" s="1"/>
    </row>
    <row r="2087" spans="3:3">
      <c r="C2087" s="1"/>
    </row>
    <row r="2088" spans="3:3">
      <c r="C2088" s="1"/>
    </row>
    <row r="2089" spans="3:3">
      <c r="C2089" s="1"/>
    </row>
    <row r="2090" spans="3:3">
      <c r="C2090" s="1"/>
    </row>
    <row r="2091" spans="3:3">
      <c r="C2091" s="1"/>
    </row>
    <row r="2092" spans="3:3">
      <c r="C2092" s="1"/>
    </row>
    <row r="2093" spans="3:3">
      <c r="C2093" s="1"/>
    </row>
    <row r="2094" spans="3:3">
      <c r="C2094" s="1"/>
    </row>
    <row r="2095" spans="3:3">
      <c r="C2095" s="1"/>
    </row>
    <row r="2096" spans="3:3">
      <c r="C2096" s="1"/>
    </row>
    <row r="2097" spans="3:3">
      <c r="C2097" s="1"/>
    </row>
    <row r="2098" spans="3:3">
      <c r="C2098" s="1"/>
    </row>
    <row r="2099" spans="3:3">
      <c r="C2099" s="1"/>
    </row>
    <row r="2100" spans="3:3">
      <c r="C2100" s="1"/>
    </row>
    <row r="2101" spans="3:3">
      <c r="C2101" s="1"/>
    </row>
    <row r="2102" spans="3:3">
      <c r="C2102" s="1"/>
    </row>
    <row r="2103" spans="3:3">
      <c r="C2103" s="1"/>
    </row>
    <row r="2104" spans="3:3">
      <c r="C2104" s="1"/>
    </row>
    <row r="2105" spans="3:3">
      <c r="C2105" s="1"/>
    </row>
    <row r="2106" spans="3:3">
      <c r="C2106" s="1"/>
    </row>
    <row r="2107" spans="3:3">
      <c r="C2107" s="1"/>
    </row>
    <row r="2108" spans="3:3">
      <c r="C2108" s="1"/>
    </row>
    <row r="2109" spans="3:3">
      <c r="C2109" s="1"/>
    </row>
    <row r="2110" spans="3:3">
      <c r="C2110" s="1"/>
    </row>
    <row r="2111" spans="3:3">
      <c r="C2111" s="1"/>
    </row>
    <row r="2112" spans="3:3">
      <c r="C2112" s="1"/>
    </row>
    <row r="2113" spans="3:3">
      <c r="C2113" s="1"/>
    </row>
    <row r="2114" spans="3:3">
      <c r="C2114" s="1"/>
    </row>
    <row r="2115" spans="3:3">
      <c r="C2115" s="1"/>
    </row>
    <row r="2116" spans="3:3">
      <c r="C2116" s="1"/>
    </row>
    <row r="2117" spans="3:3">
      <c r="C2117" s="1"/>
    </row>
    <row r="2118" spans="3:3">
      <c r="C2118" s="1"/>
    </row>
    <row r="2119" spans="3:3">
      <c r="C2119" s="1"/>
    </row>
    <row r="2120" spans="3:3">
      <c r="C2120" s="1"/>
    </row>
    <row r="2121" spans="3:3">
      <c r="C2121" s="1"/>
    </row>
    <row r="2122" spans="3:3">
      <c r="C2122" s="1"/>
    </row>
    <row r="2123" spans="3:3">
      <c r="C2123" s="1"/>
    </row>
    <row r="2124" spans="3:3">
      <c r="C2124" s="1"/>
    </row>
    <row r="2125" spans="3:3">
      <c r="C2125" s="1"/>
    </row>
    <row r="2126" spans="3:3">
      <c r="C2126" s="1"/>
    </row>
    <row r="2127" spans="3:3">
      <c r="C2127" s="1"/>
    </row>
    <row r="2128" spans="3:3">
      <c r="C2128" s="1"/>
    </row>
    <row r="2129" spans="3:3">
      <c r="C2129" s="1"/>
    </row>
    <row r="2130" spans="3:3">
      <c r="C2130" s="1"/>
    </row>
    <row r="2131" spans="3:3">
      <c r="C2131" s="1"/>
    </row>
    <row r="2132" spans="3:3">
      <c r="C2132" s="1"/>
    </row>
    <row r="2133" spans="3:3">
      <c r="C2133" s="1"/>
    </row>
    <row r="2134" spans="3:3">
      <c r="C2134" s="1"/>
    </row>
    <row r="2135" spans="3:3">
      <c r="C2135" s="1"/>
    </row>
    <row r="2136" spans="3:3">
      <c r="C2136" s="1"/>
    </row>
    <row r="2137" spans="3:3">
      <c r="C2137" s="1"/>
    </row>
    <row r="2138" spans="3:3">
      <c r="C2138" s="1"/>
    </row>
    <row r="2139" spans="3:3">
      <c r="C2139" s="1"/>
    </row>
    <row r="2140" spans="3:3">
      <c r="C2140" s="1"/>
    </row>
    <row r="2141" spans="3:3">
      <c r="C2141" s="1"/>
    </row>
    <row r="2142" spans="3:3">
      <c r="C2142" s="1"/>
    </row>
    <row r="2143" spans="3:3">
      <c r="C2143" s="1"/>
    </row>
    <row r="2144" spans="3:3">
      <c r="C2144" s="1"/>
    </row>
    <row r="2145" spans="3:3">
      <c r="C2145" s="1"/>
    </row>
    <row r="2146" spans="3:3">
      <c r="C2146" s="1"/>
    </row>
    <row r="2147" spans="3:3">
      <c r="C2147" s="1"/>
    </row>
    <row r="2148" spans="3:3">
      <c r="C2148" s="1"/>
    </row>
    <row r="2149" spans="3:3">
      <c r="C2149" s="1"/>
    </row>
    <row r="2150" spans="3:3">
      <c r="C2150" s="1"/>
    </row>
    <row r="2151" spans="3:3">
      <c r="C2151" s="1"/>
    </row>
    <row r="2152" spans="3:3">
      <c r="C2152" s="1"/>
    </row>
    <row r="2153" spans="3:3">
      <c r="C2153" s="1"/>
    </row>
    <row r="2154" spans="3:3">
      <c r="C2154" s="1"/>
    </row>
    <row r="2155" spans="3:3">
      <c r="C2155" s="1"/>
    </row>
    <row r="2156" spans="3:3">
      <c r="C2156" s="1"/>
    </row>
    <row r="2157" spans="3:3">
      <c r="C2157" s="1"/>
    </row>
    <row r="2158" spans="3:3">
      <c r="C2158" s="1"/>
    </row>
    <row r="2159" spans="3:3">
      <c r="C2159" s="1"/>
    </row>
    <row r="2160" spans="3:3">
      <c r="C2160" s="1"/>
    </row>
    <row r="2161" spans="3:3">
      <c r="C2161" s="1"/>
    </row>
    <row r="2162" spans="3:3">
      <c r="C2162" s="1"/>
    </row>
    <row r="2163" spans="3:3">
      <c r="C2163" s="1"/>
    </row>
    <row r="2164" spans="3:3">
      <c r="C2164" s="1"/>
    </row>
    <row r="2165" spans="3:3">
      <c r="C2165" s="1"/>
    </row>
    <row r="2166" spans="3:3">
      <c r="C2166" s="1"/>
    </row>
    <row r="2167" spans="3:3">
      <c r="C2167" s="1"/>
    </row>
    <row r="2168" spans="3:3">
      <c r="C2168" s="1"/>
    </row>
    <row r="2169" spans="3:3">
      <c r="C2169" s="1"/>
    </row>
    <row r="2170" spans="3:3">
      <c r="C2170" s="1"/>
    </row>
    <row r="2171" spans="3:3">
      <c r="C2171" s="1"/>
    </row>
    <row r="2172" spans="3:3">
      <c r="C2172" s="1"/>
    </row>
    <row r="2173" spans="3:3">
      <c r="C2173" s="1"/>
    </row>
    <row r="2174" spans="3:3">
      <c r="C2174" s="1"/>
    </row>
    <row r="2175" spans="3:3">
      <c r="C2175" s="1"/>
    </row>
    <row r="2176" spans="3:3">
      <c r="C2176" s="1"/>
    </row>
    <row r="2177" spans="3:3">
      <c r="C2177" s="1"/>
    </row>
    <row r="2178" spans="3:3">
      <c r="C2178" s="1"/>
    </row>
    <row r="2179" spans="3:3">
      <c r="C2179" s="1"/>
    </row>
    <row r="2180" spans="3:3">
      <c r="C2180" s="1"/>
    </row>
    <row r="2181" spans="3:3">
      <c r="C2181" s="1"/>
    </row>
    <row r="2182" spans="3:3">
      <c r="C2182" s="1"/>
    </row>
    <row r="2183" spans="3:3">
      <c r="C2183" s="1"/>
    </row>
    <row r="2184" spans="3:3">
      <c r="C2184" s="1"/>
    </row>
    <row r="2185" spans="3:3">
      <c r="C2185" s="1"/>
    </row>
    <row r="2186" spans="3:3">
      <c r="C2186" s="1"/>
    </row>
    <row r="2187" spans="3:3">
      <c r="C2187" s="1"/>
    </row>
    <row r="2188" spans="3:3">
      <c r="C2188" s="1"/>
    </row>
    <row r="2189" spans="3:3">
      <c r="C2189" s="1"/>
    </row>
    <row r="2190" spans="3:3">
      <c r="C2190" s="1"/>
    </row>
    <row r="2191" spans="3:3">
      <c r="C2191" s="1"/>
    </row>
    <row r="2192" spans="3:3">
      <c r="C2192" s="1"/>
    </row>
    <row r="2193" spans="3:3">
      <c r="C2193" s="1"/>
    </row>
    <row r="2194" spans="3:3">
      <c r="C2194" s="1"/>
    </row>
    <row r="2195" spans="3:3">
      <c r="C2195" s="1"/>
    </row>
    <row r="2196" spans="3:3">
      <c r="C2196" s="1"/>
    </row>
    <row r="2197" spans="3:3">
      <c r="C2197" s="1"/>
    </row>
    <row r="2198" spans="3:3">
      <c r="C2198" s="1"/>
    </row>
    <row r="2199" spans="3:3">
      <c r="C2199" s="1"/>
    </row>
    <row r="2200" spans="3:3">
      <c r="C2200" s="1"/>
    </row>
    <row r="2201" spans="3:3">
      <c r="C2201" s="1"/>
    </row>
    <row r="2202" spans="3:3">
      <c r="C2202" s="1"/>
    </row>
    <row r="2203" spans="3:3">
      <c r="C2203" s="1"/>
    </row>
    <row r="2204" spans="3:3">
      <c r="C2204" s="1"/>
    </row>
    <row r="2205" spans="3:3">
      <c r="C2205" s="1"/>
    </row>
    <row r="2206" spans="3:3">
      <c r="C2206" s="1"/>
    </row>
    <row r="2207" spans="3:3">
      <c r="C2207" s="1"/>
    </row>
    <row r="2208" spans="3:3">
      <c r="C2208" s="1"/>
    </row>
    <row r="2209" spans="3:3">
      <c r="C2209" s="1"/>
    </row>
    <row r="2210" spans="3:3">
      <c r="C2210" s="1"/>
    </row>
    <row r="2211" spans="3:3">
      <c r="C2211" s="1"/>
    </row>
    <row r="2212" spans="3:3">
      <c r="C2212" s="1"/>
    </row>
    <row r="2213" spans="3:3">
      <c r="C2213" s="1"/>
    </row>
    <row r="2214" spans="3:3">
      <c r="C2214" s="1"/>
    </row>
    <row r="2215" spans="3:3">
      <c r="C2215" s="1"/>
    </row>
    <row r="2216" spans="3:3">
      <c r="C2216" s="1"/>
    </row>
    <row r="2217" spans="3:3">
      <c r="C2217" s="1"/>
    </row>
    <row r="2218" spans="3:3">
      <c r="C2218" s="1"/>
    </row>
    <row r="2219" spans="3:3">
      <c r="C2219" s="1"/>
    </row>
    <row r="2220" spans="3:3">
      <c r="C2220" s="1"/>
    </row>
    <row r="2221" spans="3:3">
      <c r="C2221" s="1"/>
    </row>
    <row r="2222" spans="3:3">
      <c r="C2222" s="1"/>
    </row>
    <row r="2223" spans="3:3">
      <c r="C2223" s="1"/>
    </row>
    <row r="2224" spans="3:3">
      <c r="C2224" s="1"/>
    </row>
    <row r="2225" spans="3:3">
      <c r="C2225" s="1"/>
    </row>
    <row r="2226" spans="3:3">
      <c r="C2226" s="1"/>
    </row>
    <row r="2227" spans="3:3">
      <c r="C2227" s="1"/>
    </row>
    <row r="2228" spans="3:3">
      <c r="C2228" s="1"/>
    </row>
    <row r="2229" spans="3:3">
      <c r="C2229" s="1"/>
    </row>
    <row r="2230" spans="3:3">
      <c r="C2230" s="1"/>
    </row>
    <row r="2231" spans="3:3">
      <c r="C2231" s="1"/>
    </row>
    <row r="2232" spans="3:3">
      <c r="C2232" s="1"/>
    </row>
    <row r="2233" spans="3:3">
      <c r="C2233" s="1"/>
    </row>
    <row r="2234" spans="3:3">
      <c r="C2234" s="1"/>
    </row>
    <row r="2235" spans="3:3">
      <c r="C2235" s="1"/>
    </row>
    <row r="2236" spans="3:3">
      <c r="C2236" s="1"/>
    </row>
    <row r="2237" spans="3:3">
      <c r="C2237" s="1"/>
    </row>
    <row r="2238" spans="3:3">
      <c r="C2238" s="1"/>
    </row>
    <row r="2239" spans="3:3">
      <c r="C2239" s="1"/>
    </row>
    <row r="2240" spans="3:3">
      <c r="C2240" s="1"/>
    </row>
    <row r="2241" spans="3:3">
      <c r="C2241" s="1"/>
    </row>
    <row r="2242" spans="3:3">
      <c r="C2242" s="1"/>
    </row>
    <row r="2243" spans="3:3">
      <c r="C2243" s="1"/>
    </row>
    <row r="2244" spans="3:3">
      <c r="C2244" s="1"/>
    </row>
    <row r="2245" spans="3:3">
      <c r="C2245" s="1"/>
    </row>
    <row r="2246" spans="3:3">
      <c r="C2246" s="1"/>
    </row>
    <row r="2247" spans="3:3">
      <c r="C2247" s="1"/>
    </row>
    <row r="2248" spans="3:3">
      <c r="C2248" s="1"/>
    </row>
    <row r="2249" spans="3:3">
      <c r="C2249" s="1"/>
    </row>
    <row r="2250" spans="3:3">
      <c r="C2250" s="1"/>
    </row>
    <row r="2251" spans="3:3">
      <c r="C2251" s="1"/>
    </row>
    <row r="2252" spans="3:3">
      <c r="C2252" s="1"/>
    </row>
    <row r="2253" spans="3:3">
      <c r="C2253" s="1"/>
    </row>
    <row r="2254" spans="3:3">
      <c r="C2254" s="1"/>
    </row>
    <row r="2255" spans="3:3">
      <c r="C2255" s="1"/>
    </row>
    <row r="2256" spans="3:3">
      <c r="C2256" s="1"/>
    </row>
    <row r="2257" spans="3:3">
      <c r="C2257" s="1"/>
    </row>
    <row r="2258" spans="3:3">
      <c r="C2258" s="1"/>
    </row>
    <row r="2259" spans="3:3">
      <c r="C2259" s="1"/>
    </row>
    <row r="2260" spans="3:3">
      <c r="C2260" s="1"/>
    </row>
    <row r="2261" spans="3:3">
      <c r="C2261" s="1"/>
    </row>
    <row r="2262" spans="3:3">
      <c r="C2262" s="1"/>
    </row>
    <row r="2263" spans="3:3">
      <c r="C2263" s="1"/>
    </row>
    <row r="2264" spans="3:3">
      <c r="C2264" s="1"/>
    </row>
    <row r="2265" spans="3:3">
      <c r="C2265" s="1"/>
    </row>
    <row r="2266" spans="3:3">
      <c r="C2266" s="1"/>
    </row>
    <row r="2267" spans="3:3">
      <c r="C2267" s="1"/>
    </row>
    <row r="2268" spans="3:3">
      <c r="C2268" s="1"/>
    </row>
    <row r="2269" spans="3:3">
      <c r="C2269" s="1"/>
    </row>
    <row r="2270" spans="3:3">
      <c r="C2270" s="1"/>
    </row>
    <row r="2271" spans="3:3">
      <c r="C2271" s="1"/>
    </row>
    <row r="2272" spans="3:3">
      <c r="C2272" s="1"/>
    </row>
    <row r="2273" spans="3:3">
      <c r="C2273" s="1"/>
    </row>
    <row r="2274" spans="3:3">
      <c r="C2274" s="1"/>
    </row>
    <row r="2275" spans="3:3">
      <c r="C2275" s="1"/>
    </row>
    <row r="2276" spans="3:3">
      <c r="C2276" s="1"/>
    </row>
    <row r="2277" spans="3:3">
      <c r="C2277" s="1"/>
    </row>
    <row r="2278" spans="3:3">
      <c r="C2278" s="1"/>
    </row>
    <row r="2279" spans="3:3">
      <c r="C2279" s="1"/>
    </row>
    <row r="2280" spans="3:3">
      <c r="C2280" s="1"/>
    </row>
    <row r="2281" spans="3:3">
      <c r="C2281" s="1"/>
    </row>
    <row r="2282" spans="3:3">
      <c r="C2282" s="1"/>
    </row>
    <row r="2283" spans="3:3">
      <c r="C2283" s="1"/>
    </row>
    <row r="2284" spans="3:3">
      <c r="C2284" s="1"/>
    </row>
    <row r="2285" spans="3:3">
      <c r="C2285" s="1"/>
    </row>
    <row r="2286" spans="3:3">
      <c r="C2286" s="1"/>
    </row>
    <row r="2287" spans="3:3">
      <c r="C2287" s="1"/>
    </row>
    <row r="2288" spans="3:3">
      <c r="C2288" s="1"/>
    </row>
    <row r="2289" spans="3:3">
      <c r="C2289" s="1"/>
    </row>
    <row r="2290" spans="3:3">
      <c r="C2290" s="1"/>
    </row>
    <row r="2291" spans="3:3">
      <c r="C2291" s="1"/>
    </row>
    <row r="2292" spans="3:3">
      <c r="C2292" s="1"/>
    </row>
    <row r="2293" spans="3:3">
      <c r="C2293" s="1"/>
    </row>
    <row r="2294" spans="3:3">
      <c r="C2294" s="1"/>
    </row>
    <row r="2295" spans="3:3">
      <c r="C2295" s="1"/>
    </row>
    <row r="2296" spans="3:3">
      <c r="C2296" s="1"/>
    </row>
    <row r="2297" spans="3:3">
      <c r="C2297" s="1"/>
    </row>
    <row r="2298" spans="3:3">
      <c r="C2298" s="1"/>
    </row>
    <row r="2299" spans="3:3">
      <c r="C2299" s="1"/>
    </row>
    <row r="2300" spans="3:3">
      <c r="C2300" s="1"/>
    </row>
    <row r="2301" spans="3:3">
      <c r="C2301" s="1"/>
    </row>
    <row r="2302" spans="3:3">
      <c r="C2302" s="1"/>
    </row>
    <row r="2303" spans="3:3">
      <c r="C2303" s="1"/>
    </row>
    <row r="2304" spans="3:3">
      <c r="C2304" s="1"/>
    </row>
    <row r="2305" spans="3:3">
      <c r="C2305" s="1"/>
    </row>
    <row r="2306" spans="3:3">
      <c r="C2306" s="1"/>
    </row>
    <row r="2307" spans="3:3">
      <c r="C2307" s="1"/>
    </row>
    <row r="2308" spans="3:3">
      <c r="C2308" s="1"/>
    </row>
    <row r="2309" spans="3:3">
      <c r="C2309" s="1"/>
    </row>
    <row r="2310" spans="3:3">
      <c r="C2310" s="1"/>
    </row>
    <row r="2311" spans="3:3">
      <c r="C2311" s="1"/>
    </row>
    <row r="2312" spans="3:3">
      <c r="C2312" s="1"/>
    </row>
    <row r="2313" spans="3:3">
      <c r="C2313" s="1"/>
    </row>
    <row r="2314" spans="3:3">
      <c r="C2314" s="1"/>
    </row>
    <row r="2315" spans="3:3">
      <c r="C2315" s="1"/>
    </row>
    <row r="2316" spans="3:3">
      <c r="C2316" s="1"/>
    </row>
    <row r="2317" spans="3:3">
      <c r="C2317" s="1"/>
    </row>
    <row r="2318" spans="3:3">
      <c r="C2318" s="1"/>
    </row>
    <row r="2319" spans="3:3">
      <c r="C2319" s="1"/>
    </row>
    <row r="2320" spans="3:3">
      <c r="C2320" s="1"/>
    </row>
    <row r="2321" spans="3:3">
      <c r="C2321" s="1"/>
    </row>
    <row r="2322" spans="3:3">
      <c r="C2322" s="1"/>
    </row>
    <row r="2323" spans="3:3">
      <c r="C2323" s="1"/>
    </row>
    <row r="2324" spans="3:3">
      <c r="C2324" s="1"/>
    </row>
    <row r="2325" spans="3:3">
      <c r="C2325" s="1"/>
    </row>
    <row r="2326" spans="3:3">
      <c r="C2326" s="1"/>
    </row>
    <row r="2327" spans="3:3">
      <c r="C2327" s="1"/>
    </row>
    <row r="2328" spans="3:3">
      <c r="C2328" s="1"/>
    </row>
    <row r="2329" spans="3:3">
      <c r="C2329" s="1"/>
    </row>
    <row r="2330" spans="3:3">
      <c r="C2330" s="1"/>
    </row>
    <row r="2331" spans="3:3">
      <c r="C2331" s="1"/>
    </row>
    <row r="2332" spans="3:3">
      <c r="C2332" s="1"/>
    </row>
    <row r="2333" spans="3:3">
      <c r="C2333" s="1"/>
    </row>
    <row r="2334" spans="3:3">
      <c r="C2334" s="1"/>
    </row>
    <row r="2335" spans="3:3">
      <c r="C2335" s="1"/>
    </row>
    <row r="2336" spans="3:3">
      <c r="C2336" s="1"/>
    </row>
    <row r="2337" spans="3:3">
      <c r="C2337" s="1"/>
    </row>
    <row r="2338" spans="3:3">
      <c r="C2338" s="1"/>
    </row>
    <row r="2339" spans="3:3">
      <c r="C2339" s="1"/>
    </row>
    <row r="2340" spans="3:3">
      <c r="C2340" s="1"/>
    </row>
    <row r="2341" spans="3:3">
      <c r="C2341" s="1"/>
    </row>
    <row r="2342" spans="3:3">
      <c r="C2342" s="1"/>
    </row>
    <row r="2343" spans="3:3">
      <c r="C2343" s="1"/>
    </row>
    <row r="2344" spans="3:3">
      <c r="C2344" s="1"/>
    </row>
    <row r="2345" spans="3:3">
      <c r="C2345" s="1"/>
    </row>
    <row r="2346" spans="3:3">
      <c r="C2346" s="1"/>
    </row>
    <row r="2347" spans="3:3">
      <c r="C2347" s="1"/>
    </row>
    <row r="2348" spans="3:3">
      <c r="C2348" s="1"/>
    </row>
    <row r="2349" spans="3:3">
      <c r="C2349" s="1"/>
    </row>
    <row r="2350" spans="3:3">
      <c r="C2350" s="1"/>
    </row>
    <row r="2351" spans="3:3">
      <c r="C2351" s="1"/>
    </row>
    <row r="2352" spans="3:3">
      <c r="C2352" s="1"/>
    </row>
    <row r="2353" spans="3:3">
      <c r="C2353" s="1"/>
    </row>
    <row r="2354" spans="3:3">
      <c r="C2354" s="1"/>
    </row>
    <row r="2355" spans="3:3">
      <c r="C2355" s="1"/>
    </row>
    <row r="2356" spans="3:3">
      <c r="C2356" s="1"/>
    </row>
    <row r="2357" spans="3:3">
      <c r="C2357" s="1"/>
    </row>
    <row r="2358" spans="3:3">
      <c r="C2358" s="1"/>
    </row>
    <row r="2359" spans="3:3">
      <c r="C2359" s="1"/>
    </row>
    <row r="2360" spans="3:3">
      <c r="C2360" s="1"/>
    </row>
    <row r="2361" spans="3:3">
      <c r="C2361" s="1"/>
    </row>
    <row r="2362" spans="3:3">
      <c r="C2362" s="1"/>
    </row>
    <row r="2363" spans="3:3">
      <c r="C2363" s="1"/>
    </row>
    <row r="2364" spans="3:3">
      <c r="C2364" s="1"/>
    </row>
    <row r="2365" spans="3:3">
      <c r="C2365" s="1"/>
    </row>
    <row r="2366" spans="3:3">
      <c r="C2366" s="1"/>
    </row>
    <row r="2367" spans="3:3">
      <c r="C2367" s="1"/>
    </row>
    <row r="2368" spans="3:3">
      <c r="C2368" s="1"/>
    </row>
    <row r="2369" spans="3:3">
      <c r="C2369" s="1"/>
    </row>
    <row r="2370" spans="3:3">
      <c r="C2370" s="1"/>
    </row>
    <row r="2371" spans="3:3">
      <c r="C2371" s="1"/>
    </row>
    <row r="2372" spans="3:3">
      <c r="C2372" s="1"/>
    </row>
    <row r="2373" spans="3:3">
      <c r="C2373" s="1"/>
    </row>
    <row r="2374" spans="3:3">
      <c r="C2374" s="1"/>
    </row>
    <row r="2375" spans="3:3">
      <c r="C2375" s="1"/>
    </row>
    <row r="2376" spans="3:3">
      <c r="C2376" s="1"/>
    </row>
    <row r="2377" spans="3:3">
      <c r="C2377" s="1"/>
    </row>
    <row r="2378" spans="3:3">
      <c r="C2378" s="1"/>
    </row>
    <row r="2379" spans="3:3">
      <c r="C2379" s="1"/>
    </row>
    <row r="2380" spans="3:3">
      <c r="C2380" s="1"/>
    </row>
    <row r="2381" spans="3:3">
      <c r="C2381" s="1"/>
    </row>
    <row r="2382" spans="3:3">
      <c r="C2382" s="1"/>
    </row>
    <row r="2383" spans="3:3">
      <c r="C2383" s="1"/>
    </row>
    <row r="2384" spans="3:3">
      <c r="C2384" s="1"/>
    </row>
    <row r="2385" spans="3:3">
      <c r="C2385" s="1"/>
    </row>
    <row r="2386" spans="3:3">
      <c r="C2386" s="1"/>
    </row>
    <row r="2387" spans="3:3">
      <c r="C2387" s="1"/>
    </row>
    <row r="2388" spans="3:3">
      <c r="C2388" s="1"/>
    </row>
    <row r="2389" spans="3:3">
      <c r="C2389" s="1"/>
    </row>
    <row r="2390" spans="3:3">
      <c r="C2390" s="1"/>
    </row>
    <row r="2391" spans="3:3">
      <c r="C2391" s="1"/>
    </row>
    <row r="2392" spans="3:3">
      <c r="C2392" s="1"/>
    </row>
    <row r="2393" spans="3:3">
      <c r="C2393" s="1"/>
    </row>
    <row r="2394" spans="3:3">
      <c r="C2394" s="1"/>
    </row>
    <row r="2395" spans="3:3">
      <c r="C2395" s="1"/>
    </row>
    <row r="2396" spans="3:3">
      <c r="C2396" s="1"/>
    </row>
    <row r="2397" spans="3:3">
      <c r="C2397" s="1"/>
    </row>
    <row r="2398" spans="3:3">
      <c r="C2398" s="1"/>
    </row>
    <row r="2399" spans="3:3">
      <c r="C2399" s="1"/>
    </row>
    <row r="2400" spans="3:3">
      <c r="C2400" s="1"/>
    </row>
    <row r="2401" spans="3:3">
      <c r="C2401" s="1"/>
    </row>
    <row r="2402" spans="3:3">
      <c r="C2402" s="1"/>
    </row>
    <row r="2403" spans="3:3">
      <c r="C2403" s="1"/>
    </row>
    <row r="2404" spans="3:3">
      <c r="C2404" s="1"/>
    </row>
    <row r="2405" spans="3:3">
      <c r="C2405" s="1"/>
    </row>
    <row r="2406" spans="3:3">
      <c r="C2406" s="1"/>
    </row>
    <row r="2407" spans="3:3">
      <c r="C2407" s="1"/>
    </row>
    <row r="2408" spans="3:3">
      <c r="C2408" s="1"/>
    </row>
    <row r="2409" spans="3:3">
      <c r="C2409" s="1"/>
    </row>
    <row r="2410" spans="3:3">
      <c r="C2410" s="1"/>
    </row>
    <row r="2411" spans="3:3">
      <c r="C2411" s="1"/>
    </row>
    <row r="2412" spans="3:3">
      <c r="C2412" s="1"/>
    </row>
    <row r="2413" spans="3:3">
      <c r="C2413" s="1"/>
    </row>
    <row r="2414" spans="3:3">
      <c r="C2414" s="1"/>
    </row>
    <row r="2415" spans="3:3">
      <c r="C2415" s="1"/>
    </row>
    <row r="2416" spans="3:3">
      <c r="C2416" s="1"/>
    </row>
    <row r="2417" spans="3:3">
      <c r="C2417" s="1"/>
    </row>
    <row r="2418" spans="3:3">
      <c r="C2418" s="1"/>
    </row>
    <row r="2419" spans="3:3">
      <c r="C2419" s="1"/>
    </row>
    <row r="2420" spans="3:3">
      <c r="C2420" s="1"/>
    </row>
    <row r="2421" spans="3:3">
      <c r="C2421" s="1"/>
    </row>
    <row r="2422" spans="3:3">
      <c r="C2422" s="1"/>
    </row>
    <row r="2423" spans="3:3">
      <c r="C2423" s="1"/>
    </row>
    <row r="2424" spans="3:3">
      <c r="C2424" s="1"/>
    </row>
    <row r="2425" spans="3:3">
      <c r="C2425" s="1"/>
    </row>
    <row r="2426" spans="3:3">
      <c r="C2426" s="1"/>
    </row>
    <row r="2427" spans="3:3">
      <c r="C2427" s="1"/>
    </row>
    <row r="2428" spans="3:3">
      <c r="C2428" s="1"/>
    </row>
    <row r="2429" spans="3:3">
      <c r="C2429" s="1"/>
    </row>
    <row r="2430" spans="3:3">
      <c r="C2430" s="1"/>
    </row>
    <row r="2431" spans="3:3">
      <c r="C2431" s="1"/>
    </row>
    <row r="2432" spans="3:3">
      <c r="C2432" s="1"/>
    </row>
    <row r="2433" spans="3:3">
      <c r="C2433" s="1"/>
    </row>
    <row r="2434" spans="3:3">
      <c r="C2434" s="1"/>
    </row>
    <row r="2435" spans="3:3">
      <c r="C2435" s="1"/>
    </row>
    <row r="2436" spans="3:3">
      <c r="C2436" s="1"/>
    </row>
    <row r="2437" spans="3:3">
      <c r="C2437" s="1"/>
    </row>
    <row r="2438" spans="3:3">
      <c r="C2438" s="1"/>
    </row>
    <row r="2439" spans="3:3">
      <c r="C2439" s="1"/>
    </row>
    <row r="2440" spans="3:3">
      <c r="C2440" s="1"/>
    </row>
    <row r="2441" spans="3:3">
      <c r="C2441" s="1"/>
    </row>
    <row r="2442" spans="3:3">
      <c r="C2442" s="1"/>
    </row>
    <row r="2443" spans="3:3">
      <c r="C2443" s="1"/>
    </row>
    <row r="2444" spans="3:3">
      <c r="C2444" s="1"/>
    </row>
    <row r="2445" spans="3:3">
      <c r="C2445" s="1"/>
    </row>
    <row r="2446" spans="3:3">
      <c r="C2446" s="1"/>
    </row>
    <row r="2447" spans="3:3">
      <c r="C2447" s="1"/>
    </row>
    <row r="2448" spans="3:3">
      <c r="C2448" s="1"/>
    </row>
    <row r="2449" spans="3:3">
      <c r="C2449" s="1"/>
    </row>
    <row r="2450" spans="3:3">
      <c r="C2450" s="1"/>
    </row>
    <row r="2451" spans="3:3">
      <c r="C2451" s="1"/>
    </row>
    <row r="2452" spans="3:3">
      <c r="C2452" s="1"/>
    </row>
    <row r="2453" spans="3:3">
      <c r="C2453" s="1"/>
    </row>
    <row r="2454" spans="3:3">
      <c r="C2454" s="1"/>
    </row>
    <row r="2455" spans="3:3">
      <c r="C2455" s="1"/>
    </row>
    <row r="2456" spans="3:3">
      <c r="C2456" s="1"/>
    </row>
    <row r="2457" spans="3:3">
      <c r="C2457" s="1"/>
    </row>
    <row r="2458" spans="3:3">
      <c r="C2458" s="1"/>
    </row>
    <row r="2459" spans="3:3">
      <c r="C2459" s="1"/>
    </row>
    <row r="2460" spans="3:3">
      <c r="C2460" s="1"/>
    </row>
    <row r="2461" spans="3:3">
      <c r="C2461" s="1"/>
    </row>
    <row r="2462" spans="3:3">
      <c r="C2462" s="1"/>
    </row>
    <row r="2463" spans="3:3">
      <c r="C2463" s="1"/>
    </row>
    <row r="2464" spans="3:3">
      <c r="C2464" s="1"/>
    </row>
    <row r="2465" spans="3:3">
      <c r="C2465" s="1"/>
    </row>
    <row r="2466" spans="3:3">
      <c r="C2466" s="1"/>
    </row>
    <row r="2467" spans="3:3">
      <c r="C2467" s="1"/>
    </row>
    <row r="2468" spans="3:3">
      <c r="C2468" s="1"/>
    </row>
    <row r="2469" spans="3:3">
      <c r="C2469" s="1"/>
    </row>
    <row r="2470" spans="3:3">
      <c r="C2470" s="1"/>
    </row>
    <row r="2471" spans="3:3">
      <c r="C2471" s="1"/>
    </row>
    <row r="2472" spans="3:3">
      <c r="C2472" s="1"/>
    </row>
    <row r="2473" spans="3:3">
      <c r="C2473" s="1"/>
    </row>
    <row r="2474" spans="3:3">
      <c r="C2474" s="1"/>
    </row>
    <row r="2475" spans="3:3">
      <c r="C2475" s="1"/>
    </row>
    <row r="2476" spans="3:3">
      <c r="C2476" s="1"/>
    </row>
    <row r="2477" spans="3:3">
      <c r="C2477" s="1"/>
    </row>
    <row r="2478" spans="3:3">
      <c r="C2478" s="1"/>
    </row>
    <row r="2479" spans="3:3">
      <c r="C2479" s="1"/>
    </row>
    <row r="2480" spans="3:3">
      <c r="C2480" s="1"/>
    </row>
    <row r="2481" spans="3:3">
      <c r="C2481" s="1"/>
    </row>
    <row r="2482" spans="3:3">
      <c r="C2482" s="1"/>
    </row>
    <row r="2483" spans="3:3">
      <c r="C2483" s="1"/>
    </row>
    <row r="2484" spans="3:3">
      <c r="C2484" s="1"/>
    </row>
    <row r="2485" spans="3:3">
      <c r="C2485" s="1"/>
    </row>
    <row r="2486" spans="3:3">
      <c r="C2486" s="1"/>
    </row>
    <row r="2487" spans="3:3">
      <c r="C2487" s="1"/>
    </row>
    <row r="2488" spans="3:3">
      <c r="C2488" s="1"/>
    </row>
    <row r="2489" spans="3:3">
      <c r="C2489" s="1"/>
    </row>
    <row r="2490" spans="3:3">
      <c r="C2490" s="1"/>
    </row>
    <row r="2491" spans="3:3">
      <c r="C2491" s="1"/>
    </row>
    <row r="2492" spans="3:3">
      <c r="C2492" s="1"/>
    </row>
    <row r="2493" spans="3:3">
      <c r="C2493" s="1"/>
    </row>
    <row r="2494" spans="3:3">
      <c r="C2494" s="1"/>
    </row>
    <row r="2495" spans="3:3">
      <c r="C2495" s="1"/>
    </row>
    <row r="2496" spans="3:3">
      <c r="C2496" s="1"/>
    </row>
    <row r="2497" spans="3:3">
      <c r="C2497" s="1"/>
    </row>
    <row r="2498" spans="3:3">
      <c r="C2498" s="1"/>
    </row>
    <row r="2499" spans="3:3">
      <c r="C2499" s="1"/>
    </row>
    <row r="2500" spans="3:3">
      <c r="C2500" s="2"/>
    </row>
    <row r="2501" spans="3:3">
      <c r="C2501" s="1"/>
    </row>
    <row r="2502" spans="3:3">
      <c r="C2502" s="1"/>
    </row>
    <row r="2503" spans="3:3">
      <c r="C2503" s="1"/>
    </row>
    <row r="2504" spans="3:3">
      <c r="C2504" s="1"/>
    </row>
    <row r="2505" spans="3:3">
      <c r="C2505" s="1"/>
    </row>
    <row r="2506" spans="3:3">
      <c r="C2506" s="1"/>
    </row>
    <row r="2507" spans="3:3">
      <c r="C2507" s="1"/>
    </row>
    <row r="2508" spans="3:3">
      <c r="C2508" s="1"/>
    </row>
    <row r="2509" spans="3:3">
      <c r="C2509" s="1"/>
    </row>
    <row r="2510" spans="3:3">
      <c r="C2510" s="1"/>
    </row>
    <row r="2511" spans="3:3">
      <c r="C2511" s="1"/>
    </row>
    <row r="2512" spans="3:3">
      <c r="C2512" s="1"/>
    </row>
    <row r="2513" spans="3:3">
      <c r="C2513" s="1"/>
    </row>
    <row r="2514" spans="3:3">
      <c r="C2514" s="1"/>
    </row>
    <row r="2515" spans="3:3">
      <c r="C2515" s="1"/>
    </row>
    <row r="2516" spans="3:3">
      <c r="C2516" s="1"/>
    </row>
    <row r="2517" spans="3:3">
      <c r="C2517" s="1"/>
    </row>
    <row r="2518" spans="3:3">
      <c r="C2518" s="1"/>
    </row>
    <row r="2519" spans="3:3">
      <c r="C2519" s="1"/>
    </row>
    <row r="2520" spans="3:3">
      <c r="C2520" s="1"/>
    </row>
    <row r="2521" spans="3:3">
      <c r="C2521" s="1"/>
    </row>
    <row r="2522" spans="3:3">
      <c r="C2522" s="1"/>
    </row>
    <row r="2523" spans="3:3">
      <c r="C2523" s="1"/>
    </row>
    <row r="2524" spans="3:3">
      <c r="C2524" s="1"/>
    </row>
    <row r="2525" spans="3:3">
      <c r="C2525" s="1"/>
    </row>
    <row r="2526" spans="3:3">
      <c r="C2526" s="1"/>
    </row>
    <row r="2527" spans="3:3">
      <c r="C2527" s="1"/>
    </row>
    <row r="2528" spans="3:3">
      <c r="C2528" s="1"/>
    </row>
    <row r="2529" spans="3:3">
      <c r="C2529" s="1"/>
    </row>
    <row r="2530" spans="3:3">
      <c r="C2530" s="1"/>
    </row>
    <row r="2531" spans="3:3">
      <c r="C2531" s="1"/>
    </row>
    <row r="2532" spans="3:3">
      <c r="C2532" s="1"/>
    </row>
    <row r="2533" spans="3:3">
      <c r="C2533" s="1"/>
    </row>
    <row r="2534" spans="3:3">
      <c r="C2534" s="1"/>
    </row>
    <row r="2535" spans="3:3">
      <c r="C2535" s="1"/>
    </row>
    <row r="2536" spans="3:3">
      <c r="C2536" s="1"/>
    </row>
    <row r="2537" spans="3:3">
      <c r="C2537" s="1"/>
    </row>
    <row r="2538" spans="3:3">
      <c r="C2538" s="1"/>
    </row>
    <row r="2539" spans="3:3">
      <c r="C2539" s="1"/>
    </row>
    <row r="2540" spans="3:3">
      <c r="C2540" s="1"/>
    </row>
    <row r="2541" spans="3:3">
      <c r="C2541" s="1"/>
    </row>
    <row r="2542" spans="3:3">
      <c r="C2542" s="1"/>
    </row>
    <row r="2543" spans="3:3">
      <c r="C2543" s="1"/>
    </row>
    <row r="2544" spans="3:3">
      <c r="C2544" s="1"/>
    </row>
    <row r="2545" spans="3:3">
      <c r="C2545" s="1"/>
    </row>
    <row r="2546" spans="3:3">
      <c r="C2546" s="1"/>
    </row>
    <row r="2547" spans="3:3">
      <c r="C2547" s="1"/>
    </row>
    <row r="2548" spans="3:3">
      <c r="C2548" s="1"/>
    </row>
    <row r="2549" spans="3:3">
      <c r="C2549" s="1"/>
    </row>
    <row r="2550" spans="3:3">
      <c r="C2550" s="1"/>
    </row>
    <row r="2551" spans="3:3">
      <c r="C2551" s="1"/>
    </row>
    <row r="2552" spans="3:3">
      <c r="C2552" s="1"/>
    </row>
    <row r="2553" spans="3:3">
      <c r="C2553" s="1"/>
    </row>
    <row r="2554" spans="3:3">
      <c r="C2554" s="1"/>
    </row>
    <row r="2555" spans="3:3">
      <c r="C2555" s="1"/>
    </row>
    <row r="2556" spans="3:3">
      <c r="C2556" s="1"/>
    </row>
    <row r="2557" spans="3:3">
      <c r="C2557" s="1"/>
    </row>
    <row r="2558" spans="3:3">
      <c r="C2558" s="1"/>
    </row>
    <row r="2559" spans="3:3">
      <c r="C2559" s="1"/>
    </row>
    <row r="2560" spans="3:3">
      <c r="C2560" s="1"/>
    </row>
    <row r="2561" spans="3:3">
      <c r="C2561" s="1"/>
    </row>
    <row r="2562" spans="3:3">
      <c r="C2562" s="1"/>
    </row>
    <row r="2563" spans="3:3">
      <c r="C2563" s="1"/>
    </row>
    <row r="2564" spans="3:3">
      <c r="C2564" s="1"/>
    </row>
    <row r="2565" spans="3:3">
      <c r="C2565" s="1"/>
    </row>
    <row r="2566" spans="3:3">
      <c r="C2566" s="1"/>
    </row>
    <row r="2567" spans="3:3">
      <c r="C2567" s="1"/>
    </row>
    <row r="2568" spans="3:3">
      <c r="C2568" s="1"/>
    </row>
    <row r="2569" spans="3:3">
      <c r="C2569" s="1"/>
    </row>
    <row r="2570" spans="3:3">
      <c r="C2570" s="1"/>
    </row>
    <row r="2571" spans="3:3">
      <c r="C2571" s="1"/>
    </row>
    <row r="2572" spans="3:3">
      <c r="C2572" s="1"/>
    </row>
    <row r="2573" spans="3:3">
      <c r="C2573" s="1"/>
    </row>
    <row r="2574" spans="3:3">
      <c r="C2574" s="1"/>
    </row>
    <row r="2575" spans="3:3">
      <c r="C2575" s="1"/>
    </row>
    <row r="2576" spans="3:3">
      <c r="C2576" s="1"/>
    </row>
    <row r="2577" spans="3:3">
      <c r="C2577" s="1"/>
    </row>
    <row r="2578" spans="3:3">
      <c r="C2578" s="1"/>
    </row>
    <row r="2579" spans="3:3">
      <c r="C2579" s="1"/>
    </row>
    <row r="2580" spans="3:3">
      <c r="C2580" s="1"/>
    </row>
    <row r="2581" spans="3:3">
      <c r="C2581" s="1"/>
    </row>
    <row r="2582" spans="3:3">
      <c r="C2582" s="1"/>
    </row>
    <row r="2583" spans="3:3">
      <c r="C2583" s="1"/>
    </row>
    <row r="2584" spans="3:3">
      <c r="C2584" s="1"/>
    </row>
    <row r="2585" spans="3:3">
      <c r="C2585" s="1"/>
    </row>
    <row r="2586" spans="3:3">
      <c r="C2586" s="1"/>
    </row>
    <row r="2587" spans="3:3">
      <c r="C2587" s="1"/>
    </row>
    <row r="2588" spans="3:3">
      <c r="C2588" s="1"/>
    </row>
    <row r="2589" spans="3:3">
      <c r="C2589" s="1"/>
    </row>
    <row r="2590" spans="3:3">
      <c r="C2590" s="1"/>
    </row>
    <row r="2591" spans="3:3">
      <c r="C2591" s="1"/>
    </row>
    <row r="2592" spans="3:3">
      <c r="C2592" s="1"/>
    </row>
    <row r="2593" spans="3:3">
      <c r="C2593" s="1"/>
    </row>
    <row r="2594" spans="3:3">
      <c r="C2594" s="1"/>
    </row>
    <row r="2595" spans="3:3">
      <c r="C2595" s="1"/>
    </row>
    <row r="2596" spans="3:3">
      <c r="C2596" s="1"/>
    </row>
    <row r="2597" spans="3:3">
      <c r="C2597" s="1"/>
    </row>
    <row r="2598" spans="3:3">
      <c r="C2598" s="1"/>
    </row>
    <row r="2599" spans="3:3">
      <c r="C2599" s="1"/>
    </row>
    <row r="2600" spans="3:3">
      <c r="C2600" s="1"/>
    </row>
    <row r="2601" spans="3:3">
      <c r="C2601" s="1"/>
    </row>
    <row r="2602" spans="3:3">
      <c r="C2602" s="1"/>
    </row>
    <row r="2603" spans="3:3">
      <c r="C2603" s="1"/>
    </row>
    <row r="2604" spans="3:3">
      <c r="C2604" s="1"/>
    </row>
    <row r="2605" spans="3:3">
      <c r="C2605" s="1"/>
    </row>
    <row r="2606" spans="3:3">
      <c r="C2606" s="1"/>
    </row>
    <row r="2607" spans="3:3">
      <c r="C2607" s="1"/>
    </row>
    <row r="2608" spans="3:3">
      <c r="C2608" s="1"/>
    </row>
    <row r="2609" spans="3:3">
      <c r="C2609" s="1"/>
    </row>
    <row r="2610" spans="3:3">
      <c r="C2610" s="1"/>
    </row>
    <row r="2611" spans="3:3">
      <c r="C2611" s="1"/>
    </row>
    <row r="2612" spans="3:3">
      <c r="C2612" s="1"/>
    </row>
    <row r="2613" spans="3:3">
      <c r="C2613" s="1"/>
    </row>
    <row r="2614" spans="3:3">
      <c r="C2614" s="1"/>
    </row>
    <row r="2615" spans="3:3">
      <c r="C2615" s="1"/>
    </row>
    <row r="2616" spans="3:3">
      <c r="C2616" s="1"/>
    </row>
    <row r="2617" spans="3:3">
      <c r="C2617" s="1"/>
    </row>
    <row r="2618" spans="3:3">
      <c r="C2618" s="1"/>
    </row>
    <row r="2619" spans="3:3">
      <c r="C2619" s="1"/>
    </row>
    <row r="2620" spans="3:3">
      <c r="C2620" s="1"/>
    </row>
    <row r="2621" spans="3:3">
      <c r="C2621" s="1"/>
    </row>
    <row r="2622" spans="3:3">
      <c r="C2622" s="1"/>
    </row>
    <row r="2623" spans="3:3">
      <c r="C2623" s="1"/>
    </row>
    <row r="2624" spans="3:3">
      <c r="C2624" s="1"/>
    </row>
    <row r="2625" spans="3:3">
      <c r="C2625" s="1"/>
    </row>
    <row r="2626" spans="3:3">
      <c r="C2626" s="1"/>
    </row>
    <row r="2627" spans="3:3">
      <c r="C2627" s="1"/>
    </row>
    <row r="2628" spans="3:3">
      <c r="C2628" s="1"/>
    </row>
    <row r="2629" spans="3:3">
      <c r="C2629" s="1"/>
    </row>
    <row r="2630" spans="3:3">
      <c r="C2630" s="1"/>
    </row>
    <row r="2631" spans="3:3">
      <c r="C2631" s="1"/>
    </row>
    <row r="2632" spans="3:3">
      <c r="C2632" s="1"/>
    </row>
    <row r="2633" spans="3:3">
      <c r="C2633" s="1"/>
    </row>
    <row r="2634" spans="3:3">
      <c r="C2634" s="1"/>
    </row>
    <row r="2635" spans="3:3">
      <c r="C2635" s="1"/>
    </row>
    <row r="2636" spans="3:3">
      <c r="C2636" s="1"/>
    </row>
    <row r="2637" spans="3:3">
      <c r="C2637" s="1"/>
    </row>
    <row r="2638" spans="3:3">
      <c r="C2638" s="1"/>
    </row>
    <row r="2639" spans="3:3">
      <c r="C2639" s="1"/>
    </row>
    <row r="2640" spans="3:3">
      <c r="C2640" s="1"/>
    </row>
    <row r="2641" spans="3:3">
      <c r="C2641" s="1"/>
    </row>
    <row r="2642" spans="3:3">
      <c r="C2642" s="1"/>
    </row>
    <row r="2643" spans="3:3">
      <c r="C2643" s="1"/>
    </row>
    <row r="2644" spans="3:3">
      <c r="C2644" s="1"/>
    </row>
    <row r="2645" spans="3:3">
      <c r="C2645" s="1"/>
    </row>
    <row r="2646" spans="3:3">
      <c r="C2646" s="1"/>
    </row>
    <row r="2647" spans="3:3">
      <c r="C2647" s="1"/>
    </row>
    <row r="2648" spans="3:3">
      <c r="C2648" s="1"/>
    </row>
    <row r="2649" spans="3:3">
      <c r="C2649" s="1"/>
    </row>
    <row r="2650" spans="3:3">
      <c r="C2650" s="1"/>
    </row>
    <row r="2651" spans="3:3">
      <c r="C2651" s="1"/>
    </row>
    <row r="2652" spans="3:3">
      <c r="C2652" s="1"/>
    </row>
    <row r="2653" spans="3:3">
      <c r="C2653" s="1"/>
    </row>
    <row r="2654" spans="3:3">
      <c r="C2654" s="1"/>
    </row>
    <row r="2655" spans="3:3">
      <c r="C2655" s="1"/>
    </row>
    <row r="2656" spans="3:3">
      <c r="C2656" s="1"/>
    </row>
    <row r="2657" spans="3:3">
      <c r="C2657" s="1"/>
    </row>
    <row r="2658" spans="3:3">
      <c r="C2658" s="1"/>
    </row>
    <row r="2659" spans="3:3">
      <c r="C2659" s="1"/>
    </row>
    <row r="2660" spans="3:3">
      <c r="C2660" s="1"/>
    </row>
    <row r="2661" spans="3:3">
      <c r="C2661" s="1"/>
    </row>
    <row r="2662" spans="3:3">
      <c r="C2662" s="1"/>
    </row>
    <row r="2663" spans="3:3">
      <c r="C2663" s="1"/>
    </row>
    <row r="2664" spans="3:3">
      <c r="C2664" s="1"/>
    </row>
    <row r="2665" spans="3:3">
      <c r="C2665" s="1"/>
    </row>
    <row r="2666" spans="3:3">
      <c r="C2666" s="1"/>
    </row>
    <row r="2667" spans="3:3">
      <c r="C2667" s="1"/>
    </row>
    <row r="2668" spans="3:3">
      <c r="C2668" s="1"/>
    </row>
    <row r="2669" spans="3:3">
      <c r="C2669" s="1"/>
    </row>
    <row r="2670" spans="3:3">
      <c r="C2670" s="1"/>
    </row>
    <row r="2671" spans="3:3">
      <c r="C2671" s="1"/>
    </row>
    <row r="2672" spans="3:3">
      <c r="C2672" s="1"/>
    </row>
    <row r="2673" spans="3:3">
      <c r="C2673" s="1"/>
    </row>
    <row r="2674" spans="3:3">
      <c r="C2674" s="1"/>
    </row>
    <row r="2675" spans="3:3">
      <c r="C2675" s="1"/>
    </row>
    <row r="2676" spans="3:3">
      <c r="C2676" s="1"/>
    </row>
    <row r="2677" spans="3:3">
      <c r="C2677" s="1"/>
    </row>
    <row r="2678" spans="3:3">
      <c r="C2678" s="1"/>
    </row>
    <row r="2679" spans="3:3">
      <c r="C2679" s="1"/>
    </row>
    <row r="2680" spans="3:3">
      <c r="C2680" s="1"/>
    </row>
    <row r="2681" spans="3:3">
      <c r="C2681" s="1"/>
    </row>
    <row r="2682" spans="3:3">
      <c r="C2682" s="1"/>
    </row>
    <row r="2683" spans="3:3">
      <c r="C2683" s="1"/>
    </row>
    <row r="2684" spans="3:3">
      <c r="C2684" s="1"/>
    </row>
    <row r="2685" spans="3:3">
      <c r="C2685" s="1"/>
    </row>
    <row r="2686" spans="3:3">
      <c r="C2686" s="1"/>
    </row>
    <row r="2687" spans="3:3">
      <c r="C2687" s="1"/>
    </row>
    <row r="2688" spans="3:3">
      <c r="C2688" s="1"/>
    </row>
    <row r="2689" spans="3:3">
      <c r="C2689" s="1"/>
    </row>
    <row r="2690" spans="3:3">
      <c r="C2690" s="1"/>
    </row>
    <row r="2691" spans="3:3">
      <c r="C2691" s="1"/>
    </row>
    <row r="2692" spans="3:3">
      <c r="C2692" s="1"/>
    </row>
    <row r="2693" spans="3:3">
      <c r="C2693" s="1"/>
    </row>
    <row r="2694" spans="3:3">
      <c r="C2694" s="1"/>
    </row>
    <row r="2695" spans="3:3">
      <c r="C2695" s="1"/>
    </row>
    <row r="2696" spans="3:3">
      <c r="C2696" s="1"/>
    </row>
    <row r="2697" spans="3:3">
      <c r="C2697" s="1"/>
    </row>
    <row r="2698" spans="3:3">
      <c r="C2698" s="1"/>
    </row>
    <row r="2699" spans="3:3">
      <c r="C2699" s="1"/>
    </row>
    <row r="2700" spans="3:3">
      <c r="C2700" s="1"/>
    </row>
    <row r="2701" spans="3:3">
      <c r="C2701" s="1"/>
    </row>
    <row r="2702" spans="3:3">
      <c r="C2702" s="1"/>
    </row>
    <row r="2703" spans="3:3">
      <c r="C2703" s="1"/>
    </row>
    <row r="2704" spans="3:3">
      <c r="C2704" s="1"/>
    </row>
    <row r="2705" spans="3:3">
      <c r="C2705" s="1"/>
    </row>
    <row r="2706" spans="3:3">
      <c r="C2706" s="1"/>
    </row>
    <row r="2707" spans="3:3">
      <c r="C2707" s="1"/>
    </row>
    <row r="2708" spans="3:3">
      <c r="C2708" s="1"/>
    </row>
    <row r="2709" spans="3:3">
      <c r="C2709" s="1"/>
    </row>
    <row r="2710" spans="3:3">
      <c r="C2710" s="1"/>
    </row>
    <row r="2711" spans="3:3">
      <c r="C2711" s="1"/>
    </row>
    <row r="2712" spans="3:3">
      <c r="C2712" s="1"/>
    </row>
    <row r="2713" spans="3:3">
      <c r="C2713" s="1"/>
    </row>
    <row r="2714" spans="3:3">
      <c r="C2714" s="1"/>
    </row>
    <row r="2715" spans="3:3">
      <c r="C2715" s="1"/>
    </row>
    <row r="2716" spans="3:3">
      <c r="C2716" s="1"/>
    </row>
    <row r="2717" spans="3:3">
      <c r="C2717" s="1"/>
    </row>
    <row r="2718" spans="3:3">
      <c r="C2718" s="1"/>
    </row>
    <row r="2719" spans="3:3">
      <c r="C2719" s="1"/>
    </row>
    <row r="2720" spans="3:3">
      <c r="C2720" s="1"/>
    </row>
    <row r="2721" spans="3:3">
      <c r="C2721" s="1"/>
    </row>
    <row r="2722" spans="3:3">
      <c r="C2722" s="1"/>
    </row>
    <row r="2723" spans="3:3">
      <c r="C2723" s="1"/>
    </row>
    <row r="2724" spans="3:3">
      <c r="C2724" s="1"/>
    </row>
    <row r="2725" spans="3:3">
      <c r="C2725" s="1"/>
    </row>
    <row r="2726" spans="3:3">
      <c r="C2726" s="1"/>
    </row>
    <row r="2727" spans="3:3">
      <c r="C2727" s="1"/>
    </row>
    <row r="2728" spans="3:3">
      <c r="C2728" s="1"/>
    </row>
    <row r="2729" spans="3:3">
      <c r="C2729" s="1"/>
    </row>
    <row r="2730" spans="3:3">
      <c r="C2730" s="1"/>
    </row>
    <row r="2731" spans="3:3">
      <c r="C2731" s="1"/>
    </row>
    <row r="2732" spans="3:3">
      <c r="C2732" s="1"/>
    </row>
    <row r="2733" spans="3:3">
      <c r="C2733" s="1"/>
    </row>
    <row r="2734" spans="3:3">
      <c r="C2734" s="1"/>
    </row>
    <row r="2735" spans="3:3">
      <c r="C2735" s="1"/>
    </row>
    <row r="2736" spans="3:3">
      <c r="C2736" s="1"/>
    </row>
    <row r="2737" spans="3:3">
      <c r="C2737" s="1"/>
    </row>
    <row r="2738" spans="3:3">
      <c r="C2738" s="1"/>
    </row>
    <row r="2739" spans="3:3">
      <c r="C2739" s="1"/>
    </row>
    <row r="2740" spans="3:3">
      <c r="C2740" s="1"/>
    </row>
    <row r="2741" spans="3:3">
      <c r="C2741" s="1"/>
    </row>
    <row r="2742" spans="3:3">
      <c r="C2742" s="1"/>
    </row>
    <row r="2743" spans="3:3">
      <c r="C2743" s="1"/>
    </row>
    <row r="2744" spans="3:3">
      <c r="C2744" s="1"/>
    </row>
    <row r="2745" spans="3:3">
      <c r="C2745" s="1"/>
    </row>
    <row r="2746" spans="3:3">
      <c r="C2746" s="1"/>
    </row>
    <row r="2747" spans="3:3">
      <c r="C2747" s="1"/>
    </row>
    <row r="2748" spans="3:3">
      <c r="C2748" s="1"/>
    </row>
    <row r="2749" spans="3:3">
      <c r="C2749" s="1"/>
    </row>
    <row r="2750" spans="3:3">
      <c r="C2750" s="1"/>
    </row>
    <row r="2751" spans="3:3">
      <c r="C2751" s="1"/>
    </row>
    <row r="2752" spans="3:3">
      <c r="C2752" s="1"/>
    </row>
    <row r="2753" spans="3:3">
      <c r="C2753" s="1"/>
    </row>
    <row r="2754" spans="3:3">
      <c r="C2754" s="1"/>
    </row>
    <row r="2755" spans="3:3">
      <c r="C2755" s="1"/>
    </row>
    <row r="2756" spans="3:3">
      <c r="C2756" s="1"/>
    </row>
    <row r="2757" spans="3:3">
      <c r="C2757" s="1"/>
    </row>
    <row r="2758" spans="3:3">
      <c r="C2758" s="1"/>
    </row>
    <row r="2759" spans="3:3">
      <c r="C2759" s="1"/>
    </row>
    <row r="2760" spans="3:3">
      <c r="C2760" s="1"/>
    </row>
    <row r="2761" spans="3:3">
      <c r="C2761" s="1"/>
    </row>
    <row r="2762" spans="3:3">
      <c r="C2762" s="1"/>
    </row>
    <row r="2763" spans="3:3">
      <c r="C2763" s="1"/>
    </row>
    <row r="2764" spans="3:3">
      <c r="C2764" s="1"/>
    </row>
    <row r="2765" spans="3:3">
      <c r="C2765" s="1"/>
    </row>
    <row r="2766" spans="3:3">
      <c r="C2766" s="1"/>
    </row>
    <row r="2767" spans="3:3">
      <c r="C2767" s="1"/>
    </row>
    <row r="2768" spans="3:3">
      <c r="C2768" s="1"/>
    </row>
    <row r="2769" spans="3:3">
      <c r="C2769" s="1"/>
    </row>
    <row r="2770" spans="3:3">
      <c r="C2770" s="1"/>
    </row>
    <row r="2771" spans="3:3">
      <c r="C2771" s="1"/>
    </row>
    <row r="2772" spans="3:3">
      <c r="C2772" s="1"/>
    </row>
    <row r="2773" spans="3:3">
      <c r="C2773" s="1"/>
    </row>
    <row r="2774" spans="3:3">
      <c r="C2774" s="1"/>
    </row>
    <row r="2775" spans="3:3">
      <c r="C2775" s="1"/>
    </row>
    <row r="2776" spans="3:3">
      <c r="C2776" s="1"/>
    </row>
    <row r="2777" spans="3:3">
      <c r="C2777" s="1"/>
    </row>
    <row r="2778" spans="3:3">
      <c r="C2778" s="1"/>
    </row>
    <row r="2779" spans="3:3">
      <c r="C2779" s="1"/>
    </row>
    <row r="2780" spans="3:3">
      <c r="C2780" s="1"/>
    </row>
    <row r="2781" spans="3:3">
      <c r="C2781" s="1"/>
    </row>
    <row r="2782" spans="3:3">
      <c r="C2782" s="1"/>
    </row>
    <row r="2783" spans="3:3">
      <c r="C2783" s="1"/>
    </row>
    <row r="2784" spans="3:3">
      <c r="C2784" s="1"/>
    </row>
    <row r="2785" spans="3:3">
      <c r="C2785" s="1"/>
    </row>
    <row r="2786" spans="3:3">
      <c r="C2786" s="1"/>
    </row>
    <row r="2787" spans="3:3">
      <c r="C2787" s="1"/>
    </row>
    <row r="2788" spans="3:3">
      <c r="C2788" s="1"/>
    </row>
    <row r="2789" spans="3:3">
      <c r="C2789" s="1"/>
    </row>
    <row r="2790" spans="3:3">
      <c r="C2790" s="1"/>
    </row>
    <row r="2791" spans="3:3">
      <c r="C2791" s="1"/>
    </row>
    <row r="2792" spans="3:3">
      <c r="C2792" s="1"/>
    </row>
    <row r="2793" spans="3:3">
      <c r="C2793" s="1"/>
    </row>
    <row r="2794" spans="3:3">
      <c r="C2794" s="1"/>
    </row>
    <row r="2795" spans="3:3">
      <c r="C2795" s="1"/>
    </row>
    <row r="2796" spans="3:3">
      <c r="C2796" s="1"/>
    </row>
    <row r="2797" spans="3:3">
      <c r="C2797" s="1"/>
    </row>
    <row r="2798" spans="3:3">
      <c r="C2798" s="1"/>
    </row>
    <row r="2799" spans="3:3">
      <c r="C2799" s="1"/>
    </row>
    <row r="2800" spans="3:3">
      <c r="C2800" s="1"/>
    </row>
    <row r="2801" spans="3:3">
      <c r="C2801" s="1"/>
    </row>
    <row r="2802" spans="3:3">
      <c r="C2802" s="1"/>
    </row>
    <row r="2803" spans="3:3">
      <c r="C2803" s="1"/>
    </row>
    <row r="2804" spans="3:3">
      <c r="C2804" s="1"/>
    </row>
    <row r="2805" spans="3:3">
      <c r="C2805" s="1"/>
    </row>
    <row r="2806" spans="3:3">
      <c r="C2806" s="1"/>
    </row>
    <row r="2807" spans="3:3">
      <c r="C2807" s="1"/>
    </row>
    <row r="2808" spans="3:3">
      <c r="C2808" s="1"/>
    </row>
    <row r="2809" spans="3:3">
      <c r="C2809" s="1"/>
    </row>
    <row r="2810" spans="3:3">
      <c r="C2810" s="1"/>
    </row>
    <row r="2811" spans="3:3">
      <c r="C2811" s="1"/>
    </row>
    <row r="2812" spans="3:3">
      <c r="C2812" s="1"/>
    </row>
    <row r="2813" spans="3:3">
      <c r="C2813" s="1"/>
    </row>
    <row r="2814" spans="3:3">
      <c r="C2814" s="1"/>
    </row>
    <row r="2815" spans="3:3">
      <c r="C2815" s="1"/>
    </row>
    <row r="2816" spans="3:3">
      <c r="C2816" s="1"/>
    </row>
    <row r="2817" spans="3:3">
      <c r="C2817" s="1"/>
    </row>
    <row r="2818" spans="3:3">
      <c r="C2818" s="1"/>
    </row>
    <row r="2819" spans="3:3">
      <c r="C2819" s="1"/>
    </row>
    <row r="2820" spans="3:3">
      <c r="C2820" s="1"/>
    </row>
    <row r="2821" spans="3:3">
      <c r="C2821" s="1"/>
    </row>
    <row r="2822" spans="3:3">
      <c r="C2822" s="1"/>
    </row>
    <row r="2823" spans="3:3">
      <c r="C2823" s="1"/>
    </row>
    <row r="2824" spans="3:3">
      <c r="C2824" s="1"/>
    </row>
    <row r="2825" spans="3:3">
      <c r="C2825" s="1"/>
    </row>
    <row r="2826" spans="3:3">
      <c r="C2826" s="1"/>
    </row>
    <row r="2827" spans="3:3">
      <c r="C2827" s="1"/>
    </row>
    <row r="2828" spans="3:3">
      <c r="C2828" s="1"/>
    </row>
    <row r="2829" spans="3:3">
      <c r="C2829" s="1"/>
    </row>
    <row r="2830" spans="3:3">
      <c r="C2830" s="1"/>
    </row>
    <row r="2831" spans="3:3">
      <c r="C2831" s="1"/>
    </row>
    <row r="2832" spans="3:3">
      <c r="C2832" s="1"/>
    </row>
    <row r="2833" spans="3:3">
      <c r="C2833" s="1"/>
    </row>
    <row r="2834" spans="3:3">
      <c r="C2834" s="1"/>
    </row>
    <row r="2835" spans="3:3">
      <c r="C2835" s="1"/>
    </row>
    <row r="2836" spans="3:3">
      <c r="C2836" s="1"/>
    </row>
    <row r="2837" spans="3:3">
      <c r="C2837" s="1"/>
    </row>
    <row r="2838" spans="3:3">
      <c r="C2838" s="1"/>
    </row>
    <row r="2839" spans="3:3">
      <c r="C2839" s="1"/>
    </row>
    <row r="2840" spans="3:3">
      <c r="C2840" s="1"/>
    </row>
    <row r="2841" spans="3:3">
      <c r="C2841" s="1"/>
    </row>
    <row r="2842" spans="3:3">
      <c r="C2842" s="1"/>
    </row>
    <row r="2843" spans="3:3">
      <c r="C2843" s="1"/>
    </row>
    <row r="2844" spans="3:3">
      <c r="C2844" s="1"/>
    </row>
    <row r="2845" spans="3:3">
      <c r="C2845" s="1"/>
    </row>
    <row r="2846" spans="3:3">
      <c r="C2846" s="1"/>
    </row>
    <row r="2847" spans="3:3">
      <c r="C2847" s="1"/>
    </row>
    <row r="2848" spans="3:3">
      <c r="C2848" s="1"/>
    </row>
    <row r="2849" spans="3:3">
      <c r="C2849" s="1"/>
    </row>
    <row r="2850" spans="3:3">
      <c r="C2850" s="1"/>
    </row>
    <row r="2851" spans="3:3">
      <c r="C2851" s="1"/>
    </row>
    <row r="2852" spans="3:3">
      <c r="C2852" s="1"/>
    </row>
    <row r="2853" spans="3:3">
      <c r="C2853" s="1"/>
    </row>
    <row r="2854" spans="3:3">
      <c r="C2854" s="1"/>
    </row>
    <row r="2855" spans="3:3">
      <c r="C2855" s="1"/>
    </row>
    <row r="2856" spans="3:3">
      <c r="C2856" s="1"/>
    </row>
    <row r="2857" spans="3:3">
      <c r="C2857" s="1"/>
    </row>
    <row r="2858" spans="3:3">
      <c r="C2858" s="1"/>
    </row>
    <row r="2859" spans="3:3">
      <c r="C2859" s="1"/>
    </row>
    <row r="2860" spans="3:3">
      <c r="C2860" s="1"/>
    </row>
    <row r="2861" spans="3:3">
      <c r="C2861" s="1"/>
    </row>
    <row r="2862" spans="3:3">
      <c r="C2862" s="1"/>
    </row>
    <row r="2863" spans="3:3">
      <c r="C2863" s="1"/>
    </row>
    <row r="2864" spans="3:3">
      <c r="C2864" s="1"/>
    </row>
    <row r="2865" spans="3:3">
      <c r="C2865" s="1"/>
    </row>
    <row r="2866" spans="3:3">
      <c r="C2866" s="1"/>
    </row>
    <row r="2867" spans="3:3">
      <c r="C2867" s="1"/>
    </row>
    <row r="2868" spans="3:3">
      <c r="C2868" s="1"/>
    </row>
    <row r="2869" spans="3:3">
      <c r="C2869" s="1"/>
    </row>
    <row r="2870" spans="3:3">
      <c r="C2870" s="1"/>
    </row>
    <row r="2871" spans="3:3">
      <c r="C2871" s="1"/>
    </row>
    <row r="2872" spans="3:3">
      <c r="C2872" s="1"/>
    </row>
    <row r="2873" spans="3:3">
      <c r="C2873" s="1"/>
    </row>
    <row r="2874" spans="3:3">
      <c r="C2874" s="1"/>
    </row>
    <row r="2875" spans="3:3">
      <c r="C2875" s="1"/>
    </row>
    <row r="2876" spans="3:3">
      <c r="C2876" s="1"/>
    </row>
    <row r="2877" spans="3:3">
      <c r="C2877" s="1"/>
    </row>
    <row r="2878" spans="3:3">
      <c r="C2878" s="1"/>
    </row>
    <row r="2879" spans="3:3">
      <c r="C2879" s="1"/>
    </row>
    <row r="2880" spans="3:3">
      <c r="C2880" s="1"/>
    </row>
    <row r="2881" spans="3:3">
      <c r="C2881" s="1"/>
    </row>
    <row r="2882" spans="3:3">
      <c r="C2882" s="1"/>
    </row>
    <row r="2883" spans="3:3">
      <c r="C2883" s="1"/>
    </row>
    <row r="2884" spans="3:3">
      <c r="C2884" s="1"/>
    </row>
    <row r="2885" spans="3:3">
      <c r="C2885" s="1"/>
    </row>
    <row r="2886" spans="3:3">
      <c r="C2886" s="1"/>
    </row>
    <row r="2887" spans="3:3">
      <c r="C2887" s="1"/>
    </row>
    <row r="2888" spans="3:3">
      <c r="C2888" s="1"/>
    </row>
    <row r="2889" spans="3:3">
      <c r="C2889" s="1"/>
    </row>
    <row r="2890" spans="3:3">
      <c r="C2890" s="1"/>
    </row>
    <row r="2891" spans="3:3">
      <c r="C2891" s="1"/>
    </row>
    <row r="2892" spans="3:3">
      <c r="C2892" s="1"/>
    </row>
    <row r="2893" spans="3:3">
      <c r="C2893" s="1"/>
    </row>
    <row r="2894" spans="3:3">
      <c r="C2894" s="1"/>
    </row>
    <row r="2895" spans="3:3">
      <c r="C2895" s="1"/>
    </row>
    <row r="2896" spans="3:3">
      <c r="C2896" s="1"/>
    </row>
    <row r="2897" spans="3:3">
      <c r="C2897" s="1"/>
    </row>
    <row r="2898" spans="3:3">
      <c r="C2898" s="1"/>
    </row>
    <row r="2899" spans="3:3">
      <c r="C2899" s="1"/>
    </row>
    <row r="2900" spans="3:3">
      <c r="C2900" s="1"/>
    </row>
    <row r="2901" spans="3:3">
      <c r="C2901" s="1"/>
    </row>
    <row r="2902" spans="3:3">
      <c r="C2902" s="1"/>
    </row>
    <row r="2903" spans="3:3">
      <c r="C2903" s="1"/>
    </row>
    <row r="2904" spans="3:3">
      <c r="C2904" s="1"/>
    </row>
    <row r="2905" spans="3:3">
      <c r="C2905" s="1"/>
    </row>
    <row r="2906" spans="3:3">
      <c r="C2906" s="1"/>
    </row>
    <row r="2907" spans="3:3">
      <c r="C2907" s="1"/>
    </row>
    <row r="2908" spans="3:3">
      <c r="C2908" s="1"/>
    </row>
    <row r="2909" spans="3:3">
      <c r="C2909" s="1"/>
    </row>
    <row r="2910" spans="3:3">
      <c r="C2910" s="1"/>
    </row>
    <row r="2911" spans="3:3">
      <c r="C2911" s="1"/>
    </row>
    <row r="2912" spans="3:3">
      <c r="C2912" s="1"/>
    </row>
    <row r="2913" spans="3:3">
      <c r="C2913" s="1"/>
    </row>
    <row r="2914" spans="3:3">
      <c r="C2914" s="1"/>
    </row>
    <row r="2915" spans="3:3">
      <c r="C2915" s="1"/>
    </row>
    <row r="2916" spans="3:3">
      <c r="C2916" s="1"/>
    </row>
    <row r="2917" spans="3:3">
      <c r="C2917" s="1"/>
    </row>
    <row r="2918" spans="3:3">
      <c r="C2918" s="1"/>
    </row>
    <row r="2919" spans="3:3">
      <c r="C2919" s="1"/>
    </row>
    <row r="2920" spans="3:3">
      <c r="C2920" s="1"/>
    </row>
    <row r="2921" spans="3:3">
      <c r="C2921" s="1"/>
    </row>
    <row r="2922" spans="3:3">
      <c r="C2922" s="1"/>
    </row>
    <row r="2923" spans="3:3">
      <c r="C2923" s="1"/>
    </row>
    <row r="2924" spans="3:3">
      <c r="C2924" s="1"/>
    </row>
    <row r="2925" spans="3:3">
      <c r="C2925" s="1"/>
    </row>
    <row r="2926" spans="3:3">
      <c r="C2926" s="1"/>
    </row>
    <row r="2927" spans="3:3">
      <c r="C2927" s="1"/>
    </row>
    <row r="2928" spans="3:3">
      <c r="C2928" s="1"/>
    </row>
    <row r="2929" spans="3:3">
      <c r="C2929" s="1"/>
    </row>
    <row r="2930" spans="3:3">
      <c r="C2930" s="1"/>
    </row>
    <row r="2931" spans="3:3">
      <c r="C2931" s="1"/>
    </row>
    <row r="2932" spans="3:3">
      <c r="C2932" s="1"/>
    </row>
    <row r="2933" spans="3:3">
      <c r="C2933" s="1"/>
    </row>
    <row r="2934" spans="3:3">
      <c r="C2934" s="1"/>
    </row>
    <row r="2935" spans="3:3">
      <c r="C2935" s="1"/>
    </row>
    <row r="2936" spans="3:3">
      <c r="C2936" s="1"/>
    </row>
    <row r="2937" spans="3:3">
      <c r="C2937" s="1"/>
    </row>
    <row r="2938" spans="3:3">
      <c r="C2938" s="1"/>
    </row>
    <row r="2939" spans="3:3">
      <c r="C2939" s="1"/>
    </row>
    <row r="2940" spans="3:3">
      <c r="C2940" s="1"/>
    </row>
    <row r="2941" spans="3:3">
      <c r="C2941" s="1"/>
    </row>
    <row r="2942" spans="3:3">
      <c r="C2942" s="1"/>
    </row>
    <row r="2943" spans="3:3">
      <c r="C2943" s="1"/>
    </row>
    <row r="2944" spans="3:3">
      <c r="C2944" s="1"/>
    </row>
    <row r="2945" spans="3:3">
      <c r="C2945" s="1"/>
    </row>
    <row r="2946" spans="3:3">
      <c r="C2946" s="1"/>
    </row>
    <row r="2947" spans="3:3">
      <c r="C2947" s="1"/>
    </row>
    <row r="2948" spans="3:3">
      <c r="C2948" s="1"/>
    </row>
    <row r="2949" spans="3:3">
      <c r="C2949" s="1"/>
    </row>
    <row r="2950" spans="3:3">
      <c r="C2950" s="1"/>
    </row>
    <row r="2951" spans="3:3">
      <c r="C2951" s="1"/>
    </row>
    <row r="2952" spans="3:3">
      <c r="C2952" s="1"/>
    </row>
    <row r="2953" spans="3:3">
      <c r="C2953" s="1"/>
    </row>
    <row r="2954" spans="3:3">
      <c r="C2954" s="1"/>
    </row>
    <row r="2955" spans="3:3">
      <c r="C2955" s="1"/>
    </row>
    <row r="2956" spans="3:3">
      <c r="C2956" s="1"/>
    </row>
    <row r="2957" spans="3:3">
      <c r="C2957" s="1"/>
    </row>
    <row r="2958" spans="3:3">
      <c r="C2958" s="1"/>
    </row>
    <row r="2959" spans="3:3">
      <c r="C2959" s="1"/>
    </row>
    <row r="2960" spans="3:3">
      <c r="C2960" s="1"/>
    </row>
    <row r="2961" spans="3:3">
      <c r="C2961" s="1"/>
    </row>
    <row r="2962" spans="3:3">
      <c r="C2962" s="1"/>
    </row>
    <row r="2963" spans="3:3">
      <c r="C2963" s="1"/>
    </row>
    <row r="2964" spans="3:3">
      <c r="C2964" s="1"/>
    </row>
    <row r="2965" spans="3:3">
      <c r="C2965" s="1"/>
    </row>
    <row r="2966" spans="3:3">
      <c r="C2966" s="1"/>
    </row>
    <row r="2967" spans="3:3">
      <c r="C2967" s="1"/>
    </row>
    <row r="2968" spans="3:3">
      <c r="C2968" s="1"/>
    </row>
    <row r="2969" spans="3:3">
      <c r="C2969" s="1"/>
    </row>
    <row r="2970" spans="3:3">
      <c r="C2970" s="1"/>
    </row>
    <row r="2971" spans="3:3">
      <c r="C2971" s="1"/>
    </row>
    <row r="2972" spans="3:3">
      <c r="C2972" s="1"/>
    </row>
    <row r="2973" spans="3:3">
      <c r="C2973" s="1"/>
    </row>
    <row r="2974" spans="3:3">
      <c r="C2974" s="1"/>
    </row>
    <row r="2975" spans="3:3">
      <c r="C2975" s="1"/>
    </row>
    <row r="2976" spans="3:3">
      <c r="C2976" s="1"/>
    </row>
    <row r="2977" spans="3:3">
      <c r="C2977" s="1"/>
    </row>
    <row r="2978" spans="3:3">
      <c r="C2978" s="1"/>
    </row>
    <row r="2979" spans="3:3">
      <c r="C2979" s="1"/>
    </row>
    <row r="2980" spans="3:3">
      <c r="C2980" s="1"/>
    </row>
    <row r="2981" spans="3:3">
      <c r="C2981" s="1"/>
    </row>
    <row r="2982" spans="3:3">
      <c r="C2982" s="1"/>
    </row>
    <row r="2983" spans="3:3">
      <c r="C2983" s="1"/>
    </row>
    <row r="2984" spans="3:3">
      <c r="C2984" s="1"/>
    </row>
    <row r="2985" spans="3:3">
      <c r="C2985" s="1"/>
    </row>
    <row r="2986" spans="3:3">
      <c r="C2986" s="1"/>
    </row>
    <row r="2987" spans="3:3">
      <c r="C2987" s="1"/>
    </row>
    <row r="2988" spans="3:3">
      <c r="C2988" s="1"/>
    </row>
    <row r="2989" spans="3:3">
      <c r="C2989" s="1"/>
    </row>
    <row r="2990" spans="3:3">
      <c r="C2990" s="1"/>
    </row>
    <row r="2991" spans="3:3">
      <c r="C2991" s="1"/>
    </row>
    <row r="2992" spans="3:3">
      <c r="C2992" s="1"/>
    </row>
    <row r="2993" spans="3:3">
      <c r="C2993" s="1"/>
    </row>
    <row r="2994" spans="3:3">
      <c r="C2994" s="1"/>
    </row>
    <row r="2995" spans="3:3">
      <c r="C2995" s="1"/>
    </row>
    <row r="2996" spans="3:3">
      <c r="C2996" s="1"/>
    </row>
    <row r="2997" spans="3:3">
      <c r="C2997" s="1"/>
    </row>
    <row r="2998" spans="3:3">
      <c r="C2998" s="1"/>
    </row>
    <row r="2999" spans="3:3">
      <c r="C2999" s="1"/>
    </row>
    <row r="3000" spans="3:3">
      <c r="C3000" s="2"/>
    </row>
    <row r="3001" spans="3:3">
      <c r="C3001" s="1"/>
    </row>
    <row r="3002" spans="3:3">
      <c r="C3002" s="1"/>
    </row>
    <row r="3003" spans="3:3">
      <c r="C3003" s="1"/>
    </row>
    <row r="3004" spans="3:3">
      <c r="C3004" s="1"/>
    </row>
    <row r="3005" spans="3:3">
      <c r="C3005" s="1"/>
    </row>
    <row r="3006" spans="3:3">
      <c r="C3006" s="1"/>
    </row>
    <row r="3007" spans="3:3">
      <c r="C3007" s="1"/>
    </row>
    <row r="3008" spans="3:3">
      <c r="C3008" s="1"/>
    </row>
    <row r="3009" spans="3:3">
      <c r="C3009" s="1"/>
    </row>
    <row r="3010" spans="3:3">
      <c r="C3010" s="1"/>
    </row>
    <row r="3011" spans="3:3">
      <c r="C3011" s="1"/>
    </row>
    <row r="3012" spans="3:3">
      <c r="C3012" s="1"/>
    </row>
    <row r="3013" spans="3:3">
      <c r="C3013" s="1"/>
    </row>
    <row r="3014" spans="3:3">
      <c r="C3014" s="1"/>
    </row>
    <row r="3015" spans="3:3">
      <c r="C3015" s="1"/>
    </row>
    <row r="3016" spans="3:3">
      <c r="C3016" s="1"/>
    </row>
    <row r="3017" spans="3:3">
      <c r="C3017" s="1"/>
    </row>
    <row r="3018" spans="3:3">
      <c r="C3018" s="1"/>
    </row>
    <row r="3019" spans="3:3">
      <c r="C3019" s="1"/>
    </row>
    <row r="3020" spans="3:3">
      <c r="C3020" s="1"/>
    </row>
    <row r="3021" spans="3:3">
      <c r="C3021" s="1"/>
    </row>
    <row r="3022" spans="3:3">
      <c r="C3022" s="1"/>
    </row>
    <row r="3023" spans="3:3">
      <c r="C3023" s="1"/>
    </row>
    <row r="3024" spans="3:3">
      <c r="C3024" s="1"/>
    </row>
    <row r="3025" spans="3:3">
      <c r="C3025" s="1"/>
    </row>
    <row r="3026" spans="3:3">
      <c r="C3026" s="1"/>
    </row>
    <row r="3027" spans="3:3">
      <c r="C3027" s="1"/>
    </row>
    <row r="3028" spans="3:3">
      <c r="C3028" s="1"/>
    </row>
    <row r="3029" spans="3:3">
      <c r="C3029" s="1"/>
    </row>
    <row r="3030" spans="3:3">
      <c r="C3030" s="1"/>
    </row>
    <row r="3031" spans="3:3">
      <c r="C3031" s="1"/>
    </row>
    <row r="3032" spans="3:3">
      <c r="C3032" s="1"/>
    </row>
    <row r="3033" spans="3:3">
      <c r="C3033" s="1"/>
    </row>
    <row r="3034" spans="3:3">
      <c r="C3034" s="1"/>
    </row>
    <row r="3035" spans="3:3">
      <c r="C3035" s="1"/>
    </row>
    <row r="3036" spans="3:3">
      <c r="C3036" s="1"/>
    </row>
    <row r="3037" spans="3:3">
      <c r="C3037" s="1"/>
    </row>
    <row r="3038" spans="3:3">
      <c r="C3038" s="1"/>
    </row>
    <row r="3039" spans="3:3">
      <c r="C3039" s="1"/>
    </row>
    <row r="3040" spans="3:3">
      <c r="C3040" s="1"/>
    </row>
    <row r="3041" spans="3:3">
      <c r="C3041" s="1"/>
    </row>
    <row r="3042" spans="3:3">
      <c r="C3042" s="1"/>
    </row>
    <row r="3043" spans="3:3">
      <c r="C3043" s="1"/>
    </row>
    <row r="3044" spans="3:3">
      <c r="C3044" s="1"/>
    </row>
    <row r="3045" spans="3:3">
      <c r="C3045" s="1"/>
    </row>
    <row r="3046" spans="3:3">
      <c r="C3046" s="1"/>
    </row>
    <row r="3047" spans="3:3">
      <c r="C3047" s="1"/>
    </row>
    <row r="3048" spans="3:3">
      <c r="C3048" s="1"/>
    </row>
    <row r="3049" spans="3:3">
      <c r="C3049" s="1"/>
    </row>
    <row r="3050" spans="3:3">
      <c r="C3050" s="1"/>
    </row>
    <row r="3051" spans="3:3">
      <c r="C3051" s="1"/>
    </row>
    <row r="3052" spans="3:3">
      <c r="C3052" s="1"/>
    </row>
    <row r="3053" spans="3:3">
      <c r="C3053" s="1"/>
    </row>
    <row r="3054" spans="3:3">
      <c r="C3054" s="1"/>
    </row>
    <row r="3055" spans="3:3">
      <c r="C3055" s="1"/>
    </row>
    <row r="3056" spans="3:3">
      <c r="C3056" s="1"/>
    </row>
    <row r="3057" spans="3:3">
      <c r="C3057" s="1"/>
    </row>
    <row r="3058" spans="3:3">
      <c r="C3058" s="1"/>
    </row>
    <row r="3059" spans="3:3">
      <c r="C3059" s="1"/>
    </row>
    <row r="3060" spans="3:3">
      <c r="C3060" s="1"/>
    </row>
    <row r="3061" spans="3:3">
      <c r="C3061" s="1"/>
    </row>
    <row r="3062" spans="3:3">
      <c r="C3062" s="1"/>
    </row>
    <row r="3063" spans="3:3">
      <c r="C3063" s="1"/>
    </row>
    <row r="3064" spans="3:3">
      <c r="C3064" s="1"/>
    </row>
    <row r="3065" spans="3:3">
      <c r="C3065" s="1"/>
    </row>
    <row r="3066" spans="3:3">
      <c r="C3066" s="1"/>
    </row>
    <row r="3067" spans="3:3">
      <c r="C3067" s="1"/>
    </row>
    <row r="3068" spans="3:3">
      <c r="C3068" s="1"/>
    </row>
    <row r="3069" spans="3:3">
      <c r="C3069" s="1"/>
    </row>
    <row r="3070" spans="3:3">
      <c r="C3070" s="1"/>
    </row>
    <row r="3071" spans="3:3">
      <c r="C3071" s="1"/>
    </row>
    <row r="3072" spans="3:3">
      <c r="C3072" s="1"/>
    </row>
    <row r="3073" spans="3:3">
      <c r="C3073" s="1"/>
    </row>
    <row r="3074" spans="3:3">
      <c r="C3074" s="1"/>
    </row>
    <row r="3075" spans="3:3">
      <c r="C3075" s="1"/>
    </row>
    <row r="3076" spans="3:3">
      <c r="C3076" s="1"/>
    </row>
    <row r="3077" spans="3:3">
      <c r="C3077" s="1"/>
    </row>
    <row r="3078" spans="3:3">
      <c r="C3078" s="1"/>
    </row>
    <row r="3079" spans="3:3">
      <c r="C3079" s="1"/>
    </row>
    <row r="3080" spans="3:3">
      <c r="C3080" s="1"/>
    </row>
    <row r="3081" spans="3:3">
      <c r="C3081" s="1"/>
    </row>
    <row r="3082" spans="3:3">
      <c r="C3082" s="1"/>
    </row>
    <row r="3083" spans="3:3">
      <c r="C3083" s="1"/>
    </row>
    <row r="3084" spans="3:3">
      <c r="C3084" s="1"/>
    </row>
    <row r="3085" spans="3:3">
      <c r="C3085" s="1"/>
    </row>
    <row r="3086" spans="3:3">
      <c r="C3086" s="1"/>
    </row>
    <row r="3087" spans="3:3">
      <c r="C3087" s="1"/>
    </row>
    <row r="3088" spans="3:3">
      <c r="C3088" s="1"/>
    </row>
    <row r="3089" spans="3:3">
      <c r="C3089" s="1"/>
    </row>
    <row r="3090" spans="3:3">
      <c r="C3090" s="1"/>
    </row>
    <row r="3091" spans="3:3">
      <c r="C3091" s="1"/>
    </row>
    <row r="3092" spans="3:3">
      <c r="C3092" s="1"/>
    </row>
    <row r="3093" spans="3:3">
      <c r="C3093" s="1"/>
    </row>
    <row r="3094" spans="3:3">
      <c r="C3094" s="1"/>
    </row>
    <row r="3095" spans="3:3">
      <c r="C3095" s="1"/>
    </row>
    <row r="3096" spans="3:3">
      <c r="C3096" s="1"/>
    </row>
    <row r="3097" spans="3:3">
      <c r="C3097" s="1"/>
    </row>
    <row r="3098" spans="3:3">
      <c r="C3098" s="1"/>
    </row>
    <row r="3099" spans="3:3">
      <c r="C3099" s="1"/>
    </row>
    <row r="3100" spans="3:3">
      <c r="C3100" s="1"/>
    </row>
    <row r="3101" spans="3:3">
      <c r="C3101" s="1"/>
    </row>
    <row r="3102" spans="3:3">
      <c r="C3102" s="1"/>
    </row>
    <row r="3103" spans="3:3">
      <c r="C3103" s="1"/>
    </row>
    <row r="3104" spans="3:3">
      <c r="C3104" s="1"/>
    </row>
    <row r="3105" spans="3:3">
      <c r="C3105" s="1"/>
    </row>
    <row r="3106" spans="3:3">
      <c r="C3106" s="1"/>
    </row>
    <row r="3107" spans="3:3">
      <c r="C3107" s="1"/>
    </row>
    <row r="3108" spans="3:3">
      <c r="C3108" s="1"/>
    </row>
    <row r="3109" spans="3:3">
      <c r="C3109" s="1"/>
    </row>
    <row r="3110" spans="3:3">
      <c r="C3110" s="1"/>
    </row>
    <row r="3111" spans="3:3">
      <c r="C3111" s="1"/>
    </row>
    <row r="3112" spans="3:3">
      <c r="C3112" s="1"/>
    </row>
    <row r="3113" spans="3:3">
      <c r="C3113" s="1"/>
    </row>
    <row r="3114" spans="3:3">
      <c r="C3114" s="1"/>
    </row>
    <row r="3115" spans="3:3">
      <c r="C3115" s="1"/>
    </row>
    <row r="3116" spans="3:3">
      <c r="C3116" s="1"/>
    </row>
    <row r="3117" spans="3:3">
      <c r="C3117" s="1"/>
    </row>
    <row r="3118" spans="3:3">
      <c r="C3118" s="1"/>
    </row>
    <row r="3119" spans="3:3">
      <c r="C3119" s="1"/>
    </row>
    <row r="3120" spans="3:3">
      <c r="C3120" s="1"/>
    </row>
    <row r="3121" spans="3:3">
      <c r="C3121" s="1"/>
    </row>
    <row r="3122" spans="3:3">
      <c r="C3122" s="1"/>
    </row>
    <row r="3123" spans="3:3">
      <c r="C3123" s="1"/>
    </row>
    <row r="3124" spans="3:3">
      <c r="C3124" s="1"/>
    </row>
    <row r="3125" spans="3:3">
      <c r="C3125" s="1"/>
    </row>
    <row r="3126" spans="3:3">
      <c r="C3126" s="1"/>
    </row>
    <row r="3127" spans="3:3">
      <c r="C3127" s="1"/>
    </row>
    <row r="3128" spans="3:3">
      <c r="C3128" s="1"/>
    </row>
    <row r="3129" spans="3:3">
      <c r="C3129" s="1"/>
    </row>
    <row r="3130" spans="3:3">
      <c r="C3130" s="1"/>
    </row>
    <row r="3131" spans="3:3">
      <c r="C3131" s="1"/>
    </row>
    <row r="3132" spans="3:3">
      <c r="C3132" s="1"/>
    </row>
    <row r="3133" spans="3:3">
      <c r="C3133" s="1"/>
    </row>
    <row r="3134" spans="3:3">
      <c r="C3134" s="1"/>
    </row>
    <row r="3135" spans="3:3">
      <c r="C3135" s="1"/>
    </row>
    <row r="3136" spans="3:3">
      <c r="C3136" s="1"/>
    </row>
    <row r="3137" spans="3:3">
      <c r="C3137" s="1"/>
    </row>
    <row r="3138" spans="3:3">
      <c r="C3138" s="1"/>
    </row>
    <row r="3139" spans="3:3">
      <c r="C3139" s="1"/>
    </row>
    <row r="3140" spans="3:3">
      <c r="C3140" s="1"/>
    </row>
    <row r="3141" spans="3:3">
      <c r="C3141" s="1"/>
    </row>
    <row r="3142" spans="3:3">
      <c r="C3142" s="1"/>
    </row>
    <row r="3143" spans="3:3">
      <c r="C3143" s="1"/>
    </row>
    <row r="3144" spans="3:3">
      <c r="C3144" s="1"/>
    </row>
    <row r="3145" spans="3:3">
      <c r="C3145" s="1"/>
    </row>
    <row r="3146" spans="3:3">
      <c r="C3146" s="1"/>
    </row>
    <row r="3147" spans="3:3">
      <c r="C3147" s="1"/>
    </row>
    <row r="3148" spans="3:3">
      <c r="C3148" s="1"/>
    </row>
    <row r="3149" spans="3:3">
      <c r="C3149" s="1"/>
    </row>
    <row r="3150" spans="3:3">
      <c r="C3150" s="1"/>
    </row>
    <row r="3151" spans="3:3">
      <c r="C3151" s="1"/>
    </row>
    <row r="3152" spans="3:3">
      <c r="C3152" s="1"/>
    </row>
    <row r="3153" spans="3:3">
      <c r="C3153" s="1"/>
    </row>
    <row r="3154" spans="3:3">
      <c r="C3154" s="1"/>
    </row>
    <row r="3155" spans="3:3">
      <c r="C3155" s="1"/>
    </row>
    <row r="3156" spans="3:3">
      <c r="C3156" s="1"/>
    </row>
    <row r="3157" spans="3:3">
      <c r="C3157" s="1"/>
    </row>
    <row r="3158" spans="3:3">
      <c r="C3158" s="1"/>
    </row>
    <row r="3159" spans="3:3">
      <c r="C3159" s="1"/>
    </row>
    <row r="3160" spans="3:3">
      <c r="C3160" s="1"/>
    </row>
    <row r="3161" spans="3:3">
      <c r="C3161" s="1"/>
    </row>
    <row r="3162" spans="3:3">
      <c r="C3162" s="1"/>
    </row>
    <row r="3163" spans="3:3">
      <c r="C3163" s="1"/>
    </row>
    <row r="3164" spans="3:3">
      <c r="C3164" s="1"/>
    </row>
    <row r="3165" spans="3:3">
      <c r="C3165" s="1"/>
    </row>
    <row r="3166" spans="3:3">
      <c r="C3166" s="1"/>
    </row>
    <row r="3167" spans="3:3">
      <c r="C3167" s="1"/>
    </row>
    <row r="3168" spans="3:3">
      <c r="C3168" s="1"/>
    </row>
    <row r="3169" spans="3:3">
      <c r="C3169" s="1"/>
    </row>
    <row r="3170" spans="3:3">
      <c r="C3170" s="1"/>
    </row>
    <row r="3171" spans="3:3">
      <c r="C3171" s="1"/>
    </row>
    <row r="3172" spans="3:3">
      <c r="C3172" s="1"/>
    </row>
    <row r="3173" spans="3:3">
      <c r="C3173" s="1"/>
    </row>
    <row r="3174" spans="3:3">
      <c r="C3174" s="1"/>
    </row>
    <row r="3175" spans="3:3">
      <c r="C3175" s="1"/>
    </row>
    <row r="3176" spans="3:3">
      <c r="C3176" s="1"/>
    </row>
    <row r="3177" spans="3:3">
      <c r="C3177" s="1"/>
    </row>
    <row r="3178" spans="3:3">
      <c r="C3178" s="1"/>
    </row>
    <row r="3179" spans="3:3">
      <c r="C3179" s="1"/>
    </row>
    <row r="3180" spans="3:3">
      <c r="C3180" s="1"/>
    </row>
    <row r="3181" spans="3:3">
      <c r="C3181" s="1"/>
    </row>
    <row r="3182" spans="3:3">
      <c r="C3182" s="1"/>
    </row>
    <row r="3183" spans="3:3">
      <c r="C3183" s="1"/>
    </row>
    <row r="3184" spans="3:3">
      <c r="C3184" s="1"/>
    </row>
    <row r="3185" spans="3:3">
      <c r="C3185" s="1"/>
    </row>
    <row r="3186" spans="3:3">
      <c r="C3186" s="1"/>
    </row>
    <row r="3187" spans="3:3">
      <c r="C3187" s="1"/>
    </row>
    <row r="3188" spans="3:3">
      <c r="C3188" s="1"/>
    </row>
    <row r="3189" spans="3:3">
      <c r="C3189" s="1"/>
    </row>
    <row r="3190" spans="3:3">
      <c r="C3190" s="1"/>
    </row>
    <row r="3191" spans="3:3">
      <c r="C3191" s="1"/>
    </row>
    <row r="3192" spans="3:3">
      <c r="C3192" s="1"/>
    </row>
    <row r="3193" spans="3:3">
      <c r="C3193" s="1"/>
    </row>
    <row r="3194" spans="3:3">
      <c r="C3194" s="1"/>
    </row>
    <row r="3195" spans="3:3">
      <c r="C3195" s="1"/>
    </row>
    <row r="3196" spans="3:3">
      <c r="C3196" s="1"/>
    </row>
    <row r="3197" spans="3:3">
      <c r="C3197" s="1"/>
    </row>
    <row r="3198" spans="3:3">
      <c r="C3198" s="1"/>
    </row>
    <row r="3199" spans="3:3">
      <c r="C3199" s="1"/>
    </row>
    <row r="3200" spans="3:3">
      <c r="C3200" s="1"/>
    </row>
    <row r="3201" spans="3:3">
      <c r="C3201" s="1"/>
    </row>
    <row r="3202" spans="3:3">
      <c r="C3202" s="1"/>
    </row>
    <row r="3203" spans="3:3">
      <c r="C3203" s="1"/>
    </row>
    <row r="3204" spans="3:3">
      <c r="C3204" s="1"/>
    </row>
    <row r="3205" spans="3:3">
      <c r="C3205" s="1"/>
    </row>
    <row r="3206" spans="3:3">
      <c r="C3206" s="1"/>
    </row>
    <row r="3207" spans="3:3">
      <c r="C3207" s="1"/>
    </row>
    <row r="3208" spans="3:3">
      <c r="C3208" s="1"/>
    </row>
    <row r="3209" spans="3:3">
      <c r="C3209" s="1"/>
    </row>
    <row r="3210" spans="3:3">
      <c r="C3210" s="1"/>
    </row>
    <row r="3211" spans="3:3">
      <c r="C3211" s="1"/>
    </row>
    <row r="3212" spans="3:3">
      <c r="C3212" s="1"/>
    </row>
    <row r="3213" spans="3:3">
      <c r="C3213" s="1"/>
    </row>
    <row r="3214" spans="3:3">
      <c r="C3214" s="1"/>
    </row>
    <row r="3215" spans="3:3">
      <c r="C3215" s="1"/>
    </row>
    <row r="3216" spans="3:3">
      <c r="C3216" s="1"/>
    </row>
    <row r="3217" spans="3:3">
      <c r="C3217" s="1"/>
    </row>
    <row r="3218" spans="3:3">
      <c r="C3218" s="1"/>
    </row>
    <row r="3219" spans="3:3">
      <c r="C3219" s="1"/>
    </row>
    <row r="3220" spans="3:3">
      <c r="C3220" s="1"/>
    </row>
    <row r="3221" spans="3:3">
      <c r="C3221" s="1"/>
    </row>
    <row r="3222" spans="3:3">
      <c r="C3222" s="1"/>
    </row>
    <row r="3223" spans="3:3">
      <c r="C3223" s="1"/>
    </row>
    <row r="3224" spans="3:3">
      <c r="C3224" s="1"/>
    </row>
    <row r="3225" spans="3:3">
      <c r="C3225" s="1"/>
    </row>
    <row r="3226" spans="3:3">
      <c r="C3226" s="1"/>
    </row>
    <row r="3227" spans="3:3">
      <c r="C3227" s="1"/>
    </row>
    <row r="3228" spans="3:3">
      <c r="C3228" s="1"/>
    </row>
    <row r="3229" spans="3:3">
      <c r="C3229" s="1"/>
    </row>
    <row r="3230" spans="3:3">
      <c r="C3230" s="1"/>
    </row>
    <row r="3231" spans="3:3">
      <c r="C3231" s="1"/>
    </row>
    <row r="3232" spans="3:3">
      <c r="C3232" s="1"/>
    </row>
    <row r="3233" spans="3:3">
      <c r="C3233" s="1"/>
    </row>
    <row r="3234" spans="3:3">
      <c r="C3234" s="1"/>
    </row>
    <row r="3235" spans="3:3">
      <c r="C3235" s="1"/>
    </row>
    <row r="3236" spans="3:3">
      <c r="C3236" s="1"/>
    </row>
    <row r="3237" spans="3:3">
      <c r="C3237" s="1"/>
    </row>
    <row r="3238" spans="3:3">
      <c r="C3238" s="1"/>
    </row>
    <row r="3239" spans="3:3">
      <c r="C3239" s="1"/>
    </row>
    <row r="3240" spans="3:3">
      <c r="C3240" s="1"/>
    </row>
    <row r="3241" spans="3:3">
      <c r="C3241" s="1"/>
    </row>
    <row r="3242" spans="3:3">
      <c r="C3242" s="1"/>
    </row>
    <row r="3243" spans="3:3">
      <c r="C3243" s="1"/>
    </row>
    <row r="3244" spans="3:3">
      <c r="C3244" s="1"/>
    </row>
    <row r="3245" spans="3:3">
      <c r="C3245" s="1"/>
    </row>
    <row r="3246" spans="3:3">
      <c r="C3246" s="1"/>
    </row>
    <row r="3247" spans="3:3">
      <c r="C3247" s="1"/>
    </row>
    <row r="3248" spans="3:3">
      <c r="C3248" s="1"/>
    </row>
    <row r="3249" spans="3:3">
      <c r="C3249" s="1"/>
    </row>
    <row r="3250" spans="3:3">
      <c r="C3250" s="1"/>
    </row>
    <row r="3251" spans="3:3">
      <c r="C3251" s="1"/>
    </row>
    <row r="3252" spans="3:3">
      <c r="C3252" s="1"/>
    </row>
    <row r="3253" spans="3:3">
      <c r="C3253" s="1"/>
    </row>
    <row r="3254" spans="3:3">
      <c r="C3254" s="1"/>
    </row>
    <row r="3255" spans="3:3">
      <c r="C3255" s="1"/>
    </row>
    <row r="3256" spans="3:3">
      <c r="C3256" s="1"/>
    </row>
    <row r="3257" spans="3:3">
      <c r="C3257" s="1"/>
    </row>
    <row r="3258" spans="3:3">
      <c r="C3258" s="1"/>
    </row>
    <row r="3259" spans="3:3">
      <c r="C3259" s="1"/>
    </row>
    <row r="3260" spans="3:3">
      <c r="C3260" s="1"/>
    </row>
    <row r="3261" spans="3:3">
      <c r="C3261" s="1"/>
    </row>
    <row r="3262" spans="3:3">
      <c r="C3262" s="1"/>
    </row>
    <row r="3263" spans="3:3">
      <c r="C3263" s="1"/>
    </row>
    <row r="3264" spans="3:3">
      <c r="C3264" s="1"/>
    </row>
    <row r="3265" spans="3:3">
      <c r="C3265" s="1"/>
    </row>
    <row r="3266" spans="3:3">
      <c r="C3266" s="1"/>
    </row>
    <row r="3267" spans="3:3">
      <c r="C3267" s="1"/>
    </row>
    <row r="3268" spans="3:3">
      <c r="C3268" s="1"/>
    </row>
    <row r="3269" spans="3:3">
      <c r="C3269" s="1"/>
    </row>
    <row r="3270" spans="3:3">
      <c r="C3270" s="1"/>
    </row>
    <row r="3271" spans="3:3">
      <c r="C3271" s="1"/>
    </row>
    <row r="3272" spans="3:3">
      <c r="C3272" s="1"/>
    </row>
    <row r="3273" spans="3:3">
      <c r="C3273" s="1"/>
    </row>
    <row r="3274" spans="3:3">
      <c r="C3274" s="1"/>
    </row>
    <row r="3275" spans="3:3">
      <c r="C3275" s="1"/>
    </row>
    <row r="3276" spans="3:3">
      <c r="C3276" s="1"/>
    </row>
    <row r="3277" spans="3:3">
      <c r="C3277" s="1"/>
    </row>
    <row r="3278" spans="3:3">
      <c r="C3278" s="1"/>
    </row>
    <row r="3279" spans="3:3">
      <c r="C3279" s="1"/>
    </row>
    <row r="3280" spans="3:3">
      <c r="C3280" s="1"/>
    </row>
    <row r="3281" spans="3:3">
      <c r="C3281" s="1"/>
    </row>
    <row r="3282" spans="3:3">
      <c r="C3282" s="1"/>
    </row>
    <row r="3283" spans="3:3">
      <c r="C3283" s="1"/>
    </row>
    <row r="3284" spans="3:3">
      <c r="C3284" s="1"/>
    </row>
    <row r="3285" spans="3:3">
      <c r="C3285" s="1"/>
    </row>
    <row r="3286" spans="3:3">
      <c r="C3286" s="1"/>
    </row>
    <row r="3287" spans="3:3">
      <c r="C3287" s="1"/>
    </row>
    <row r="3288" spans="3:3">
      <c r="C3288" s="1"/>
    </row>
    <row r="3289" spans="3:3">
      <c r="C3289" s="1"/>
    </row>
    <row r="3290" spans="3:3">
      <c r="C3290" s="1"/>
    </row>
    <row r="3291" spans="3:3">
      <c r="C3291" s="1"/>
    </row>
    <row r="3292" spans="3:3">
      <c r="C3292" s="1"/>
    </row>
    <row r="3293" spans="3:3">
      <c r="C3293" s="1"/>
    </row>
    <row r="3294" spans="3:3">
      <c r="C3294" s="1"/>
    </row>
    <row r="3295" spans="3:3">
      <c r="C3295" s="1"/>
    </row>
    <row r="3296" spans="3:3">
      <c r="C3296" s="1"/>
    </row>
    <row r="3297" spans="3:3">
      <c r="C3297" s="1"/>
    </row>
    <row r="3298" spans="3:3">
      <c r="C3298" s="1"/>
    </row>
    <row r="3299" spans="3:3">
      <c r="C3299" s="1"/>
    </row>
    <row r="3300" spans="3:3">
      <c r="C3300" s="1"/>
    </row>
    <row r="3301" spans="3:3">
      <c r="C3301" s="1"/>
    </row>
    <row r="3302" spans="3:3">
      <c r="C3302" s="1"/>
    </row>
    <row r="3303" spans="3:3">
      <c r="C3303" s="1"/>
    </row>
    <row r="3304" spans="3:3">
      <c r="C3304" s="1"/>
    </row>
    <row r="3305" spans="3:3">
      <c r="C3305" s="1"/>
    </row>
    <row r="3306" spans="3:3">
      <c r="C3306" s="1"/>
    </row>
    <row r="3307" spans="3:3">
      <c r="C3307" s="1"/>
    </row>
    <row r="3308" spans="3:3">
      <c r="C3308" s="1"/>
    </row>
    <row r="3309" spans="3:3">
      <c r="C3309" s="1"/>
    </row>
    <row r="3310" spans="3:3">
      <c r="C3310" s="1"/>
    </row>
    <row r="3311" spans="3:3">
      <c r="C3311" s="1"/>
    </row>
    <row r="3312" spans="3:3">
      <c r="C3312" s="1"/>
    </row>
    <row r="3313" spans="3:3">
      <c r="C3313" s="1"/>
    </row>
    <row r="3314" spans="3:3">
      <c r="C3314" s="1"/>
    </row>
    <row r="3315" spans="3:3">
      <c r="C3315" s="1"/>
    </row>
    <row r="3316" spans="3:3">
      <c r="C3316" s="1"/>
    </row>
    <row r="3317" spans="3:3">
      <c r="C3317" s="1"/>
    </row>
    <row r="3318" spans="3:3">
      <c r="C3318" s="1"/>
    </row>
    <row r="3319" spans="3:3">
      <c r="C3319" s="1"/>
    </row>
    <row r="3320" spans="3:3">
      <c r="C3320" s="1"/>
    </row>
    <row r="3321" spans="3:3">
      <c r="C3321" s="1"/>
    </row>
    <row r="3322" spans="3:3">
      <c r="C3322" s="1"/>
    </row>
    <row r="3323" spans="3:3">
      <c r="C3323" s="1"/>
    </row>
    <row r="3324" spans="3:3">
      <c r="C3324" s="1"/>
    </row>
    <row r="3325" spans="3:3">
      <c r="C3325" s="1"/>
    </row>
    <row r="3326" spans="3:3">
      <c r="C3326" s="1"/>
    </row>
    <row r="3327" spans="3:3">
      <c r="C3327" s="1"/>
    </row>
    <row r="3328" spans="3:3">
      <c r="C3328" s="1"/>
    </row>
    <row r="3329" spans="3:3">
      <c r="C3329" s="1"/>
    </row>
    <row r="3330" spans="3:3">
      <c r="C3330" s="1"/>
    </row>
    <row r="3331" spans="3:3">
      <c r="C3331" s="1"/>
    </row>
    <row r="3332" spans="3:3">
      <c r="C3332" s="1"/>
    </row>
    <row r="3333" spans="3:3">
      <c r="C3333" s="1"/>
    </row>
    <row r="3334" spans="3:3">
      <c r="C3334" s="1"/>
    </row>
    <row r="3335" spans="3:3">
      <c r="C3335" s="1"/>
    </row>
    <row r="3336" spans="3:3">
      <c r="C3336" s="1"/>
    </row>
    <row r="3337" spans="3:3">
      <c r="C3337" s="1"/>
    </row>
    <row r="3338" spans="3:3">
      <c r="C3338" s="1"/>
    </row>
    <row r="3339" spans="3:3">
      <c r="C3339" s="1"/>
    </row>
    <row r="3340" spans="3:3">
      <c r="C3340" s="1"/>
    </row>
    <row r="3341" spans="3:3">
      <c r="C3341" s="1"/>
    </row>
    <row r="3342" spans="3:3">
      <c r="C3342" s="1"/>
    </row>
    <row r="3343" spans="3:3">
      <c r="C3343" s="1"/>
    </row>
    <row r="3344" spans="3:3">
      <c r="C3344" s="1"/>
    </row>
    <row r="3345" spans="3:3">
      <c r="C3345" s="1"/>
    </row>
    <row r="3346" spans="3:3">
      <c r="C3346" s="1"/>
    </row>
    <row r="3347" spans="3:3">
      <c r="C3347" s="1"/>
    </row>
    <row r="3348" spans="3:3">
      <c r="C3348" s="1"/>
    </row>
    <row r="3349" spans="3:3">
      <c r="C3349" s="1"/>
    </row>
    <row r="3350" spans="3:3">
      <c r="C3350" s="1"/>
    </row>
    <row r="3351" spans="3:3">
      <c r="C3351" s="1"/>
    </row>
    <row r="3352" spans="3:3">
      <c r="C3352" s="1"/>
    </row>
    <row r="3353" spans="3:3">
      <c r="C3353" s="1"/>
    </row>
    <row r="3354" spans="3:3">
      <c r="C3354" s="1"/>
    </row>
    <row r="3355" spans="3:3">
      <c r="C3355" s="1"/>
    </row>
    <row r="3356" spans="3:3">
      <c r="C3356" s="1"/>
    </row>
    <row r="3357" spans="3:3">
      <c r="C3357" s="1"/>
    </row>
    <row r="3358" spans="3:3">
      <c r="C3358" s="1"/>
    </row>
    <row r="3359" spans="3:3">
      <c r="C3359" s="1"/>
    </row>
    <row r="3360" spans="3:3">
      <c r="C3360" s="1"/>
    </row>
    <row r="3361" spans="3:3">
      <c r="C3361" s="1"/>
    </row>
    <row r="3362" spans="3:3">
      <c r="C3362" s="1"/>
    </row>
    <row r="3363" spans="3:3">
      <c r="C3363" s="1"/>
    </row>
    <row r="3364" spans="3:3">
      <c r="C3364" s="1"/>
    </row>
    <row r="3365" spans="3:3">
      <c r="C3365" s="1"/>
    </row>
    <row r="3366" spans="3:3">
      <c r="C3366" s="1"/>
    </row>
    <row r="3367" spans="3:3">
      <c r="C3367" s="1"/>
    </row>
    <row r="3368" spans="3:3">
      <c r="C3368" s="1"/>
    </row>
    <row r="3369" spans="3:3">
      <c r="C3369" s="1"/>
    </row>
    <row r="3370" spans="3:3">
      <c r="C3370" s="1"/>
    </row>
    <row r="3371" spans="3:3">
      <c r="C3371" s="1"/>
    </row>
    <row r="3372" spans="3:3">
      <c r="C3372" s="1"/>
    </row>
    <row r="3373" spans="3:3">
      <c r="C3373" s="1"/>
    </row>
    <row r="3374" spans="3:3">
      <c r="C3374" s="1"/>
    </row>
    <row r="3375" spans="3:3">
      <c r="C3375" s="1"/>
    </row>
    <row r="3376" spans="3:3">
      <c r="C3376" s="1"/>
    </row>
    <row r="3377" spans="3:3">
      <c r="C3377" s="1"/>
    </row>
    <row r="3378" spans="3:3">
      <c r="C3378" s="1"/>
    </row>
    <row r="3379" spans="3:3">
      <c r="C3379" s="1"/>
    </row>
    <row r="3380" spans="3:3">
      <c r="C3380" s="1"/>
    </row>
    <row r="3381" spans="3:3">
      <c r="C3381" s="1"/>
    </row>
    <row r="3382" spans="3:3">
      <c r="C3382" s="1"/>
    </row>
    <row r="3383" spans="3:3">
      <c r="C3383" s="1"/>
    </row>
    <row r="3384" spans="3:3">
      <c r="C3384" s="1"/>
    </row>
    <row r="3385" spans="3:3">
      <c r="C3385" s="1"/>
    </row>
    <row r="3386" spans="3:3">
      <c r="C3386" s="1"/>
    </row>
    <row r="3387" spans="3:3">
      <c r="C3387" s="1"/>
    </row>
    <row r="3388" spans="3:3">
      <c r="C3388" s="1"/>
    </row>
    <row r="3389" spans="3:3">
      <c r="C3389" s="1"/>
    </row>
    <row r="3390" spans="3:3">
      <c r="C3390" s="1"/>
    </row>
    <row r="3391" spans="3:3">
      <c r="C3391" s="1"/>
    </row>
    <row r="3392" spans="3:3">
      <c r="C3392" s="1"/>
    </row>
    <row r="3393" spans="3:3">
      <c r="C3393" s="1"/>
    </row>
    <row r="3394" spans="3:3">
      <c r="C3394" s="1"/>
    </row>
    <row r="3395" spans="3:3">
      <c r="C3395" s="1"/>
    </row>
    <row r="3396" spans="3:3">
      <c r="C3396" s="1"/>
    </row>
    <row r="3397" spans="3:3">
      <c r="C3397" s="1"/>
    </row>
    <row r="3398" spans="3:3">
      <c r="C3398" s="1"/>
    </row>
    <row r="3399" spans="3:3">
      <c r="C3399" s="1"/>
    </row>
    <row r="3400" spans="3:3">
      <c r="C3400" s="1"/>
    </row>
    <row r="3401" spans="3:3">
      <c r="C3401" s="1"/>
    </row>
    <row r="3402" spans="3:3">
      <c r="C3402" s="1"/>
    </row>
    <row r="3403" spans="3:3">
      <c r="C3403" s="1"/>
    </row>
    <row r="3404" spans="3:3">
      <c r="C3404" s="1"/>
    </row>
    <row r="3405" spans="3:3">
      <c r="C3405" s="1"/>
    </row>
    <row r="3406" spans="3:3">
      <c r="C3406" s="1"/>
    </row>
    <row r="3407" spans="3:3">
      <c r="C3407" s="1"/>
    </row>
    <row r="3408" spans="3:3">
      <c r="C3408" s="1"/>
    </row>
    <row r="3409" spans="3:3">
      <c r="C3409" s="1"/>
    </row>
    <row r="3410" spans="3:3">
      <c r="C3410" s="1"/>
    </row>
    <row r="3411" spans="3:3">
      <c r="C3411" s="1"/>
    </row>
    <row r="3412" spans="3:3">
      <c r="C3412" s="1"/>
    </row>
    <row r="3413" spans="3:3">
      <c r="C3413" s="1"/>
    </row>
    <row r="3414" spans="3:3">
      <c r="C3414" s="1"/>
    </row>
    <row r="3415" spans="3:3">
      <c r="C3415" s="1"/>
    </row>
    <row r="3416" spans="3:3">
      <c r="C3416" s="1"/>
    </row>
    <row r="3417" spans="3:3">
      <c r="C3417" s="1"/>
    </row>
    <row r="3418" spans="3:3">
      <c r="C3418" s="1"/>
    </row>
    <row r="3419" spans="3:3">
      <c r="C3419" s="1"/>
    </row>
    <row r="3420" spans="3:3">
      <c r="C3420" s="1"/>
    </row>
    <row r="3421" spans="3:3">
      <c r="C3421" s="1"/>
    </row>
    <row r="3422" spans="3:3">
      <c r="C3422" s="1"/>
    </row>
    <row r="3423" spans="3:3">
      <c r="C3423" s="1"/>
    </row>
    <row r="3424" spans="3:3">
      <c r="C3424" s="1"/>
    </row>
    <row r="3425" spans="3:3">
      <c r="C3425" s="1"/>
    </row>
    <row r="3426" spans="3:3">
      <c r="C3426" s="1"/>
    </row>
    <row r="3427" spans="3:3">
      <c r="C3427" s="1"/>
    </row>
    <row r="3428" spans="3:3">
      <c r="C3428" s="1"/>
    </row>
    <row r="3429" spans="3:3">
      <c r="C3429" s="1"/>
    </row>
    <row r="3430" spans="3:3">
      <c r="C3430" s="1"/>
    </row>
    <row r="3431" spans="3:3">
      <c r="C3431" s="1"/>
    </row>
    <row r="3432" spans="3:3">
      <c r="C3432" s="1"/>
    </row>
    <row r="3433" spans="3:3">
      <c r="C3433" s="1"/>
    </row>
    <row r="3434" spans="3:3">
      <c r="C3434" s="1"/>
    </row>
    <row r="3435" spans="3:3">
      <c r="C3435" s="1"/>
    </row>
    <row r="3436" spans="3:3">
      <c r="C3436" s="1"/>
    </row>
    <row r="3437" spans="3:3">
      <c r="C3437" s="1"/>
    </row>
    <row r="3438" spans="3:3">
      <c r="C3438" s="1"/>
    </row>
    <row r="3439" spans="3:3">
      <c r="C3439" s="1"/>
    </row>
    <row r="3440" spans="3:3">
      <c r="C3440" s="1"/>
    </row>
    <row r="3441" spans="3:3">
      <c r="C3441" s="1"/>
    </row>
    <row r="3442" spans="3:3">
      <c r="C3442" s="1"/>
    </row>
    <row r="3443" spans="3:3">
      <c r="C3443" s="1"/>
    </row>
    <row r="3444" spans="3:3">
      <c r="C3444" s="1"/>
    </row>
    <row r="3445" spans="3:3">
      <c r="C3445" s="1"/>
    </row>
    <row r="3446" spans="3:3">
      <c r="C3446" s="1"/>
    </row>
    <row r="3447" spans="3:3">
      <c r="C3447" s="1"/>
    </row>
    <row r="3448" spans="3:3">
      <c r="C3448" s="1"/>
    </row>
    <row r="3449" spans="3:3">
      <c r="C3449" s="1"/>
    </row>
    <row r="3450" spans="3:3">
      <c r="C3450" s="1"/>
    </row>
    <row r="3451" spans="3:3">
      <c r="C3451" s="1"/>
    </row>
    <row r="3452" spans="3:3">
      <c r="C3452" s="1"/>
    </row>
    <row r="3453" spans="3:3">
      <c r="C3453" s="1"/>
    </row>
    <row r="3454" spans="3:3">
      <c r="C3454" s="1"/>
    </row>
    <row r="3455" spans="3:3">
      <c r="C3455" s="1"/>
    </row>
    <row r="3456" spans="3:3">
      <c r="C3456" s="1"/>
    </row>
    <row r="3457" spans="3:3">
      <c r="C3457" s="1"/>
    </row>
    <row r="3458" spans="3:3">
      <c r="C3458" s="1"/>
    </row>
    <row r="3459" spans="3:3">
      <c r="C3459" s="1"/>
    </row>
    <row r="3460" spans="3:3">
      <c r="C3460" s="1"/>
    </row>
    <row r="3461" spans="3:3">
      <c r="C3461" s="1"/>
    </row>
    <row r="3462" spans="3:3">
      <c r="C3462" s="1"/>
    </row>
    <row r="3463" spans="3:3">
      <c r="C3463" s="1"/>
    </row>
    <row r="3464" spans="3:3">
      <c r="C3464" s="1"/>
    </row>
    <row r="3465" spans="3:3">
      <c r="C3465" s="1"/>
    </row>
    <row r="3466" spans="3:3">
      <c r="C3466" s="1"/>
    </row>
    <row r="3467" spans="3:3">
      <c r="C3467" s="1"/>
    </row>
    <row r="3468" spans="3:3">
      <c r="C3468" s="1"/>
    </row>
    <row r="3469" spans="3:3">
      <c r="C3469" s="1"/>
    </row>
    <row r="3470" spans="3:3">
      <c r="C3470" s="1"/>
    </row>
    <row r="3471" spans="3:3">
      <c r="C3471" s="1"/>
    </row>
    <row r="3472" spans="3:3">
      <c r="C3472" s="1"/>
    </row>
    <row r="3473" spans="3:3">
      <c r="C3473" s="1"/>
    </row>
    <row r="3474" spans="3:3">
      <c r="C3474" s="1"/>
    </row>
    <row r="3475" spans="3:3">
      <c r="C3475" s="1"/>
    </row>
    <row r="3476" spans="3:3">
      <c r="C3476" s="1"/>
    </row>
    <row r="3477" spans="3:3">
      <c r="C3477" s="1"/>
    </row>
    <row r="3478" spans="3:3">
      <c r="C3478" s="1"/>
    </row>
    <row r="3479" spans="3:3">
      <c r="C3479" s="1"/>
    </row>
    <row r="3480" spans="3:3">
      <c r="C3480" s="1"/>
    </row>
    <row r="3481" spans="3:3">
      <c r="C3481" s="1"/>
    </row>
    <row r="3482" spans="3:3">
      <c r="C3482" s="1"/>
    </row>
    <row r="3483" spans="3:3">
      <c r="C3483" s="1"/>
    </row>
    <row r="3484" spans="3:3">
      <c r="C3484" s="1"/>
    </row>
    <row r="3485" spans="3:3">
      <c r="C3485" s="1"/>
    </row>
    <row r="3486" spans="3:3">
      <c r="C3486" s="1"/>
    </row>
    <row r="3487" spans="3:3">
      <c r="C3487" s="1"/>
    </row>
    <row r="3488" spans="3:3">
      <c r="C3488" s="1"/>
    </row>
    <row r="3489" spans="3:3">
      <c r="C3489" s="1"/>
    </row>
    <row r="3490" spans="3:3">
      <c r="C3490" s="1"/>
    </row>
    <row r="3491" spans="3:3">
      <c r="C3491" s="1"/>
    </row>
    <row r="3492" spans="3:3">
      <c r="C3492" s="1"/>
    </row>
    <row r="3493" spans="3:3">
      <c r="C3493" s="1"/>
    </row>
    <row r="3494" spans="3:3">
      <c r="C3494" s="1"/>
    </row>
    <row r="3495" spans="3:3">
      <c r="C3495" s="1"/>
    </row>
    <row r="3496" spans="3:3">
      <c r="C3496" s="1"/>
    </row>
    <row r="3497" spans="3:3">
      <c r="C3497" s="1"/>
    </row>
    <row r="3498" spans="3:3">
      <c r="C3498" s="1"/>
    </row>
    <row r="3499" spans="3:3">
      <c r="C3499" s="1"/>
    </row>
    <row r="3500" spans="3:3">
      <c r="C3500" s="2"/>
    </row>
    <row r="3501" spans="3:3">
      <c r="C3501" s="1"/>
    </row>
    <row r="3502" spans="3:3">
      <c r="C3502" s="1"/>
    </row>
    <row r="3503" spans="3:3">
      <c r="C3503" s="1"/>
    </row>
    <row r="3504" spans="3:3">
      <c r="C3504" s="1"/>
    </row>
    <row r="3505" spans="3:3">
      <c r="C3505" s="1"/>
    </row>
    <row r="3506" spans="3:3">
      <c r="C3506" s="1"/>
    </row>
    <row r="3507" spans="3:3">
      <c r="C3507" s="1"/>
    </row>
    <row r="3508" spans="3:3">
      <c r="C3508" s="1"/>
    </row>
    <row r="3509" spans="3:3">
      <c r="C3509" s="1"/>
    </row>
    <row r="3510" spans="3:3">
      <c r="C3510" s="1"/>
    </row>
    <row r="3511" spans="3:3">
      <c r="C3511" s="1"/>
    </row>
    <row r="3512" spans="3:3">
      <c r="C3512" s="1"/>
    </row>
    <row r="3513" spans="3:3">
      <c r="C3513" s="1"/>
    </row>
    <row r="3514" spans="3:3">
      <c r="C3514" s="1"/>
    </row>
    <row r="3515" spans="3:3">
      <c r="C3515" s="1"/>
    </row>
    <row r="3516" spans="3:3">
      <c r="C3516" s="1"/>
    </row>
    <row r="3517" spans="3:3">
      <c r="C3517" s="1"/>
    </row>
    <row r="3518" spans="3:3">
      <c r="C3518" s="1"/>
    </row>
    <row r="3519" spans="3:3">
      <c r="C3519" s="1"/>
    </row>
    <row r="3520" spans="3:3">
      <c r="C3520" s="1"/>
    </row>
    <row r="3521" spans="3:3">
      <c r="C3521" s="1"/>
    </row>
    <row r="3522" spans="3:3">
      <c r="C3522" s="1"/>
    </row>
    <row r="3523" spans="3:3">
      <c r="C3523" s="1"/>
    </row>
    <row r="3524" spans="3:3">
      <c r="C3524" s="1"/>
    </row>
    <row r="3525" spans="3:3">
      <c r="C3525" s="1"/>
    </row>
    <row r="3526" spans="3:3">
      <c r="C3526" s="1"/>
    </row>
    <row r="3527" spans="3:3">
      <c r="C3527" s="1"/>
    </row>
    <row r="3528" spans="3:3">
      <c r="C3528" s="1"/>
    </row>
    <row r="3529" spans="3:3">
      <c r="C3529" s="1"/>
    </row>
    <row r="3530" spans="3:3">
      <c r="C3530" s="1"/>
    </row>
    <row r="3531" spans="3:3">
      <c r="C3531" s="1"/>
    </row>
    <row r="3532" spans="3:3">
      <c r="C3532" s="1"/>
    </row>
    <row r="3533" spans="3:3">
      <c r="C3533" s="1"/>
    </row>
    <row r="3534" spans="3:3">
      <c r="C3534" s="1"/>
    </row>
    <row r="3535" spans="3:3">
      <c r="C3535" s="1"/>
    </row>
    <row r="3536" spans="3:3">
      <c r="C3536" s="1"/>
    </row>
    <row r="3537" spans="3:3">
      <c r="C3537" s="1"/>
    </row>
    <row r="3538" spans="3:3">
      <c r="C3538" s="1"/>
    </row>
    <row r="3539" spans="3:3">
      <c r="C3539" s="1"/>
    </row>
    <row r="3540" spans="3:3">
      <c r="C3540" s="1"/>
    </row>
    <row r="3541" spans="3:3">
      <c r="C3541" s="1"/>
    </row>
    <row r="3542" spans="3:3">
      <c r="C3542" s="1"/>
    </row>
    <row r="3543" spans="3:3">
      <c r="C3543" s="1"/>
    </row>
    <row r="3544" spans="3:3">
      <c r="C3544" s="1"/>
    </row>
    <row r="3545" spans="3:3">
      <c r="C3545" s="1"/>
    </row>
    <row r="3546" spans="3:3">
      <c r="C3546" s="1"/>
    </row>
    <row r="3547" spans="3:3">
      <c r="C3547" s="1"/>
    </row>
    <row r="3548" spans="3:3">
      <c r="C3548" s="1"/>
    </row>
    <row r="3549" spans="3:3">
      <c r="C3549" s="1"/>
    </row>
    <row r="3550" spans="3:3">
      <c r="C3550" s="1"/>
    </row>
    <row r="3551" spans="3:3">
      <c r="C3551" s="1"/>
    </row>
    <row r="3552" spans="3:3">
      <c r="C3552" s="1"/>
    </row>
    <row r="3553" spans="3:3">
      <c r="C3553" s="1"/>
    </row>
    <row r="3554" spans="3:3">
      <c r="C3554" s="1"/>
    </row>
    <row r="3555" spans="3:3">
      <c r="C3555" s="1"/>
    </row>
    <row r="3556" spans="3:3">
      <c r="C3556" s="1"/>
    </row>
    <row r="3557" spans="3:3">
      <c r="C3557" s="1"/>
    </row>
    <row r="3558" spans="3:3">
      <c r="C3558" s="1"/>
    </row>
    <row r="3559" spans="3:3">
      <c r="C3559" s="1"/>
    </row>
    <row r="3560" spans="3:3">
      <c r="C3560" s="1"/>
    </row>
    <row r="3561" spans="3:3">
      <c r="C3561" s="1"/>
    </row>
    <row r="3562" spans="3:3">
      <c r="C3562" s="1"/>
    </row>
    <row r="3563" spans="3:3">
      <c r="C3563" s="1"/>
    </row>
    <row r="3564" spans="3:3">
      <c r="C3564" s="1"/>
    </row>
    <row r="3565" spans="3:3">
      <c r="C3565" s="1"/>
    </row>
    <row r="3566" spans="3:3">
      <c r="C3566" s="1"/>
    </row>
    <row r="3567" spans="3:3">
      <c r="C3567" s="1"/>
    </row>
    <row r="3568" spans="3:3">
      <c r="C3568" s="1"/>
    </row>
    <row r="3569" spans="3:3">
      <c r="C3569" s="1"/>
    </row>
    <row r="3570" spans="3:3">
      <c r="C3570" s="1"/>
    </row>
    <row r="3571" spans="3:3">
      <c r="C3571" s="1"/>
    </row>
    <row r="3572" spans="3:3">
      <c r="C3572" s="1"/>
    </row>
    <row r="3573" spans="3:3">
      <c r="C3573" s="1"/>
    </row>
    <row r="3574" spans="3:3">
      <c r="C3574" s="1"/>
    </row>
    <row r="3575" spans="3:3">
      <c r="C3575" s="1"/>
    </row>
    <row r="3576" spans="3:3">
      <c r="C3576" s="1"/>
    </row>
    <row r="3577" spans="3:3">
      <c r="C3577" s="1"/>
    </row>
    <row r="3578" spans="3:3">
      <c r="C3578" s="1"/>
    </row>
    <row r="3579" spans="3:3">
      <c r="C3579" s="1"/>
    </row>
    <row r="3580" spans="3:3">
      <c r="C3580" s="1"/>
    </row>
    <row r="3581" spans="3:3">
      <c r="C3581" s="1"/>
    </row>
    <row r="3582" spans="3:3">
      <c r="C3582" s="1"/>
    </row>
    <row r="3583" spans="3:3">
      <c r="C3583" s="1"/>
    </row>
    <row r="3584" spans="3:3">
      <c r="C3584" s="1"/>
    </row>
    <row r="3585" spans="3:3">
      <c r="C3585" s="1"/>
    </row>
    <row r="3586" spans="3:3">
      <c r="C3586" s="1"/>
    </row>
    <row r="3587" spans="3:3">
      <c r="C3587" s="1"/>
    </row>
    <row r="3588" spans="3:3">
      <c r="C3588" s="1"/>
    </row>
    <row r="3589" spans="3:3">
      <c r="C3589" s="1"/>
    </row>
    <row r="3590" spans="3:3">
      <c r="C3590" s="1"/>
    </row>
    <row r="3591" spans="3:3">
      <c r="C3591" s="1"/>
    </row>
    <row r="3592" spans="3:3">
      <c r="C3592" s="1"/>
    </row>
    <row r="3593" spans="3:3">
      <c r="C3593" s="1"/>
    </row>
    <row r="3594" spans="3:3">
      <c r="C3594" s="1"/>
    </row>
    <row r="3595" spans="3:3">
      <c r="C3595" s="1"/>
    </row>
    <row r="3596" spans="3:3">
      <c r="C3596" s="1"/>
    </row>
    <row r="3597" spans="3:3">
      <c r="C3597" s="1"/>
    </row>
    <row r="3598" spans="3:3">
      <c r="C3598" s="1"/>
    </row>
    <row r="3599" spans="3:3">
      <c r="C3599" s="1"/>
    </row>
    <row r="3600" spans="3:3">
      <c r="C3600" s="1"/>
    </row>
    <row r="3601" spans="3:3">
      <c r="C3601" s="1"/>
    </row>
    <row r="3602" spans="3:3">
      <c r="C3602" s="1"/>
    </row>
    <row r="3603" spans="3:3">
      <c r="C3603" s="1"/>
    </row>
    <row r="3604" spans="3:3">
      <c r="C3604" s="1"/>
    </row>
    <row r="3605" spans="3:3">
      <c r="C3605" s="1"/>
    </row>
    <row r="3606" spans="3:3">
      <c r="C3606" s="1"/>
    </row>
    <row r="3607" spans="3:3">
      <c r="C3607" s="1"/>
    </row>
    <row r="3608" spans="3:3">
      <c r="C3608" s="1"/>
    </row>
    <row r="3609" spans="3:3">
      <c r="C3609" s="1"/>
    </row>
    <row r="3610" spans="3:3">
      <c r="C3610" s="1"/>
    </row>
    <row r="3611" spans="3:3">
      <c r="C3611" s="1"/>
    </row>
    <row r="3612" spans="3:3">
      <c r="C3612" s="1"/>
    </row>
    <row r="3613" spans="3:3">
      <c r="C3613" s="1"/>
    </row>
    <row r="3614" spans="3:3">
      <c r="C3614" s="1"/>
    </row>
    <row r="3615" spans="3:3">
      <c r="C3615" s="1"/>
    </row>
    <row r="3616" spans="3:3">
      <c r="C3616" s="1"/>
    </row>
    <row r="3617" spans="3:3">
      <c r="C3617" s="1"/>
    </row>
    <row r="3618" spans="3:3">
      <c r="C3618" s="1"/>
    </row>
    <row r="3619" spans="3:3">
      <c r="C3619" s="1"/>
    </row>
    <row r="3620" spans="3:3">
      <c r="C3620" s="1"/>
    </row>
    <row r="3621" spans="3:3">
      <c r="C3621" s="1"/>
    </row>
    <row r="3622" spans="3:3">
      <c r="C3622" s="1"/>
    </row>
    <row r="3623" spans="3:3">
      <c r="C3623" s="1"/>
    </row>
    <row r="3624" spans="3:3">
      <c r="C3624" s="1"/>
    </row>
    <row r="3625" spans="3:3">
      <c r="C3625" s="1"/>
    </row>
    <row r="3626" spans="3:3">
      <c r="C3626" s="1"/>
    </row>
    <row r="3627" spans="3:3">
      <c r="C3627" s="1"/>
    </row>
    <row r="3628" spans="3:3">
      <c r="C3628" s="1"/>
    </row>
    <row r="3629" spans="3:3">
      <c r="C3629" s="1"/>
    </row>
    <row r="3630" spans="3:3">
      <c r="C3630" s="1"/>
    </row>
    <row r="3631" spans="3:3">
      <c r="C3631" s="1"/>
    </row>
    <row r="3632" spans="3:3">
      <c r="C3632" s="1"/>
    </row>
    <row r="3633" spans="3:3">
      <c r="C3633" s="1"/>
    </row>
    <row r="3634" spans="3:3">
      <c r="C3634" s="1"/>
    </row>
    <row r="3635" spans="3:3">
      <c r="C3635" s="1"/>
    </row>
    <row r="3636" spans="3:3">
      <c r="C3636" s="1"/>
    </row>
    <row r="3637" spans="3:3">
      <c r="C3637" s="1"/>
    </row>
    <row r="3638" spans="3:3">
      <c r="C3638" s="1"/>
    </row>
    <row r="3639" spans="3:3">
      <c r="C3639" s="1"/>
    </row>
    <row r="3640" spans="3:3">
      <c r="C3640" s="1"/>
    </row>
    <row r="3641" spans="3:3">
      <c r="C3641" s="1"/>
    </row>
    <row r="3642" spans="3:3">
      <c r="C3642" s="1"/>
    </row>
    <row r="3643" spans="3:3">
      <c r="C3643" s="1"/>
    </row>
    <row r="3644" spans="3:3">
      <c r="C3644" s="1"/>
    </row>
    <row r="3645" spans="3:3">
      <c r="C3645" s="1"/>
    </row>
    <row r="3646" spans="3:3">
      <c r="C3646" s="1"/>
    </row>
    <row r="3647" spans="3:3">
      <c r="C3647" s="1"/>
    </row>
    <row r="3648" spans="3:3">
      <c r="C3648" s="1"/>
    </row>
    <row r="3649" spans="3:3">
      <c r="C3649" s="1"/>
    </row>
    <row r="3650" spans="3:3">
      <c r="C3650" s="1"/>
    </row>
    <row r="3651" spans="3:3">
      <c r="C3651" s="1"/>
    </row>
    <row r="3652" spans="3:3">
      <c r="C3652" s="1"/>
    </row>
    <row r="3653" spans="3:3">
      <c r="C3653" s="1"/>
    </row>
    <row r="3654" spans="3:3">
      <c r="C3654" s="1"/>
    </row>
    <row r="3655" spans="3:3">
      <c r="C3655" s="1"/>
    </row>
    <row r="3656" spans="3:3">
      <c r="C3656" s="1"/>
    </row>
    <row r="3657" spans="3:3">
      <c r="C3657" s="1"/>
    </row>
    <row r="3658" spans="3:3">
      <c r="C3658" s="1"/>
    </row>
    <row r="3659" spans="3:3">
      <c r="C3659" s="1"/>
    </row>
    <row r="3660" spans="3:3">
      <c r="C3660" s="1"/>
    </row>
    <row r="3661" spans="3:3">
      <c r="C3661" s="1"/>
    </row>
    <row r="3662" spans="3:3">
      <c r="C3662" s="1"/>
    </row>
    <row r="3663" spans="3:3">
      <c r="C3663" s="1"/>
    </row>
    <row r="3664" spans="3:3">
      <c r="C3664" s="1"/>
    </row>
    <row r="3665" spans="3:3">
      <c r="C3665" s="1"/>
    </row>
    <row r="3666" spans="3:3">
      <c r="C3666" s="1"/>
    </row>
    <row r="3667" spans="3:3">
      <c r="C3667" s="1"/>
    </row>
    <row r="3668" spans="3:3">
      <c r="C3668" s="1"/>
    </row>
    <row r="3669" spans="3:3">
      <c r="C3669" s="1"/>
    </row>
    <row r="3670" spans="3:3">
      <c r="C3670" s="1"/>
    </row>
    <row r="3671" spans="3:3">
      <c r="C3671" s="1"/>
    </row>
    <row r="3672" spans="3:3">
      <c r="C3672" s="1"/>
    </row>
    <row r="3673" spans="3:3">
      <c r="C3673" s="1"/>
    </row>
    <row r="3674" spans="3:3">
      <c r="C3674" s="1"/>
    </row>
    <row r="3675" spans="3:3">
      <c r="C3675" s="1"/>
    </row>
    <row r="3676" spans="3:3">
      <c r="C3676" s="1"/>
    </row>
    <row r="3677" spans="3:3">
      <c r="C3677" s="1"/>
    </row>
    <row r="3678" spans="3:3">
      <c r="C3678" s="1"/>
    </row>
    <row r="3679" spans="3:3">
      <c r="C3679" s="1"/>
    </row>
    <row r="3680" spans="3:3">
      <c r="C3680" s="1"/>
    </row>
    <row r="3681" spans="3:3">
      <c r="C3681" s="1"/>
    </row>
    <row r="3682" spans="3:3">
      <c r="C3682" s="1"/>
    </row>
    <row r="3683" spans="3:3">
      <c r="C3683" s="1"/>
    </row>
    <row r="3684" spans="3:3">
      <c r="C3684" s="1"/>
    </row>
    <row r="3685" spans="3:3">
      <c r="C3685" s="1"/>
    </row>
    <row r="3686" spans="3:3">
      <c r="C3686" s="1"/>
    </row>
    <row r="3687" spans="3:3">
      <c r="C3687" s="1"/>
    </row>
    <row r="3688" spans="3:3">
      <c r="C3688" s="1"/>
    </row>
    <row r="3689" spans="3:3">
      <c r="C3689" s="1"/>
    </row>
    <row r="3690" spans="3:3">
      <c r="C3690" s="1"/>
    </row>
    <row r="3691" spans="3:3">
      <c r="C3691" s="1"/>
    </row>
    <row r="3692" spans="3:3">
      <c r="C3692" s="1"/>
    </row>
    <row r="3693" spans="3:3">
      <c r="C3693" s="1"/>
    </row>
    <row r="3694" spans="3:3">
      <c r="C3694" s="1"/>
    </row>
    <row r="3695" spans="3:3">
      <c r="C3695" s="1"/>
    </row>
    <row r="3696" spans="3:3">
      <c r="C3696" s="1"/>
    </row>
    <row r="3697" spans="3:3">
      <c r="C3697" s="1"/>
    </row>
    <row r="3698" spans="3:3">
      <c r="C3698" s="1"/>
    </row>
    <row r="3699" spans="3:3">
      <c r="C3699" s="1"/>
    </row>
    <row r="3700" spans="3:3">
      <c r="C3700" s="1"/>
    </row>
    <row r="3701" spans="3:3">
      <c r="C3701" s="1"/>
    </row>
    <row r="3702" spans="3:3">
      <c r="C3702" s="1"/>
    </row>
    <row r="3703" spans="3:3">
      <c r="C3703" s="1"/>
    </row>
    <row r="3704" spans="3:3">
      <c r="C3704" s="1"/>
    </row>
    <row r="3705" spans="3:3">
      <c r="C3705" s="1"/>
    </row>
    <row r="3706" spans="3:3">
      <c r="C3706" s="1"/>
    </row>
    <row r="3707" spans="3:3">
      <c r="C3707" s="1"/>
    </row>
    <row r="3708" spans="3:3">
      <c r="C3708" s="1"/>
    </row>
    <row r="3709" spans="3:3">
      <c r="C3709" s="1"/>
    </row>
    <row r="3710" spans="3:3">
      <c r="C3710" s="1"/>
    </row>
    <row r="3711" spans="3:3">
      <c r="C3711" s="1"/>
    </row>
    <row r="3712" spans="3:3">
      <c r="C3712" s="1"/>
    </row>
    <row r="3713" spans="3:3">
      <c r="C3713" s="1"/>
    </row>
    <row r="3714" spans="3:3">
      <c r="C3714" s="1"/>
    </row>
    <row r="3715" spans="3:3">
      <c r="C3715" s="1"/>
    </row>
    <row r="3716" spans="3:3">
      <c r="C3716" s="1"/>
    </row>
    <row r="3717" spans="3:3">
      <c r="C3717" s="1"/>
    </row>
    <row r="3718" spans="3:3">
      <c r="C3718" s="1"/>
    </row>
    <row r="3719" spans="3:3">
      <c r="C3719" s="1"/>
    </row>
    <row r="3720" spans="3:3">
      <c r="C3720" s="1"/>
    </row>
    <row r="3721" spans="3:3">
      <c r="C3721" s="1"/>
    </row>
    <row r="3722" spans="3:3">
      <c r="C3722" s="1"/>
    </row>
    <row r="3723" spans="3:3">
      <c r="C3723" s="1"/>
    </row>
    <row r="3724" spans="3:3">
      <c r="C3724" s="1"/>
    </row>
    <row r="3725" spans="3:3">
      <c r="C3725" s="1"/>
    </row>
    <row r="3726" spans="3:3">
      <c r="C3726" s="1"/>
    </row>
    <row r="3727" spans="3:3">
      <c r="C3727" s="1"/>
    </row>
    <row r="3728" spans="3:3">
      <c r="C3728" s="1"/>
    </row>
    <row r="3729" spans="3:3">
      <c r="C3729" s="1"/>
    </row>
    <row r="3730" spans="3:3">
      <c r="C3730" s="1"/>
    </row>
    <row r="3731" spans="3:3">
      <c r="C3731" s="1"/>
    </row>
    <row r="3732" spans="3:3">
      <c r="C3732" s="1"/>
    </row>
    <row r="3733" spans="3:3">
      <c r="C3733" s="1"/>
    </row>
    <row r="3734" spans="3:3">
      <c r="C3734" s="1"/>
    </row>
    <row r="3735" spans="3:3">
      <c r="C3735" s="1"/>
    </row>
    <row r="3736" spans="3:3">
      <c r="C3736" s="1"/>
    </row>
    <row r="3737" spans="3:3">
      <c r="C3737" s="1"/>
    </row>
    <row r="3738" spans="3:3">
      <c r="C3738" s="1"/>
    </row>
    <row r="3739" spans="3:3">
      <c r="C3739" s="1"/>
    </row>
    <row r="3740" spans="3:3">
      <c r="C3740" s="1"/>
    </row>
    <row r="3741" spans="3:3">
      <c r="C3741" s="1"/>
    </row>
    <row r="3742" spans="3:3">
      <c r="C3742" s="1"/>
    </row>
    <row r="3743" spans="3:3">
      <c r="C3743" s="1"/>
    </row>
    <row r="3744" spans="3:3">
      <c r="C3744" s="1"/>
    </row>
    <row r="3745" spans="3:3">
      <c r="C3745" s="1"/>
    </row>
    <row r="3746" spans="3:3">
      <c r="C3746" s="1"/>
    </row>
    <row r="3747" spans="3:3">
      <c r="C3747" s="1"/>
    </row>
    <row r="3748" spans="3:3">
      <c r="C3748" s="1"/>
    </row>
    <row r="3749" spans="3:3">
      <c r="C3749" s="1"/>
    </row>
    <row r="3750" spans="3:3">
      <c r="C3750" s="1"/>
    </row>
    <row r="3751" spans="3:3">
      <c r="C3751" s="1"/>
    </row>
    <row r="3752" spans="3:3">
      <c r="C3752" s="1"/>
    </row>
    <row r="3753" spans="3:3">
      <c r="C3753" s="1"/>
    </row>
    <row r="3754" spans="3:3">
      <c r="C3754" s="1"/>
    </row>
    <row r="3755" spans="3:3">
      <c r="C3755" s="1"/>
    </row>
    <row r="3756" spans="3:3">
      <c r="C3756" s="1"/>
    </row>
    <row r="3757" spans="3:3">
      <c r="C3757" s="1"/>
    </row>
    <row r="3758" spans="3:3">
      <c r="C3758" s="1"/>
    </row>
    <row r="3759" spans="3:3">
      <c r="C3759" s="1"/>
    </row>
    <row r="3760" spans="3:3">
      <c r="C3760" s="1"/>
    </row>
    <row r="3761" spans="3:3">
      <c r="C3761" s="1"/>
    </row>
    <row r="3762" spans="3:3">
      <c r="C3762" s="1"/>
    </row>
    <row r="3763" spans="3:3">
      <c r="C3763" s="1"/>
    </row>
    <row r="3764" spans="3:3">
      <c r="C3764" s="1"/>
    </row>
    <row r="3765" spans="3:3">
      <c r="C3765" s="1"/>
    </row>
    <row r="3766" spans="3:3">
      <c r="C3766" s="1"/>
    </row>
    <row r="3767" spans="3:3">
      <c r="C3767" s="1"/>
    </row>
    <row r="3768" spans="3:3">
      <c r="C3768" s="1"/>
    </row>
    <row r="3769" spans="3:3">
      <c r="C3769" s="1"/>
    </row>
    <row r="3770" spans="3:3">
      <c r="C3770" s="1"/>
    </row>
    <row r="3771" spans="3:3">
      <c r="C3771" s="1"/>
    </row>
    <row r="3772" spans="3:3">
      <c r="C3772" s="1"/>
    </row>
    <row r="3773" spans="3:3">
      <c r="C3773" s="1"/>
    </row>
    <row r="3774" spans="3:3">
      <c r="C3774" s="1"/>
    </row>
    <row r="3775" spans="3:3">
      <c r="C3775" s="1"/>
    </row>
    <row r="3776" spans="3:3">
      <c r="C3776" s="1"/>
    </row>
    <row r="3777" spans="3:3">
      <c r="C3777" s="1"/>
    </row>
    <row r="3778" spans="3:3">
      <c r="C3778" s="1"/>
    </row>
    <row r="3779" spans="3:3">
      <c r="C3779" s="1"/>
    </row>
    <row r="3780" spans="3:3">
      <c r="C3780" s="1"/>
    </row>
    <row r="3781" spans="3:3">
      <c r="C3781" s="1"/>
    </row>
    <row r="3782" spans="3:3">
      <c r="C3782" s="1"/>
    </row>
    <row r="3783" spans="3:3">
      <c r="C3783" s="1"/>
    </row>
    <row r="3784" spans="3:3">
      <c r="C3784" s="1"/>
    </row>
    <row r="3785" spans="3:3">
      <c r="C3785" s="1"/>
    </row>
    <row r="3786" spans="3:3">
      <c r="C3786" s="1"/>
    </row>
    <row r="3787" spans="3:3">
      <c r="C3787" s="1"/>
    </row>
    <row r="3788" spans="3:3">
      <c r="C3788" s="1"/>
    </row>
    <row r="3789" spans="3:3">
      <c r="C3789" s="1"/>
    </row>
    <row r="3790" spans="3:3">
      <c r="C3790" s="1"/>
    </row>
    <row r="3791" spans="3:3">
      <c r="C3791" s="1"/>
    </row>
    <row r="3792" spans="3:3">
      <c r="C3792" s="1"/>
    </row>
    <row r="3793" spans="3:3">
      <c r="C3793" s="1"/>
    </row>
    <row r="3794" spans="3:3">
      <c r="C3794" s="1"/>
    </row>
    <row r="3795" spans="3:3">
      <c r="C3795" s="1"/>
    </row>
    <row r="3796" spans="3:3">
      <c r="C3796" s="1"/>
    </row>
    <row r="3797" spans="3:3">
      <c r="C3797" s="1"/>
    </row>
    <row r="3798" spans="3:3">
      <c r="C3798" s="1"/>
    </row>
    <row r="3799" spans="3:3">
      <c r="C3799" s="1"/>
    </row>
    <row r="3800" spans="3:3">
      <c r="C3800" s="1"/>
    </row>
    <row r="3801" spans="3:3">
      <c r="C3801" s="1"/>
    </row>
    <row r="3802" spans="3:3">
      <c r="C3802" s="1"/>
    </row>
    <row r="3803" spans="3:3">
      <c r="C3803" s="1"/>
    </row>
    <row r="3804" spans="3:3">
      <c r="C3804" s="1"/>
    </row>
    <row r="3805" spans="3:3">
      <c r="C3805" s="1"/>
    </row>
    <row r="3806" spans="3:3">
      <c r="C3806" s="1"/>
    </row>
    <row r="3807" spans="3:3">
      <c r="C3807" s="1"/>
    </row>
    <row r="3808" spans="3:3">
      <c r="C3808" s="1"/>
    </row>
    <row r="3809" spans="3:3">
      <c r="C3809" s="1"/>
    </row>
    <row r="3810" spans="3:3">
      <c r="C3810" s="1"/>
    </row>
    <row r="3811" spans="3:3">
      <c r="C3811" s="1"/>
    </row>
    <row r="3812" spans="3:3">
      <c r="C3812" s="1"/>
    </row>
    <row r="3813" spans="3:3">
      <c r="C3813" s="1"/>
    </row>
    <row r="3814" spans="3:3">
      <c r="C3814" s="1"/>
    </row>
    <row r="3815" spans="3:3">
      <c r="C3815" s="1"/>
    </row>
    <row r="3816" spans="3:3">
      <c r="C3816" s="1"/>
    </row>
    <row r="3817" spans="3:3">
      <c r="C3817" s="1"/>
    </row>
    <row r="3818" spans="3:3">
      <c r="C3818" s="1"/>
    </row>
    <row r="3819" spans="3:3">
      <c r="C3819" s="1"/>
    </row>
    <row r="3820" spans="3:3">
      <c r="C3820" s="1"/>
    </row>
    <row r="3821" spans="3:3">
      <c r="C3821" s="1"/>
    </row>
    <row r="3822" spans="3:3">
      <c r="C3822" s="1"/>
    </row>
    <row r="3823" spans="3:3">
      <c r="C3823" s="1"/>
    </row>
    <row r="3824" spans="3:3">
      <c r="C3824" s="1"/>
    </row>
    <row r="3825" spans="3:3">
      <c r="C3825" s="1"/>
    </row>
    <row r="3826" spans="3:3">
      <c r="C3826" s="1"/>
    </row>
    <row r="3827" spans="3:3">
      <c r="C3827" s="1"/>
    </row>
    <row r="3828" spans="3:3">
      <c r="C3828" s="1"/>
    </row>
    <row r="3829" spans="3:3">
      <c r="C3829" s="1"/>
    </row>
    <row r="3830" spans="3:3">
      <c r="C3830" s="1"/>
    </row>
    <row r="3831" spans="3:3">
      <c r="C3831" s="1"/>
    </row>
    <row r="3832" spans="3:3">
      <c r="C3832" s="1"/>
    </row>
    <row r="3833" spans="3:3">
      <c r="C3833" s="1"/>
    </row>
    <row r="3834" spans="3:3">
      <c r="C3834" s="1"/>
    </row>
    <row r="3835" spans="3:3">
      <c r="C3835" s="1"/>
    </row>
    <row r="3836" spans="3:3">
      <c r="C3836" s="1"/>
    </row>
    <row r="3837" spans="3:3">
      <c r="C3837" s="1"/>
    </row>
    <row r="3838" spans="3:3">
      <c r="C3838" s="1"/>
    </row>
    <row r="3839" spans="3:3">
      <c r="C3839" s="1"/>
    </row>
    <row r="3840" spans="3:3">
      <c r="C3840" s="1"/>
    </row>
    <row r="3841" spans="3:3">
      <c r="C3841" s="1"/>
    </row>
    <row r="3842" spans="3:3">
      <c r="C3842" s="1"/>
    </row>
    <row r="3843" spans="3:3">
      <c r="C3843" s="1"/>
    </row>
    <row r="3844" spans="3:3">
      <c r="C3844" s="1"/>
    </row>
    <row r="3845" spans="3:3">
      <c r="C3845" s="1"/>
    </row>
    <row r="3846" spans="3:3">
      <c r="C3846" s="1"/>
    </row>
    <row r="3847" spans="3:3">
      <c r="C3847" s="1"/>
    </row>
    <row r="3848" spans="3:3">
      <c r="C3848" s="1"/>
    </row>
    <row r="3849" spans="3:3">
      <c r="C3849" s="1"/>
    </row>
    <row r="3850" spans="3:3">
      <c r="C3850" s="1"/>
    </row>
    <row r="3851" spans="3:3">
      <c r="C3851" s="1"/>
    </row>
    <row r="3852" spans="3:3">
      <c r="C3852" s="1"/>
    </row>
    <row r="3853" spans="3:3">
      <c r="C3853" s="1"/>
    </row>
    <row r="3854" spans="3:3">
      <c r="C3854" s="1"/>
    </row>
    <row r="3855" spans="3:3">
      <c r="C3855" s="1"/>
    </row>
    <row r="3856" spans="3:3">
      <c r="C3856" s="1"/>
    </row>
    <row r="3857" spans="3:3">
      <c r="C3857" s="1"/>
    </row>
    <row r="3858" spans="3:3">
      <c r="C3858" s="1"/>
    </row>
    <row r="3859" spans="3:3">
      <c r="C3859" s="1"/>
    </row>
    <row r="3860" spans="3:3">
      <c r="C3860" s="1"/>
    </row>
    <row r="3861" spans="3:3">
      <c r="C3861" s="1"/>
    </row>
    <row r="3862" spans="3:3">
      <c r="C3862" s="1"/>
    </row>
    <row r="3863" spans="3:3">
      <c r="C3863" s="1"/>
    </row>
    <row r="3864" spans="3:3">
      <c r="C3864" s="1"/>
    </row>
    <row r="3865" spans="3:3">
      <c r="C3865" s="1"/>
    </row>
    <row r="3866" spans="3:3">
      <c r="C3866" s="1"/>
    </row>
    <row r="3867" spans="3:3">
      <c r="C3867" s="1"/>
    </row>
    <row r="3868" spans="3:3">
      <c r="C3868" s="1"/>
    </row>
    <row r="3869" spans="3:3">
      <c r="C3869" s="1"/>
    </row>
    <row r="3870" spans="3:3">
      <c r="C3870" s="2"/>
    </row>
    <row r="3871" spans="3:3">
      <c r="C3871" s="1"/>
    </row>
    <row r="3872" spans="3:3">
      <c r="C3872" s="1"/>
    </row>
    <row r="3873" spans="3:3">
      <c r="C3873" s="1"/>
    </row>
    <row r="3874" spans="3:3">
      <c r="C3874" s="1"/>
    </row>
    <row r="3875" spans="3:3">
      <c r="C3875" s="1"/>
    </row>
    <row r="3876" spans="3:3">
      <c r="C3876" s="1"/>
    </row>
    <row r="3877" spans="3:3">
      <c r="C3877" s="1"/>
    </row>
    <row r="3878" spans="3:3">
      <c r="C3878" s="1"/>
    </row>
    <row r="3879" spans="3:3">
      <c r="C3879" s="1"/>
    </row>
    <row r="3880" spans="3:3">
      <c r="C3880" s="1"/>
    </row>
    <row r="3881" spans="3:3">
      <c r="C3881" s="1"/>
    </row>
    <row r="3882" spans="3:3">
      <c r="C3882" s="1"/>
    </row>
    <row r="3883" spans="3:3">
      <c r="C3883" s="1"/>
    </row>
    <row r="3884" spans="3:3">
      <c r="C3884" s="1"/>
    </row>
    <row r="3885" spans="3:3">
      <c r="C3885" s="1"/>
    </row>
    <row r="3886" spans="3:3">
      <c r="C3886" s="1"/>
    </row>
    <row r="3887" spans="3:3">
      <c r="C3887" s="1"/>
    </row>
    <row r="3888" spans="3:3">
      <c r="C3888" s="1"/>
    </row>
    <row r="3889" spans="3:3">
      <c r="C3889" s="1"/>
    </row>
    <row r="3890" spans="3:3">
      <c r="C3890" s="1"/>
    </row>
    <row r="3891" spans="3:3">
      <c r="C3891" s="1"/>
    </row>
    <row r="3892" spans="3:3">
      <c r="C3892" s="1"/>
    </row>
    <row r="3893" spans="3:3">
      <c r="C3893" s="1"/>
    </row>
    <row r="3894" spans="3:3">
      <c r="C3894" s="1"/>
    </row>
    <row r="3895" spans="3:3">
      <c r="C3895" s="1"/>
    </row>
    <row r="3896" spans="3:3">
      <c r="C3896" s="1"/>
    </row>
    <row r="3897" spans="3:3">
      <c r="C3897" s="1"/>
    </row>
    <row r="3898" spans="3:3">
      <c r="C3898" s="1"/>
    </row>
    <row r="3899" spans="3:3">
      <c r="C3899" s="1"/>
    </row>
    <row r="3900" spans="3:3">
      <c r="C3900" s="1"/>
    </row>
    <row r="3901" spans="3:3">
      <c r="C3901" s="1"/>
    </row>
    <row r="3902" spans="3:3">
      <c r="C3902" s="1"/>
    </row>
    <row r="3903" spans="3:3">
      <c r="C3903" s="1"/>
    </row>
    <row r="3904" spans="3:3">
      <c r="C3904" s="1"/>
    </row>
    <row r="3905" spans="3:3">
      <c r="C3905" s="1"/>
    </row>
    <row r="3906" spans="3:3">
      <c r="C3906" s="1"/>
    </row>
    <row r="3907" spans="3:3">
      <c r="C3907" s="1"/>
    </row>
    <row r="3908" spans="3:3">
      <c r="C3908" s="1"/>
    </row>
    <row r="3909" spans="3:3">
      <c r="C3909" s="1"/>
    </row>
    <row r="3910" spans="3:3">
      <c r="C3910" s="1"/>
    </row>
    <row r="3911" spans="3:3">
      <c r="C3911" s="1"/>
    </row>
    <row r="3912" spans="3:3">
      <c r="C3912" s="1"/>
    </row>
    <row r="3913" spans="3:3">
      <c r="C3913" s="1"/>
    </row>
    <row r="3914" spans="3:3">
      <c r="C3914" s="1"/>
    </row>
    <row r="3915" spans="3:3">
      <c r="C3915" s="1"/>
    </row>
    <row r="3916" spans="3:3">
      <c r="C3916" s="1"/>
    </row>
    <row r="3917" spans="3:3">
      <c r="C3917" s="1"/>
    </row>
    <row r="3918" spans="3:3">
      <c r="C3918" s="1"/>
    </row>
    <row r="3919" spans="3:3">
      <c r="C3919" s="1"/>
    </row>
    <row r="3920" spans="3:3">
      <c r="C3920" s="1"/>
    </row>
    <row r="3921" spans="3:3">
      <c r="C3921" s="1"/>
    </row>
    <row r="3922" spans="3:3">
      <c r="C3922" s="1"/>
    </row>
    <row r="3923" spans="3:3">
      <c r="C3923" s="1"/>
    </row>
    <row r="3924" spans="3:3">
      <c r="C3924" s="1"/>
    </row>
    <row r="3925" spans="3:3">
      <c r="C3925" s="1"/>
    </row>
    <row r="3926" spans="3:3">
      <c r="C3926" s="1"/>
    </row>
    <row r="3927" spans="3:3">
      <c r="C3927" s="1"/>
    </row>
    <row r="3928" spans="3:3">
      <c r="C3928" s="1"/>
    </row>
    <row r="3929" spans="3:3">
      <c r="C3929" s="1"/>
    </row>
    <row r="3930" spans="3:3">
      <c r="C3930" s="1"/>
    </row>
    <row r="3931" spans="3:3">
      <c r="C3931" s="1"/>
    </row>
    <row r="3932" spans="3:3">
      <c r="C3932" s="1"/>
    </row>
    <row r="3933" spans="3:3">
      <c r="C3933" s="1"/>
    </row>
    <row r="3934" spans="3:3">
      <c r="C3934" s="1"/>
    </row>
    <row r="3935" spans="3:3">
      <c r="C3935" s="1"/>
    </row>
    <row r="3936" spans="3:3">
      <c r="C3936" s="1"/>
    </row>
    <row r="3937" spans="3:3">
      <c r="C3937" s="1"/>
    </row>
    <row r="3938" spans="3:3">
      <c r="C3938" s="1"/>
    </row>
    <row r="3939" spans="3:3">
      <c r="C3939" s="1"/>
    </row>
    <row r="3940" spans="3:3">
      <c r="C3940" s="1"/>
    </row>
    <row r="3941" spans="3:3">
      <c r="C3941" s="1"/>
    </row>
    <row r="3942" spans="3:3">
      <c r="C3942" s="1"/>
    </row>
    <row r="3943" spans="3:3">
      <c r="C3943" s="1"/>
    </row>
    <row r="3944" spans="3:3">
      <c r="C3944" s="1"/>
    </row>
    <row r="3945" spans="3:3">
      <c r="C3945" s="1"/>
    </row>
    <row r="3946" spans="3:3">
      <c r="C3946" s="1"/>
    </row>
    <row r="3947" spans="3:3">
      <c r="C3947" s="1"/>
    </row>
    <row r="3948" spans="3:3">
      <c r="C3948" s="1"/>
    </row>
    <row r="3949" spans="3:3">
      <c r="C3949" s="1"/>
    </row>
    <row r="3950" spans="3:3">
      <c r="C3950" s="1"/>
    </row>
    <row r="3951" spans="3:3">
      <c r="C3951" s="1"/>
    </row>
    <row r="3952" spans="3:3">
      <c r="C3952" s="1"/>
    </row>
    <row r="3953" spans="3:3">
      <c r="C3953" s="1"/>
    </row>
    <row r="3954" spans="3:3">
      <c r="C3954" s="1"/>
    </row>
    <row r="3955" spans="3:3">
      <c r="C3955" s="1"/>
    </row>
    <row r="3956" spans="3:3">
      <c r="C3956" s="1"/>
    </row>
    <row r="3957" spans="3:3">
      <c r="C3957" s="1"/>
    </row>
    <row r="3958" spans="3:3">
      <c r="C3958" s="1"/>
    </row>
    <row r="3959" spans="3:3">
      <c r="C3959" s="1"/>
    </row>
    <row r="3960" spans="3:3">
      <c r="C3960" s="1"/>
    </row>
    <row r="3961" spans="3:3">
      <c r="C3961" s="1"/>
    </row>
    <row r="3962" spans="3:3">
      <c r="C3962" s="1"/>
    </row>
    <row r="3963" spans="3:3">
      <c r="C3963" s="1"/>
    </row>
    <row r="3964" spans="3:3">
      <c r="C3964" s="1"/>
    </row>
    <row r="3965" spans="3:3">
      <c r="C3965" s="1"/>
    </row>
    <row r="3966" spans="3:3">
      <c r="C3966" s="1"/>
    </row>
    <row r="3967" spans="3:3">
      <c r="C3967" s="1"/>
    </row>
    <row r="3968" spans="3:3">
      <c r="C3968" s="1"/>
    </row>
    <row r="3969" spans="3:3">
      <c r="C3969" s="1"/>
    </row>
    <row r="3970" spans="3:3">
      <c r="C3970" s="1"/>
    </row>
    <row r="3971" spans="3:3">
      <c r="C3971" s="1"/>
    </row>
    <row r="3972" spans="3:3">
      <c r="C3972" s="1"/>
    </row>
    <row r="3973" spans="3:3">
      <c r="C3973" s="1"/>
    </row>
    <row r="3974" spans="3:3">
      <c r="C3974" s="1"/>
    </row>
    <row r="3975" spans="3:3">
      <c r="C3975" s="1"/>
    </row>
    <row r="3976" spans="3:3">
      <c r="C3976" s="1"/>
    </row>
    <row r="3977" spans="3:3">
      <c r="C3977" s="1"/>
    </row>
    <row r="3978" spans="3:3">
      <c r="C3978" s="1"/>
    </row>
    <row r="3979" spans="3:3">
      <c r="C3979" s="1"/>
    </row>
    <row r="3980" spans="3:3">
      <c r="C3980" s="1"/>
    </row>
    <row r="3981" spans="3:3">
      <c r="C3981" s="1"/>
    </row>
    <row r="3982" spans="3:3">
      <c r="C3982" s="1"/>
    </row>
    <row r="3983" spans="3:3">
      <c r="C3983" s="1"/>
    </row>
    <row r="3984" spans="3:3">
      <c r="C3984" s="1"/>
    </row>
    <row r="3985" spans="3:3">
      <c r="C3985" s="1"/>
    </row>
    <row r="3986" spans="3:3">
      <c r="C3986" s="1"/>
    </row>
    <row r="3987" spans="3:3">
      <c r="C3987" s="1"/>
    </row>
    <row r="3988" spans="3:3">
      <c r="C3988" s="1"/>
    </row>
    <row r="3989" spans="3:3">
      <c r="C3989" s="1"/>
    </row>
    <row r="3990" spans="3:3">
      <c r="C3990" s="1"/>
    </row>
    <row r="3991" spans="3:3">
      <c r="C3991" s="1"/>
    </row>
    <row r="3992" spans="3:3">
      <c r="C3992" s="1"/>
    </row>
    <row r="3993" spans="3:3">
      <c r="C3993" s="1"/>
    </row>
    <row r="3994" spans="3:3">
      <c r="C3994" s="1"/>
    </row>
    <row r="3995" spans="3:3">
      <c r="C3995" s="1"/>
    </row>
    <row r="3996" spans="3:3">
      <c r="C3996" s="1"/>
    </row>
    <row r="3997" spans="3:3">
      <c r="C3997" s="1"/>
    </row>
    <row r="3998" spans="3:3">
      <c r="C3998" s="1"/>
    </row>
    <row r="3999" spans="3:3">
      <c r="C3999" s="1"/>
    </row>
    <row r="4000" spans="3:3">
      <c r="C4000" s="1"/>
    </row>
    <row r="4001" spans="3:3">
      <c r="C4001" s="1"/>
    </row>
    <row r="4002" spans="3:3">
      <c r="C4002" s="1"/>
    </row>
    <row r="4003" spans="3:3">
      <c r="C4003" s="1"/>
    </row>
    <row r="4004" spans="3:3">
      <c r="C4004" s="1"/>
    </row>
    <row r="4005" spans="3:3">
      <c r="C4005" s="1"/>
    </row>
    <row r="4006" spans="3:3">
      <c r="C4006" s="1"/>
    </row>
    <row r="4007" spans="3:3">
      <c r="C4007" s="1"/>
    </row>
    <row r="4008" spans="3:3">
      <c r="C4008" s="1"/>
    </row>
    <row r="4009" spans="3:3">
      <c r="C4009" s="1"/>
    </row>
    <row r="4010" spans="3:3">
      <c r="C4010" s="1"/>
    </row>
    <row r="4011" spans="3:3">
      <c r="C4011" s="1"/>
    </row>
    <row r="4012" spans="3:3">
      <c r="C4012" s="1"/>
    </row>
    <row r="4013" spans="3:3">
      <c r="C4013" s="1"/>
    </row>
    <row r="4014" spans="3:3">
      <c r="C4014" s="1"/>
    </row>
    <row r="4015" spans="3:3">
      <c r="C4015" s="1"/>
    </row>
    <row r="4016" spans="3:3">
      <c r="C4016" s="1"/>
    </row>
    <row r="4017" spans="3:3">
      <c r="C4017" s="1"/>
    </row>
    <row r="4018" spans="3:3">
      <c r="C4018" s="1"/>
    </row>
    <row r="4019" spans="3:3">
      <c r="C4019" s="1"/>
    </row>
    <row r="4020" spans="3:3">
      <c r="C4020" s="1"/>
    </row>
    <row r="4021" spans="3:3">
      <c r="C4021" s="1"/>
    </row>
    <row r="4022" spans="3:3">
      <c r="C4022" s="1"/>
    </row>
    <row r="4023" spans="3:3">
      <c r="C4023" s="1"/>
    </row>
    <row r="4024" spans="3:3">
      <c r="C4024" s="1"/>
    </row>
    <row r="4025" spans="3:3">
      <c r="C4025" s="1"/>
    </row>
    <row r="4026" spans="3:3">
      <c r="C4026" s="1"/>
    </row>
    <row r="4027" spans="3:3">
      <c r="C4027" s="1"/>
    </row>
    <row r="4028" spans="3:3">
      <c r="C4028" s="1"/>
    </row>
    <row r="4029" spans="3:3">
      <c r="C4029" s="1"/>
    </row>
    <row r="4030" spans="3:3">
      <c r="C4030" s="1"/>
    </row>
    <row r="4031" spans="3:3">
      <c r="C4031" s="1"/>
    </row>
    <row r="4032" spans="3:3">
      <c r="C4032" s="1"/>
    </row>
    <row r="4033" spans="3:3">
      <c r="C4033" s="1"/>
    </row>
    <row r="4034" spans="3:3">
      <c r="C4034" s="1"/>
    </row>
    <row r="4035" spans="3:3">
      <c r="C4035" s="1"/>
    </row>
    <row r="4036" spans="3:3">
      <c r="C4036" s="1"/>
    </row>
    <row r="4037" spans="3:3">
      <c r="C4037" s="1"/>
    </row>
    <row r="4038" spans="3:3">
      <c r="C4038" s="1"/>
    </row>
    <row r="4039" spans="3:3">
      <c r="C4039" s="1"/>
    </row>
    <row r="4040" spans="3:3">
      <c r="C4040" s="1"/>
    </row>
    <row r="4041" spans="3:3">
      <c r="C4041" s="1"/>
    </row>
    <row r="4042" spans="3:3">
      <c r="C4042" s="1"/>
    </row>
    <row r="4043" spans="3:3">
      <c r="C4043" s="1"/>
    </row>
    <row r="4044" spans="3:3">
      <c r="C4044" s="1"/>
    </row>
    <row r="4045" spans="3:3">
      <c r="C4045" s="1"/>
    </row>
    <row r="4046" spans="3:3">
      <c r="C4046" s="1"/>
    </row>
    <row r="4047" spans="3:3">
      <c r="C4047" s="1"/>
    </row>
    <row r="4048" spans="3:3">
      <c r="C4048" s="1"/>
    </row>
    <row r="4049" spans="3:3">
      <c r="C4049" s="1"/>
    </row>
    <row r="4050" spans="3:3">
      <c r="C4050" s="1"/>
    </row>
    <row r="4051" spans="3:3">
      <c r="C4051" s="1"/>
    </row>
    <row r="4052" spans="3:3">
      <c r="C4052" s="1"/>
    </row>
    <row r="4053" spans="3:3">
      <c r="C4053" s="1"/>
    </row>
    <row r="4054" spans="3:3">
      <c r="C4054" s="1"/>
    </row>
    <row r="4055" spans="3:3">
      <c r="C4055" s="1"/>
    </row>
    <row r="4056" spans="3:3">
      <c r="C4056" s="1"/>
    </row>
    <row r="4057" spans="3:3">
      <c r="C4057" s="1"/>
    </row>
    <row r="4058" spans="3:3">
      <c r="C4058" s="1"/>
    </row>
    <row r="4059" spans="3:3">
      <c r="C4059" s="1"/>
    </row>
    <row r="4060" spans="3:3">
      <c r="C4060" s="1"/>
    </row>
    <row r="4061" spans="3:3">
      <c r="C4061" s="1"/>
    </row>
    <row r="4062" spans="3:3">
      <c r="C4062" s="1"/>
    </row>
    <row r="4063" spans="3:3">
      <c r="C4063" s="1"/>
    </row>
    <row r="4064" spans="3:3">
      <c r="C4064" s="1"/>
    </row>
    <row r="4065" spans="3:3">
      <c r="C4065" s="1"/>
    </row>
    <row r="4066" spans="3:3">
      <c r="C4066" s="1"/>
    </row>
    <row r="4067" spans="3:3">
      <c r="C4067" s="1"/>
    </row>
    <row r="4068" spans="3:3">
      <c r="C4068" s="1"/>
    </row>
    <row r="4069" spans="3:3">
      <c r="C4069" s="1"/>
    </row>
    <row r="4070" spans="3:3">
      <c r="C4070" s="1"/>
    </row>
    <row r="4071" spans="3:3">
      <c r="C4071" s="1"/>
    </row>
    <row r="4072" spans="3:3">
      <c r="C4072" s="1"/>
    </row>
    <row r="4073" spans="3:3">
      <c r="C4073" s="1"/>
    </row>
    <row r="4074" spans="3:3">
      <c r="C4074" s="1"/>
    </row>
    <row r="4075" spans="3:3">
      <c r="C4075" s="1"/>
    </row>
    <row r="4076" spans="3:3">
      <c r="C4076" s="1"/>
    </row>
    <row r="4077" spans="3:3">
      <c r="C4077" s="1"/>
    </row>
    <row r="4078" spans="3:3">
      <c r="C4078" s="1"/>
    </row>
    <row r="4079" spans="3:3">
      <c r="C4079" s="1"/>
    </row>
    <row r="4080" spans="3:3">
      <c r="C4080" s="1"/>
    </row>
    <row r="4081" spans="3:3">
      <c r="C4081" s="1"/>
    </row>
    <row r="4082" spans="3:3">
      <c r="C4082" s="1"/>
    </row>
    <row r="4083" spans="3:3">
      <c r="C4083" s="1"/>
    </row>
    <row r="4084" spans="3:3">
      <c r="C4084" s="1"/>
    </row>
    <row r="4085" spans="3:3">
      <c r="C4085" s="1"/>
    </row>
    <row r="4086" spans="3:3">
      <c r="C4086" s="1"/>
    </row>
    <row r="4087" spans="3:3">
      <c r="C4087" s="1"/>
    </row>
    <row r="4088" spans="3:3">
      <c r="C4088" s="1"/>
    </row>
    <row r="4089" spans="3:3">
      <c r="C4089" s="1"/>
    </row>
    <row r="4090" spans="3:3">
      <c r="C4090" s="1"/>
    </row>
    <row r="4091" spans="3:3">
      <c r="C4091" s="1"/>
    </row>
    <row r="4092" spans="3:3">
      <c r="C4092" s="1"/>
    </row>
    <row r="4093" spans="3:3">
      <c r="C4093" s="1"/>
    </row>
    <row r="4094" spans="3:3">
      <c r="C4094" s="1"/>
    </row>
    <row r="4095" spans="3:3">
      <c r="C4095" s="1"/>
    </row>
    <row r="4096" spans="3:3">
      <c r="C4096" s="1"/>
    </row>
    <row r="4097" spans="3:3">
      <c r="C4097" s="1"/>
    </row>
    <row r="4098" spans="3:3">
      <c r="C4098" s="1"/>
    </row>
    <row r="4099" spans="3:3">
      <c r="C4099" s="1"/>
    </row>
    <row r="4100" spans="3:3">
      <c r="C4100" s="1"/>
    </row>
    <row r="4101" spans="3:3">
      <c r="C4101" s="1"/>
    </row>
    <row r="4102" spans="3:3">
      <c r="C4102" s="1"/>
    </row>
    <row r="4103" spans="3:3">
      <c r="C4103" s="1"/>
    </row>
    <row r="4104" spans="3:3">
      <c r="C4104" s="1"/>
    </row>
    <row r="4105" spans="3:3">
      <c r="C4105" s="1"/>
    </row>
    <row r="4106" spans="3:3">
      <c r="C4106" s="1"/>
    </row>
    <row r="4107" spans="3:3">
      <c r="C4107" s="1"/>
    </row>
    <row r="4108" spans="3:3">
      <c r="C4108" s="1"/>
    </row>
    <row r="4109" spans="3:3">
      <c r="C4109" s="1"/>
    </row>
    <row r="4110" spans="3:3">
      <c r="C4110" s="1"/>
    </row>
    <row r="4111" spans="3:3">
      <c r="C4111" s="1"/>
    </row>
    <row r="4112" spans="3:3">
      <c r="C4112" s="1"/>
    </row>
    <row r="4113" spans="3:3">
      <c r="C4113" s="1"/>
    </row>
    <row r="4114" spans="3:3">
      <c r="C4114" s="1"/>
    </row>
    <row r="4115" spans="3:3">
      <c r="C4115" s="1"/>
    </row>
    <row r="4116" spans="3:3">
      <c r="C4116" s="1"/>
    </row>
    <row r="4117" spans="3:3">
      <c r="C4117" s="1"/>
    </row>
    <row r="4118" spans="3:3">
      <c r="C4118" s="1"/>
    </row>
    <row r="4119" spans="3:3">
      <c r="C4119" s="1"/>
    </row>
    <row r="4120" spans="3:3">
      <c r="C4120" s="1"/>
    </row>
    <row r="4121" spans="3:3">
      <c r="C4121" s="1"/>
    </row>
    <row r="4122" spans="3:3">
      <c r="C4122" s="1"/>
    </row>
    <row r="4123" spans="3:3">
      <c r="C4123" s="1"/>
    </row>
    <row r="4124" spans="3:3">
      <c r="C4124" s="1"/>
    </row>
    <row r="4125" spans="3:3">
      <c r="C4125" s="1"/>
    </row>
    <row r="4126" spans="3:3">
      <c r="C4126" s="1"/>
    </row>
    <row r="4127" spans="3:3">
      <c r="C4127" s="1"/>
    </row>
    <row r="4128" spans="3:3">
      <c r="C4128" s="1"/>
    </row>
    <row r="4129" spans="3:3">
      <c r="C4129" s="1"/>
    </row>
    <row r="4130" spans="3:3">
      <c r="C4130" s="1"/>
    </row>
    <row r="4131" spans="3:3">
      <c r="C4131" s="1"/>
    </row>
    <row r="4132" spans="3:3">
      <c r="C4132" s="1"/>
    </row>
    <row r="4133" spans="3:3">
      <c r="C4133" s="1"/>
    </row>
    <row r="4134" spans="3:3">
      <c r="C4134" s="1"/>
    </row>
    <row r="4135" spans="3:3">
      <c r="C4135" s="1"/>
    </row>
    <row r="4136" spans="3:3">
      <c r="C4136" s="1"/>
    </row>
    <row r="4137" spans="3:3">
      <c r="C4137" s="1"/>
    </row>
    <row r="4138" spans="3:3">
      <c r="C4138" s="1"/>
    </row>
    <row r="4139" spans="3:3">
      <c r="C4139" s="1"/>
    </row>
    <row r="4140" spans="3:3">
      <c r="C4140" s="1"/>
    </row>
    <row r="4141" spans="3:3">
      <c r="C4141" s="1"/>
    </row>
    <row r="4142" spans="3:3">
      <c r="C4142" s="1"/>
    </row>
    <row r="4143" spans="3:3">
      <c r="C4143" s="1"/>
    </row>
    <row r="4144" spans="3:3">
      <c r="C4144" s="1"/>
    </row>
    <row r="4145" spans="3:3">
      <c r="C4145" s="1"/>
    </row>
    <row r="4146" spans="3:3">
      <c r="C4146" s="1"/>
    </row>
    <row r="4147" spans="3:3">
      <c r="C4147" s="1"/>
    </row>
    <row r="4148" spans="3:3">
      <c r="C4148" s="1"/>
    </row>
    <row r="4149" spans="3:3">
      <c r="C4149" s="1"/>
    </row>
    <row r="4150" spans="3:3">
      <c r="C4150" s="1"/>
    </row>
    <row r="4151" spans="3:3">
      <c r="C4151" s="1"/>
    </row>
    <row r="4152" spans="3:3">
      <c r="C4152" s="1"/>
    </row>
    <row r="4153" spans="3:3">
      <c r="C4153" s="1"/>
    </row>
    <row r="4154" spans="3:3">
      <c r="C4154" s="1"/>
    </row>
    <row r="4155" spans="3:3">
      <c r="C4155" s="1"/>
    </row>
    <row r="4156" spans="3:3">
      <c r="C4156" s="1"/>
    </row>
    <row r="4157" spans="3:3">
      <c r="C4157" s="1"/>
    </row>
    <row r="4158" spans="3:3">
      <c r="C4158" s="1"/>
    </row>
    <row r="4159" spans="3:3">
      <c r="C4159" s="1"/>
    </row>
    <row r="4160" spans="3:3">
      <c r="C4160" s="1"/>
    </row>
    <row r="4161" spans="3:3">
      <c r="C4161" s="1"/>
    </row>
    <row r="4162" spans="3:3">
      <c r="C4162" s="1"/>
    </row>
    <row r="4163" spans="3:3">
      <c r="C4163" s="1"/>
    </row>
    <row r="4164" spans="3:3">
      <c r="C4164" s="1"/>
    </row>
    <row r="4165" spans="3:3">
      <c r="C4165" s="1"/>
    </row>
    <row r="4166" spans="3:3">
      <c r="C4166" s="1"/>
    </row>
    <row r="4167" spans="3:3">
      <c r="C4167" s="1"/>
    </row>
    <row r="4168" spans="3:3">
      <c r="C4168" s="1"/>
    </row>
    <row r="4169" spans="3:3">
      <c r="C4169" s="1"/>
    </row>
    <row r="4170" spans="3:3">
      <c r="C4170" s="1"/>
    </row>
    <row r="4171" spans="3:3">
      <c r="C4171" s="1"/>
    </row>
    <row r="4172" spans="3:3">
      <c r="C4172" s="1"/>
    </row>
    <row r="4173" spans="3:3">
      <c r="C4173" s="1"/>
    </row>
    <row r="4174" spans="3:3">
      <c r="C4174" s="1"/>
    </row>
    <row r="4175" spans="3:3">
      <c r="C4175" s="1"/>
    </row>
    <row r="4176" spans="3:3">
      <c r="C4176" s="1"/>
    </row>
    <row r="4177" spans="3:3">
      <c r="C4177" s="1"/>
    </row>
    <row r="4178" spans="3:3">
      <c r="C4178" s="1"/>
    </row>
    <row r="4179" spans="3:3">
      <c r="C4179" s="1"/>
    </row>
    <row r="4180" spans="3:3">
      <c r="C4180" s="1"/>
    </row>
    <row r="4181" spans="3:3">
      <c r="C4181" s="1"/>
    </row>
    <row r="4182" spans="3:3">
      <c r="C4182" s="1"/>
    </row>
    <row r="4183" spans="3:3">
      <c r="C4183" s="1"/>
    </row>
    <row r="4184" spans="3:3">
      <c r="C4184" s="1"/>
    </row>
    <row r="4185" spans="3:3">
      <c r="C4185" s="1"/>
    </row>
    <row r="4186" spans="3:3">
      <c r="C4186" s="1"/>
    </row>
    <row r="4187" spans="3:3">
      <c r="C4187" s="1"/>
    </row>
    <row r="4188" spans="3:3">
      <c r="C4188" s="1"/>
    </row>
    <row r="4189" spans="3:3">
      <c r="C4189" s="1"/>
    </row>
    <row r="4190" spans="3:3">
      <c r="C4190" s="1"/>
    </row>
    <row r="4191" spans="3:3">
      <c r="C4191" s="1"/>
    </row>
    <row r="4192" spans="3:3">
      <c r="C4192" s="1"/>
    </row>
    <row r="4193" spans="3:3">
      <c r="C4193" s="1"/>
    </row>
    <row r="4194" spans="3:3">
      <c r="C4194" s="1"/>
    </row>
    <row r="4195" spans="3:3">
      <c r="C4195" s="1"/>
    </row>
    <row r="4196" spans="3:3">
      <c r="C4196" s="1"/>
    </row>
    <row r="4197" spans="3:3">
      <c r="C4197" s="1"/>
    </row>
    <row r="4198" spans="3:3">
      <c r="C4198" s="1"/>
    </row>
    <row r="4199" spans="3:3">
      <c r="C4199" s="1"/>
    </row>
    <row r="4200" spans="3:3">
      <c r="C4200" s="1"/>
    </row>
    <row r="4201" spans="3:3">
      <c r="C4201" s="1"/>
    </row>
    <row r="4202" spans="3:3">
      <c r="C4202" s="1"/>
    </row>
    <row r="4203" spans="3:3">
      <c r="C4203" s="1"/>
    </row>
    <row r="4204" spans="3:3">
      <c r="C4204" s="1"/>
    </row>
    <row r="4205" spans="3:3">
      <c r="C4205" s="1"/>
    </row>
    <row r="4206" spans="3:3">
      <c r="C4206" s="1"/>
    </row>
    <row r="4207" spans="3:3">
      <c r="C4207" s="1"/>
    </row>
    <row r="4208" spans="3:3">
      <c r="C4208" s="1"/>
    </row>
    <row r="4209" spans="3:3">
      <c r="C4209" s="1"/>
    </row>
    <row r="4210" spans="3:3">
      <c r="C4210" s="1"/>
    </row>
    <row r="4211" spans="3:3">
      <c r="C4211" s="1"/>
    </row>
    <row r="4212" spans="3:3">
      <c r="C4212" s="1"/>
    </row>
    <row r="4213" spans="3:3">
      <c r="C4213" s="1"/>
    </row>
    <row r="4214" spans="3:3">
      <c r="C4214" s="1"/>
    </row>
    <row r="4215" spans="3:3">
      <c r="C4215" s="1"/>
    </row>
    <row r="4216" spans="3:3">
      <c r="C4216" s="1"/>
    </row>
    <row r="4217" spans="3:3">
      <c r="C4217" s="1"/>
    </row>
    <row r="4218" spans="3:3">
      <c r="C4218" s="1"/>
    </row>
    <row r="4219" spans="3:3">
      <c r="C4219" s="1"/>
    </row>
    <row r="4220" spans="3:3">
      <c r="C4220" s="1"/>
    </row>
    <row r="4221" spans="3:3">
      <c r="C4221" s="1"/>
    </row>
    <row r="4222" spans="3:3">
      <c r="C4222" s="1"/>
    </row>
    <row r="4223" spans="3:3">
      <c r="C4223" s="1"/>
    </row>
    <row r="4224" spans="3:3">
      <c r="C4224" s="1"/>
    </row>
    <row r="4225" spans="3:3">
      <c r="C4225" s="1"/>
    </row>
    <row r="4226" spans="3:3">
      <c r="C4226" s="1"/>
    </row>
    <row r="4227" spans="3:3">
      <c r="C4227" s="1"/>
    </row>
    <row r="4228" spans="3:3">
      <c r="C4228" s="1"/>
    </row>
    <row r="4229" spans="3:3">
      <c r="C4229" s="1"/>
    </row>
    <row r="4230" spans="3:3">
      <c r="C4230" s="1"/>
    </row>
    <row r="4231" spans="3:3">
      <c r="C4231" s="1"/>
    </row>
    <row r="4232" spans="3:3">
      <c r="C4232" s="1"/>
    </row>
    <row r="4233" spans="3:3">
      <c r="C4233" s="1"/>
    </row>
    <row r="4234" spans="3:3">
      <c r="C4234" s="1"/>
    </row>
    <row r="4235" spans="3:3">
      <c r="C4235" s="1"/>
    </row>
    <row r="4236" spans="3:3">
      <c r="C4236" s="1"/>
    </row>
    <row r="4237" spans="3:3">
      <c r="C4237" s="1"/>
    </row>
    <row r="4238" spans="3:3">
      <c r="C4238" s="1"/>
    </row>
    <row r="4239" spans="3:3">
      <c r="C4239" s="1"/>
    </row>
    <row r="4240" spans="3:3">
      <c r="C4240" s="1"/>
    </row>
    <row r="4241" spans="3:3">
      <c r="C4241" s="1"/>
    </row>
    <row r="4242" spans="3:3">
      <c r="C4242" s="1"/>
    </row>
    <row r="4243" spans="3:3">
      <c r="C4243" s="1"/>
    </row>
    <row r="4244" spans="3:3">
      <c r="C4244" s="1"/>
    </row>
    <row r="4245" spans="3:3">
      <c r="C4245" s="1"/>
    </row>
    <row r="4246" spans="3:3">
      <c r="C4246" s="1"/>
    </row>
    <row r="4247" spans="3:3">
      <c r="C4247" s="1"/>
    </row>
    <row r="4248" spans="3:3">
      <c r="C4248" s="1"/>
    </row>
    <row r="4249" spans="3:3">
      <c r="C4249" s="1"/>
    </row>
    <row r="4250" spans="3:3">
      <c r="C4250" s="1"/>
    </row>
    <row r="4251" spans="3:3">
      <c r="C4251" s="1"/>
    </row>
    <row r="4252" spans="3:3">
      <c r="C4252" s="1"/>
    </row>
    <row r="4253" spans="3:3">
      <c r="C4253" s="1"/>
    </row>
    <row r="4254" spans="3:3">
      <c r="C4254" s="1"/>
    </row>
    <row r="4255" spans="3:3">
      <c r="C4255" s="1"/>
    </row>
    <row r="4256" spans="3:3">
      <c r="C4256" s="1"/>
    </row>
    <row r="4257" spans="3:3">
      <c r="C4257" s="1"/>
    </row>
    <row r="4258" spans="3:3">
      <c r="C4258" s="1"/>
    </row>
    <row r="4259" spans="3:3">
      <c r="C4259" s="1"/>
    </row>
    <row r="4260" spans="3:3">
      <c r="C4260" s="1"/>
    </row>
    <row r="4261" spans="3:3">
      <c r="C4261" s="1"/>
    </row>
    <row r="4262" spans="3:3">
      <c r="C4262" s="1"/>
    </row>
    <row r="4263" spans="3:3">
      <c r="C4263" s="1"/>
    </row>
    <row r="4264" spans="3:3">
      <c r="C4264" s="1"/>
    </row>
    <row r="4265" spans="3:3">
      <c r="C4265" s="1"/>
    </row>
    <row r="4266" spans="3:3">
      <c r="C4266" s="1"/>
    </row>
    <row r="4267" spans="3:3">
      <c r="C4267" s="1"/>
    </row>
    <row r="4268" spans="3:3">
      <c r="C4268" s="1"/>
    </row>
    <row r="4269" spans="3:3">
      <c r="C4269" s="1"/>
    </row>
    <row r="4270" spans="3:3">
      <c r="C4270" s="1"/>
    </row>
    <row r="4271" spans="3:3">
      <c r="C4271" s="1"/>
    </row>
    <row r="4272" spans="3:3">
      <c r="C4272" s="1"/>
    </row>
    <row r="4273" spans="3:3">
      <c r="C4273" s="1"/>
    </row>
    <row r="4274" spans="3:3">
      <c r="C4274" s="1"/>
    </row>
    <row r="4275" spans="3:3">
      <c r="C4275" s="1"/>
    </row>
    <row r="4276" spans="3:3">
      <c r="C4276" s="1"/>
    </row>
    <row r="4277" spans="3:3">
      <c r="C4277" s="1"/>
    </row>
    <row r="4278" spans="3:3">
      <c r="C4278" s="1"/>
    </row>
    <row r="4279" spans="3:3">
      <c r="C4279" s="1"/>
    </row>
    <row r="4280" spans="3:3">
      <c r="C4280" s="1"/>
    </row>
    <row r="4281" spans="3:3">
      <c r="C4281" s="1"/>
    </row>
    <row r="4282" spans="3:3">
      <c r="C4282" s="1"/>
    </row>
    <row r="4283" spans="3:3">
      <c r="C4283" s="1"/>
    </row>
    <row r="4284" spans="3:3">
      <c r="C4284" s="1"/>
    </row>
    <row r="4285" spans="3:3">
      <c r="C4285" s="1"/>
    </row>
    <row r="4286" spans="3:3">
      <c r="C4286" s="1"/>
    </row>
    <row r="4287" spans="3:3">
      <c r="C4287" s="1"/>
    </row>
    <row r="4288" spans="3:3">
      <c r="C4288" s="1"/>
    </row>
    <row r="4289" spans="3:3">
      <c r="C4289" s="1"/>
    </row>
    <row r="4290" spans="3:3">
      <c r="C4290" s="1"/>
    </row>
    <row r="4291" spans="3:3">
      <c r="C4291" s="1"/>
    </row>
    <row r="4292" spans="3:3">
      <c r="C4292" s="1"/>
    </row>
    <row r="4293" spans="3:3">
      <c r="C4293" s="1"/>
    </row>
    <row r="4294" spans="3:3">
      <c r="C4294" s="1"/>
    </row>
    <row r="4295" spans="3:3">
      <c r="C4295" s="1"/>
    </row>
    <row r="4296" spans="3:3">
      <c r="C4296" s="1"/>
    </row>
    <row r="4297" spans="3:3">
      <c r="C4297" s="1"/>
    </row>
    <row r="4298" spans="3:3">
      <c r="C4298" s="1"/>
    </row>
    <row r="4299" spans="3:3">
      <c r="C4299" s="1"/>
    </row>
    <row r="4300" spans="3:3">
      <c r="C4300" s="1"/>
    </row>
    <row r="4301" spans="3:3">
      <c r="C4301" s="1"/>
    </row>
    <row r="4302" spans="3:3">
      <c r="C4302" s="1"/>
    </row>
    <row r="4303" spans="3:3">
      <c r="C4303" s="1"/>
    </row>
    <row r="4304" spans="3:3">
      <c r="C4304" s="1"/>
    </row>
    <row r="4305" spans="3:3">
      <c r="C4305" s="1"/>
    </row>
    <row r="4306" spans="3:3">
      <c r="C4306" s="1"/>
    </row>
    <row r="4307" spans="3:3">
      <c r="C4307" s="1"/>
    </row>
    <row r="4308" spans="3:3">
      <c r="C4308" s="1"/>
    </row>
    <row r="4309" spans="3:3">
      <c r="C4309" s="1"/>
    </row>
    <row r="4310" spans="3:3">
      <c r="C4310" s="1"/>
    </row>
    <row r="4311" spans="3:3">
      <c r="C4311" s="1"/>
    </row>
    <row r="4312" spans="3:3">
      <c r="C4312" s="1"/>
    </row>
    <row r="4313" spans="3:3">
      <c r="C4313" s="1"/>
    </row>
    <row r="4314" spans="3:3">
      <c r="C4314" s="1"/>
    </row>
    <row r="4315" spans="3:3">
      <c r="C4315" s="1"/>
    </row>
    <row r="4316" spans="3:3">
      <c r="C4316" s="1"/>
    </row>
    <row r="4317" spans="3:3">
      <c r="C4317" s="1"/>
    </row>
    <row r="4318" spans="3:3">
      <c r="C4318" s="1"/>
    </row>
    <row r="4319" spans="3:3">
      <c r="C4319" s="1"/>
    </row>
    <row r="4320" spans="3:3">
      <c r="C4320" s="1"/>
    </row>
    <row r="4321" spans="3:3">
      <c r="C4321" s="1"/>
    </row>
    <row r="4322" spans="3:3">
      <c r="C4322" s="1"/>
    </row>
    <row r="4323" spans="3:3">
      <c r="C4323" s="1"/>
    </row>
    <row r="4324" spans="3:3">
      <c r="C4324" s="1"/>
    </row>
    <row r="4325" spans="3:3">
      <c r="C4325" s="1"/>
    </row>
    <row r="4326" spans="3:3">
      <c r="C4326" s="1"/>
    </row>
    <row r="4327" spans="3:3">
      <c r="C4327" s="1"/>
    </row>
    <row r="4328" spans="3:3">
      <c r="C4328" s="1"/>
    </row>
    <row r="4329" spans="3:3">
      <c r="C4329" s="1"/>
    </row>
    <row r="4330" spans="3:3">
      <c r="C4330" s="1"/>
    </row>
    <row r="4331" spans="3:3">
      <c r="C4331" s="1"/>
    </row>
    <row r="4332" spans="3:3">
      <c r="C4332" s="1"/>
    </row>
    <row r="4333" spans="3:3">
      <c r="C4333" s="1"/>
    </row>
    <row r="4334" spans="3:3">
      <c r="C4334" s="1"/>
    </row>
    <row r="4335" spans="3:3">
      <c r="C4335" s="1"/>
    </row>
    <row r="4336" spans="3:3">
      <c r="C4336" s="1"/>
    </row>
    <row r="4337" spans="3:3">
      <c r="C4337" s="1"/>
    </row>
    <row r="4338" spans="3:3">
      <c r="C4338" s="1"/>
    </row>
    <row r="4339" spans="3:3">
      <c r="C4339" s="1"/>
    </row>
    <row r="4340" spans="3:3">
      <c r="C4340" s="1"/>
    </row>
    <row r="4341" spans="3:3">
      <c r="C4341" s="1"/>
    </row>
    <row r="4342" spans="3:3">
      <c r="C4342" s="1"/>
    </row>
    <row r="4343" spans="3:3">
      <c r="C4343" s="1"/>
    </row>
    <row r="4344" spans="3:3">
      <c r="C4344" s="1"/>
    </row>
    <row r="4345" spans="3:3">
      <c r="C4345" s="1"/>
    </row>
    <row r="4346" spans="3:3">
      <c r="C4346" s="1"/>
    </row>
    <row r="4347" spans="3:3">
      <c r="C4347" s="1"/>
    </row>
    <row r="4348" spans="3:3">
      <c r="C4348" s="1"/>
    </row>
    <row r="4349" spans="3:3">
      <c r="C4349" s="1"/>
    </row>
    <row r="4350" spans="3:3">
      <c r="C4350" s="1"/>
    </row>
    <row r="4351" spans="3:3">
      <c r="C4351" s="1"/>
    </row>
    <row r="4352" spans="3:3">
      <c r="C4352" s="1"/>
    </row>
    <row r="4353" spans="3:3">
      <c r="C4353" s="1"/>
    </row>
    <row r="4354" spans="3:3">
      <c r="C4354" s="1"/>
    </row>
    <row r="4355" spans="3:3">
      <c r="C4355" s="1"/>
    </row>
    <row r="4356" spans="3:3">
      <c r="C4356" s="1"/>
    </row>
    <row r="4357" spans="3:3">
      <c r="C4357" s="1"/>
    </row>
    <row r="4358" spans="3:3">
      <c r="C4358" s="1"/>
    </row>
    <row r="4359" spans="3:3">
      <c r="C4359" s="1"/>
    </row>
    <row r="4360" spans="3:3">
      <c r="C4360" s="1"/>
    </row>
    <row r="4361" spans="3:3">
      <c r="C4361" s="1"/>
    </row>
    <row r="4362" spans="3:3">
      <c r="C4362" s="1"/>
    </row>
    <row r="4363" spans="3:3">
      <c r="C4363" s="1"/>
    </row>
    <row r="4364" spans="3:3">
      <c r="C4364" s="1"/>
    </row>
    <row r="4365" spans="3:3">
      <c r="C4365" s="1"/>
    </row>
    <row r="4366" spans="3:3">
      <c r="C4366" s="1"/>
    </row>
    <row r="4367" spans="3:3">
      <c r="C4367" s="1"/>
    </row>
    <row r="4368" spans="3:3">
      <c r="C4368" s="1"/>
    </row>
    <row r="4369" spans="3:3">
      <c r="C4369" s="1"/>
    </row>
    <row r="4370" spans="3:3">
      <c r="C4370" s="1"/>
    </row>
    <row r="4371" spans="3:3">
      <c r="C4371" s="1"/>
    </row>
    <row r="4372" spans="3:3">
      <c r="C4372" s="1"/>
    </row>
    <row r="4373" spans="3:3">
      <c r="C4373" s="1"/>
    </row>
    <row r="4374" spans="3:3">
      <c r="C4374" s="1"/>
    </row>
    <row r="4375" spans="3:3">
      <c r="C4375" s="1"/>
    </row>
    <row r="4376" spans="3:3">
      <c r="C4376" s="1"/>
    </row>
    <row r="4377" spans="3:3">
      <c r="C4377" s="1"/>
    </row>
    <row r="4378" spans="3:3">
      <c r="C4378" s="1"/>
    </row>
    <row r="4379" spans="3:3">
      <c r="C4379" s="1"/>
    </row>
    <row r="4380" spans="3:3">
      <c r="C4380" s="2"/>
    </row>
    <row r="4381" spans="3:3">
      <c r="C4381" s="1"/>
    </row>
    <row r="4382" spans="3:3">
      <c r="C4382" s="1"/>
    </row>
    <row r="4383" spans="3:3">
      <c r="C4383" s="1"/>
    </row>
    <row r="4384" spans="3:3">
      <c r="C4384" s="1"/>
    </row>
    <row r="4385" spans="3:3">
      <c r="C4385" s="1"/>
    </row>
    <row r="4386" spans="3:3">
      <c r="C4386" s="1"/>
    </row>
    <row r="4387" spans="3:3">
      <c r="C4387" s="1"/>
    </row>
    <row r="4388" spans="3:3">
      <c r="C4388" s="1"/>
    </row>
    <row r="4389" spans="3:3">
      <c r="C4389" s="1"/>
    </row>
    <row r="4390" spans="3:3">
      <c r="C4390" s="1"/>
    </row>
    <row r="4391" spans="3:3">
      <c r="C4391" s="1"/>
    </row>
    <row r="4392" spans="3:3">
      <c r="C4392" s="1"/>
    </row>
    <row r="4393" spans="3:3">
      <c r="C4393" s="1"/>
    </row>
    <row r="4394" spans="3:3">
      <c r="C4394" s="1"/>
    </row>
    <row r="4395" spans="3:3">
      <c r="C4395" s="1"/>
    </row>
    <row r="4396" spans="3:3">
      <c r="C4396" s="1"/>
    </row>
    <row r="4397" spans="3:3">
      <c r="C4397" s="1"/>
    </row>
    <row r="4398" spans="3:3">
      <c r="C4398" s="1"/>
    </row>
    <row r="4399" spans="3:3">
      <c r="C4399" s="1"/>
    </row>
    <row r="4400" spans="3:3">
      <c r="C4400" s="1"/>
    </row>
    <row r="4401" spans="3:3">
      <c r="C4401" s="1"/>
    </row>
    <row r="4402" spans="3:3">
      <c r="C4402" s="1"/>
    </row>
    <row r="4403" spans="3:3">
      <c r="C4403" s="1"/>
    </row>
    <row r="4404" spans="3:3">
      <c r="C4404" s="1"/>
    </row>
    <row r="4405" spans="3:3">
      <c r="C4405" s="1"/>
    </row>
    <row r="4406" spans="3:3">
      <c r="C4406" s="1"/>
    </row>
    <row r="4407" spans="3:3">
      <c r="C4407" s="1"/>
    </row>
    <row r="4408" spans="3:3">
      <c r="C4408" s="1"/>
    </row>
    <row r="4409" spans="3:3">
      <c r="C4409" s="1"/>
    </row>
    <row r="4410" spans="3:3">
      <c r="C4410" s="1"/>
    </row>
    <row r="4411" spans="3:3">
      <c r="C4411" s="1"/>
    </row>
    <row r="4412" spans="3:3">
      <c r="C4412" s="1"/>
    </row>
    <row r="4413" spans="3:3">
      <c r="C4413" s="1"/>
    </row>
    <row r="4414" spans="3:3">
      <c r="C4414" s="1"/>
    </row>
    <row r="4415" spans="3:3">
      <c r="C4415" s="1"/>
    </row>
    <row r="4416" spans="3:3">
      <c r="C4416" s="1"/>
    </row>
    <row r="4417" spans="3:3">
      <c r="C4417" s="1"/>
    </row>
    <row r="4418" spans="3:3">
      <c r="C4418" s="1"/>
    </row>
    <row r="4419" spans="3:3">
      <c r="C4419" s="1"/>
    </row>
    <row r="4420" spans="3:3">
      <c r="C4420" s="1"/>
    </row>
    <row r="4421" spans="3:3">
      <c r="C4421" s="1"/>
    </row>
    <row r="4422" spans="3:3">
      <c r="C4422" s="1"/>
    </row>
    <row r="4423" spans="3:3">
      <c r="C4423" s="1"/>
    </row>
    <row r="4424" spans="3:3">
      <c r="C4424" s="1"/>
    </row>
    <row r="4425" spans="3:3">
      <c r="C4425" s="1"/>
    </row>
    <row r="4426" spans="3:3">
      <c r="C4426" s="1"/>
    </row>
    <row r="4427" spans="3:3">
      <c r="C4427" s="1"/>
    </row>
    <row r="4428" spans="3:3">
      <c r="C4428" s="1"/>
    </row>
    <row r="4429" spans="3:3">
      <c r="C4429" s="1"/>
    </row>
    <row r="4430" spans="3:3">
      <c r="C4430" s="1"/>
    </row>
    <row r="4431" spans="3:3">
      <c r="C4431" s="1"/>
    </row>
    <row r="4432" spans="3:3">
      <c r="C4432" s="1"/>
    </row>
    <row r="4433" spans="3:3">
      <c r="C4433" s="1"/>
    </row>
    <row r="4434" spans="3:3">
      <c r="C4434" s="1"/>
    </row>
    <row r="4435" spans="3:3">
      <c r="C4435" s="1"/>
    </row>
    <row r="4436" spans="3:3">
      <c r="C4436" s="1"/>
    </row>
    <row r="4437" spans="3:3">
      <c r="C4437" s="1"/>
    </row>
    <row r="4438" spans="3:3">
      <c r="C4438" s="1"/>
    </row>
    <row r="4439" spans="3:3">
      <c r="C4439" s="1"/>
    </row>
    <row r="4440" spans="3:3">
      <c r="C4440" s="1"/>
    </row>
    <row r="4441" spans="3:3">
      <c r="C4441" s="1"/>
    </row>
    <row r="4442" spans="3:3">
      <c r="C4442" s="1"/>
    </row>
    <row r="4443" spans="3:3">
      <c r="C4443" s="1"/>
    </row>
    <row r="4444" spans="3:3">
      <c r="C4444" s="1"/>
    </row>
    <row r="4445" spans="3:3">
      <c r="C4445" s="1"/>
    </row>
    <row r="4446" spans="3:3">
      <c r="C4446" s="1"/>
    </row>
    <row r="4447" spans="3:3">
      <c r="C4447" s="1"/>
    </row>
    <row r="4448" spans="3:3">
      <c r="C4448" s="1"/>
    </row>
    <row r="4449" spans="3:3">
      <c r="C4449" s="1"/>
    </row>
    <row r="4450" spans="3:3">
      <c r="C4450" s="1"/>
    </row>
    <row r="4451" spans="3:3">
      <c r="C4451" s="1"/>
    </row>
    <row r="4452" spans="3:3">
      <c r="C4452" s="1"/>
    </row>
    <row r="4453" spans="3:3">
      <c r="C4453" s="1"/>
    </row>
    <row r="4454" spans="3:3">
      <c r="C4454" s="1"/>
    </row>
    <row r="4455" spans="3:3">
      <c r="C4455" s="1"/>
    </row>
    <row r="4456" spans="3:3">
      <c r="C4456" s="1"/>
    </row>
    <row r="4457" spans="3:3">
      <c r="C4457" s="1"/>
    </row>
    <row r="4458" spans="3:3">
      <c r="C4458" s="1"/>
    </row>
    <row r="4459" spans="3:3">
      <c r="C4459" s="1"/>
    </row>
    <row r="4460" spans="3:3">
      <c r="C4460" s="1"/>
    </row>
    <row r="4461" spans="3:3">
      <c r="C4461" s="1"/>
    </row>
    <row r="4462" spans="3:3">
      <c r="C4462" s="1"/>
    </row>
    <row r="4463" spans="3:3">
      <c r="C4463" s="1"/>
    </row>
    <row r="4464" spans="3:3">
      <c r="C4464" s="1"/>
    </row>
    <row r="4465" spans="3:3">
      <c r="C4465" s="1"/>
    </row>
    <row r="4466" spans="3:3">
      <c r="C4466" s="1"/>
    </row>
    <row r="4467" spans="3:3">
      <c r="C4467" s="1"/>
    </row>
    <row r="4468" spans="3:3">
      <c r="C4468" s="1"/>
    </row>
    <row r="4469" spans="3:3">
      <c r="C4469" s="1"/>
    </row>
    <row r="4470" spans="3:3">
      <c r="C4470" s="1"/>
    </row>
    <row r="4471" spans="3:3">
      <c r="C4471" s="1"/>
    </row>
    <row r="4472" spans="3:3">
      <c r="C4472" s="1"/>
    </row>
    <row r="4473" spans="3:3">
      <c r="C4473" s="1"/>
    </row>
    <row r="4474" spans="3:3">
      <c r="C4474" s="1"/>
    </row>
    <row r="4475" spans="3:3">
      <c r="C4475" s="1"/>
    </row>
    <row r="4476" spans="3:3">
      <c r="C4476" s="1"/>
    </row>
    <row r="4477" spans="3:3">
      <c r="C4477" s="1"/>
    </row>
    <row r="4478" spans="3:3">
      <c r="C4478" s="1"/>
    </row>
    <row r="4479" spans="3:3">
      <c r="C4479" s="1"/>
    </row>
    <row r="4480" spans="3:3">
      <c r="C4480" s="1"/>
    </row>
    <row r="4481" spans="3:3">
      <c r="C4481" s="1"/>
    </row>
    <row r="4482" spans="3:3">
      <c r="C4482" s="1"/>
    </row>
    <row r="4483" spans="3:3">
      <c r="C4483" s="1"/>
    </row>
    <row r="4484" spans="3:3">
      <c r="C4484" s="1"/>
    </row>
    <row r="4485" spans="3:3">
      <c r="C4485" s="1"/>
    </row>
    <row r="4486" spans="3:3">
      <c r="C4486" s="1"/>
    </row>
    <row r="4487" spans="3:3">
      <c r="C4487" s="1"/>
    </row>
    <row r="4488" spans="3:3">
      <c r="C4488" s="1"/>
    </row>
    <row r="4489" spans="3:3">
      <c r="C4489" s="1"/>
    </row>
    <row r="4490" spans="3:3">
      <c r="C4490" s="1"/>
    </row>
    <row r="4491" spans="3:3">
      <c r="C4491" s="1"/>
    </row>
    <row r="4492" spans="3:3">
      <c r="C4492" s="1"/>
    </row>
    <row r="4493" spans="3:3">
      <c r="C4493" s="1"/>
    </row>
    <row r="4494" spans="3:3">
      <c r="C4494" s="1"/>
    </row>
    <row r="4495" spans="3:3">
      <c r="C4495" s="1"/>
    </row>
    <row r="4496" spans="3:3">
      <c r="C4496" s="1"/>
    </row>
    <row r="4497" spans="3:3">
      <c r="C4497" s="1"/>
    </row>
    <row r="4498" spans="3:3">
      <c r="C4498" s="1"/>
    </row>
    <row r="4499" spans="3:3">
      <c r="C4499" s="1"/>
    </row>
    <row r="4500" spans="3:3">
      <c r="C4500" s="1"/>
    </row>
    <row r="4501" spans="3:3">
      <c r="C4501" s="1"/>
    </row>
    <row r="4502" spans="3:3">
      <c r="C4502" s="1"/>
    </row>
    <row r="4503" spans="3:3">
      <c r="C4503" s="1"/>
    </row>
    <row r="4504" spans="3:3">
      <c r="C4504" s="1"/>
    </row>
    <row r="4505" spans="3:3">
      <c r="C4505" s="1"/>
    </row>
    <row r="4506" spans="3:3">
      <c r="C4506" s="1"/>
    </row>
    <row r="4507" spans="3:3">
      <c r="C4507" s="1"/>
    </row>
    <row r="4508" spans="3:3">
      <c r="C4508" s="1"/>
    </row>
    <row r="4509" spans="3:3">
      <c r="C4509" s="1"/>
    </row>
    <row r="4510" spans="3:3">
      <c r="C4510" s="1"/>
    </row>
    <row r="4511" spans="3:3">
      <c r="C4511" s="1"/>
    </row>
    <row r="4512" spans="3:3">
      <c r="C4512" s="1"/>
    </row>
    <row r="4513" spans="3:3">
      <c r="C4513" s="1"/>
    </row>
    <row r="4514" spans="3:3">
      <c r="C4514" s="1"/>
    </row>
    <row r="4515" spans="3:3">
      <c r="C4515" s="1"/>
    </row>
    <row r="4516" spans="3:3">
      <c r="C4516" s="1"/>
    </row>
    <row r="4517" spans="3:3">
      <c r="C4517" s="1"/>
    </row>
    <row r="4518" spans="3:3">
      <c r="C4518" s="1"/>
    </row>
    <row r="4519" spans="3:3">
      <c r="C4519" s="1"/>
    </row>
    <row r="4520" spans="3:3">
      <c r="C4520" s="1"/>
    </row>
    <row r="4521" spans="3:3">
      <c r="C4521" s="1"/>
    </row>
    <row r="4522" spans="3:3">
      <c r="C4522" s="1"/>
    </row>
    <row r="4523" spans="3:3">
      <c r="C4523" s="1"/>
    </row>
    <row r="4524" spans="3:3">
      <c r="C4524" s="1"/>
    </row>
    <row r="4525" spans="3:3">
      <c r="C4525" s="1"/>
    </row>
    <row r="4526" spans="3:3">
      <c r="C4526" s="1"/>
    </row>
    <row r="4527" spans="3:3">
      <c r="C4527" s="1"/>
    </row>
    <row r="4528" spans="3:3">
      <c r="C4528" s="1"/>
    </row>
    <row r="4529" spans="3:3">
      <c r="C4529" s="1"/>
    </row>
    <row r="4530" spans="3:3">
      <c r="C4530" s="1"/>
    </row>
    <row r="4531" spans="3:3">
      <c r="C4531" s="1"/>
    </row>
    <row r="4532" spans="3:3">
      <c r="C4532" s="1"/>
    </row>
    <row r="4533" spans="3:3">
      <c r="C4533" s="1"/>
    </row>
    <row r="4534" spans="3:3">
      <c r="C4534" s="1"/>
    </row>
    <row r="4535" spans="3:3">
      <c r="C4535" s="1"/>
    </row>
    <row r="4536" spans="3:3">
      <c r="C4536" s="1"/>
    </row>
    <row r="4537" spans="3:3">
      <c r="C4537" s="1"/>
    </row>
    <row r="4538" spans="3:3">
      <c r="C4538" s="1"/>
    </row>
    <row r="4539" spans="3:3">
      <c r="C4539" s="1"/>
    </row>
    <row r="4540" spans="3:3">
      <c r="C4540" s="1"/>
    </row>
    <row r="4541" spans="3:3">
      <c r="C4541" s="1"/>
    </row>
    <row r="4542" spans="3:3">
      <c r="C4542" s="1"/>
    </row>
    <row r="4543" spans="3:3">
      <c r="C4543" s="1"/>
    </row>
    <row r="4544" spans="3:3">
      <c r="C4544" s="1"/>
    </row>
    <row r="4545" spans="3:3">
      <c r="C4545" s="1"/>
    </row>
    <row r="4546" spans="3:3">
      <c r="C4546" s="1"/>
    </row>
    <row r="4547" spans="3:3">
      <c r="C4547" s="1"/>
    </row>
    <row r="4548" spans="3:3">
      <c r="C4548" s="1"/>
    </row>
    <row r="4549" spans="3:3">
      <c r="C4549" s="1"/>
    </row>
    <row r="4550" spans="3:3">
      <c r="C4550" s="1"/>
    </row>
    <row r="4551" spans="3:3">
      <c r="C4551" s="1"/>
    </row>
    <row r="4552" spans="3:3">
      <c r="C4552" s="1"/>
    </row>
    <row r="4553" spans="3:3">
      <c r="C4553" s="1"/>
    </row>
    <row r="4554" spans="3:3">
      <c r="C4554" s="1"/>
    </row>
    <row r="4555" spans="3:3">
      <c r="C4555" s="1"/>
    </row>
    <row r="4556" spans="3:3">
      <c r="C4556" s="1"/>
    </row>
    <row r="4557" spans="3:3">
      <c r="C4557" s="1"/>
    </row>
    <row r="4558" spans="3:3">
      <c r="C4558" s="1"/>
    </row>
    <row r="4559" spans="3:3">
      <c r="C4559" s="1"/>
    </row>
    <row r="4560" spans="3:3">
      <c r="C4560" s="1"/>
    </row>
    <row r="4561" spans="3:3">
      <c r="C4561" s="1"/>
    </row>
    <row r="4562" spans="3:3">
      <c r="C4562" s="1"/>
    </row>
    <row r="4563" spans="3:3">
      <c r="C4563" s="1"/>
    </row>
    <row r="4564" spans="3:3">
      <c r="C4564" s="1"/>
    </row>
    <row r="4565" spans="3:3">
      <c r="C4565" s="1"/>
    </row>
    <row r="4566" spans="3:3">
      <c r="C4566" s="1"/>
    </row>
    <row r="4567" spans="3:3">
      <c r="C4567" s="1"/>
    </row>
    <row r="4568" spans="3:3">
      <c r="C4568" s="1"/>
    </row>
    <row r="4569" spans="3:3">
      <c r="C4569" s="1"/>
    </row>
    <row r="4570" spans="3:3">
      <c r="C4570" s="1"/>
    </row>
    <row r="4571" spans="3:3">
      <c r="C4571" s="1"/>
    </row>
    <row r="4572" spans="3:3">
      <c r="C4572" s="1"/>
    </row>
    <row r="4573" spans="3:3">
      <c r="C4573" s="1"/>
    </row>
    <row r="4574" spans="3:3">
      <c r="C4574" s="1"/>
    </row>
    <row r="4575" spans="3:3">
      <c r="C4575" s="1"/>
    </row>
    <row r="4576" spans="3:3">
      <c r="C4576" s="1"/>
    </row>
    <row r="4577" spans="3:3">
      <c r="C4577" s="1"/>
    </row>
    <row r="4578" spans="3:3">
      <c r="C4578" s="1"/>
    </row>
    <row r="4579" spans="3:3">
      <c r="C4579" s="1"/>
    </row>
    <row r="4580" spans="3:3">
      <c r="C4580" s="1"/>
    </row>
    <row r="4581" spans="3:3">
      <c r="C4581" s="1"/>
    </row>
    <row r="4582" spans="3:3">
      <c r="C4582" s="1"/>
    </row>
    <row r="4583" spans="3:3">
      <c r="C4583" s="1"/>
    </row>
    <row r="4584" spans="3:3">
      <c r="C4584" s="1"/>
    </row>
    <row r="4585" spans="3:3">
      <c r="C4585" s="1"/>
    </row>
    <row r="4586" spans="3:3">
      <c r="C4586" s="1"/>
    </row>
    <row r="4587" spans="3:3">
      <c r="C4587" s="1"/>
    </row>
    <row r="4588" spans="3:3">
      <c r="C4588" s="1"/>
    </row>
    <row r="4589" spans="3:3">
      <c r="C4589" s="1"/>
    </row>
    <row r="4590" spans="3:3">
      <c r="C4590" s="1"/>
    </row>
    <row r="4591" spans="3:3">
      <c r="C4591" s="1"/>
    </row>
    <row r="4592" spans="3:3">
      <c r="C4592" s="1"/>
    </row>
    <row r="4593" spans="3:3">
      <c r="C4593" s="1"/>
    </row>
    <row r="4594" spans="3:3">
      <c r="C4594" s="1"/>
    </row>
    <row r="4595" spans="3:3">
      <c r="C4595" s="1"/>
    </row>
    <row r="4596" spans="3:3">
      <c r="C4596" s="1"/>
    </row>
    <row r="4597" spans="3:3">
      <c r="C4597" s="1"/>
    </row>
    <row r="4598" spans="3:3">
      <c r="C4598" s="1"/>
    </row>
    <row r="4599" spans="3:3">
      <c r="C4599" s="1"/>
    </row>
    <row r="4600" spans="3:3">
      <c r="C4600" s="1"/>
    </row>
    <row r="4601" spans="3:3">
      <c r="C4601" s="1"/>
    </row>
    <row r="4602" spans="3:3">
      <c r="C4602" s="1"/>
    </row>
    <row r="4603" spans="3:3">
      <c r="C4603" s="1"/>
    </row>
    <row r="4604" spans="3:3">
      <c r="C4604" s="1"/>
    </row>
    <row r="4605" spans="3:3">
      <c r="C4605" s="1"/>
    </row>
    <row r="4606" spans="3:3">
      <c r="C4606" s="1"/>
    </row>
    <row r="4607" spans="3:3">
      <c r="C4607" s="1"/>
    </row>
    <row r="4608" spans="3:3">
      <c r="C4608" s="1"/>
    </row>
    <row r="4609" spans="3:3">
      <c r="C4609" s="1"/>
    </row>
    <row r="4610" spans="3:3">
      <c r="C4610" s="1"/>
    </row>
    <row r="4611" spans="3:3">
      <c r="C4611" s="1"/>
    </row>
    <row r="4612" spans="3:3">
      <c r="C4612" s="1"/>
    </row>
    <row r="4613" spans="3:3">
      <c r="C4613" s="1"/>
    </row>
    <row r="4614" spans="3:3">
      <c r="C4614" s="1"/>
    </row>
    <row r="4615" spans="3:3">
      <c r="C4615" s="1"/>
    </row>
    <row r="4616" spans="3:3">
      <c r="C4616" s="1"/>
    </row>
    <row r="4617" spans="3:3">
      <c r="C4617" s="1"/>
    </row>
    <row r="4618" spans="3:3">
      <c r="C4618" s="1"/>
    </row>
    <row r="4619" spans="3:3">
      <c r="C4619" s="1"/>
    </row>
    <row r="4620" spans="3:3">
      <c r="C4620" s="1"/>
    </row>
    <row r="4621" spans="3:3">
      <c r="C4621" s="1"/>
    </row>
    <row r="4622" spans="3:3">
      <c r="C4622" s="1"/>
    </row>
    <row r="4623" spans="3:3">
      <c r="C4623" s="1"/>
    </row>
    <row r="4624" spans="3:3">
      <c r="C4624" s="1"/>
    </row>
    <row r="4625" spans="3:3">
      <c r="C4625" s="1"/>
    </row>
    <row r="4626" spans="3:3">
      <c r="C4626" s="1"/>
    </row>
    <row r="4627" spans="3:3">
      <c r="C4627" s="1"/>
    </row>
    <row r="4628" spans="3:3">
      <c r="C4628" s="1"/>
    </row>
    <row r="4629" spans="3:3">
      <c r="C4629" s="1"/>
    </row>
    <row r="4630" spans="3:3">
      <c r="C4630" s="1"/>
    </row>
    <row r="4631" spans="3:3">
      <c r="C4631" s="1"/>
    </row>
    <row r="4632" spans="3:3">
      <c r="C4632" s="1"/>
    </row>
    <row r="4633" spans="3:3">
      <c r="C4633" s="1"/>
    </row>
    <row r="4634" spans="3:3">
      <c r="C4634" s="1"/>
    </row>
    <row r="4635" spans="3:3">
      <c r="C4635" s="1"/>
    </row>
    <row r="4636" spans="3:3">
      <c r="C4636" s="1"/>
    </row>
    <row r="4637" spans="3:3">
      <c r="C4637" s="1"/>
    </row>
    <row r="4638" spans="3:3">
      <c r="C4638" s="1"/>
    </row>
    <row r="4639" spans="3:3">
      <c r="C4639" s="1"/>
    </row>
    <row r="4640" spans="3:3">
      <c r="C4640" s="1"/>
    </row>
    <row r="4641" spans="3:3">
      <c r="C4641" s="1"/>
    </row>
    <row r="4642" spans="3:3">
      <c r="C4642" s="1"/>
    </row>
    <row r="4643" spans="3:3">
      <c r="C4643" s="1"/>
    </row>
    <row r="4644" spans="3:3">
      <c r="C4644" s="1"/>
    </row>
    <row r="4645" spans="3:3">
      <c r="C4645" s="1"/>
    </row>
    <row r="4646" spans="3:3">
      <c r="C4646" s="1"/>
    </row>
    <row r="4647" spans="3:3">
      <c r="C4647" s="1"/>
    </row>
    <row r="4648" spans="3:3">
      <c r="C4648" s="1"/>
    </row>
    <row r="4649" spans="3:3">
      <c r="C4649" s="1"/>
    </row>
    <row r="4650" spans="3:3">
      <c r="C4650" s="1"/>
    </row>
    <row r="4651" spans="3:3">
      <c r="C4651" s="1"/>
    </row>
    <row r="4652" spans="3:3">
      <c r="C4652" s="1"/>
    </row>
    <row r="4653" spans="3:3">
      <c r="C4653" s="1"/>
    </row>
    <row r="4654" spans="3:3">
      <c r="C4654" s="1"/>
    </row>
    <row r="4655" spans="3:3">
      <c r="C4655" s="1"/>
    </row>
    <row r="4656" spans="3:3">
      <c r="C4656" s="1"/>
    </row>
    <row r="4657" spans="3:3">
      <c r="C4657" s="1"/>
    </row>
    <row r="4658" spans="3:3">
      <c r="C4658" s="1"/>
    </row>
    <row r="4659" spans="3:3">
      <c r="C4659" s="1"/>
    </row>
    <row r="4660" spans="3:3">
      <c r="C4660" s="1"/>
    </row>
    <row r="4661" spans="3:3">
      <c r="C4661" s="1"/>
    </row>
    <row r="4662" spans="3:3">
      <c r="C4662" s="1"/>
    </row>
    <row r="4663" spans="3:3">
      <c r="C4663" s="1"/>
    </row>
    <row r="4664" spans="3:3">
      <c r="C4664" s="1"/>
    </row>
    <row r="4665" spans="3:3">
      <c r="C4665" s="1"/>
    </row>
    <row r="4666" spans="3:3">
      <c r="C4666" s="1"/>
    </row>
    <row r="4667" spans="3:3">
      <c r="C4667" s="1"/>
    </row>
    <row r="4668" spans="3:3">
      <c r="C4668" s="1"/>
    </row>
    <row r="4669" spans="3:3">
      <c r="C4669" s="1"/>
    </row>
    <row r="4670" spans="3:3">
      <c r="C4670" s="1"/>
    </row>
    <row r="4671" spans="3:3">
      <c r="C4671" s="1"/>
    </row>
    <row r="4672" spans="3:3">
      <c r="C4672" s="1"/>
    </row>
    <row r="4673" spans="3:3">
      <c r="C4673" s="1"/>
    </row>
    <row r="4674" spans="3:3">
      <c r="C4674" s="1"/>
    </row>
    <row r="4675" spans="3:3">
      <c r="C4675" s="1"/>
    </row>
    <row r="4676" spans="3:3">
      <c r="C4676" s="1"/>
    </row>
    <row r="4677" spans="3:3">
      <c r="C4677" s="1"/>
    </row>
    <row r="4678" spans="3:3">
      <c r="C4678" s="1"/>
    </row>
    <row r="4679" spans="3:3">
      <c r="C4679" s="1"/>
    </row>
    <row r="4680" spans="3:3">
      <c r="C4680" s="1"/>
    </row>
    <row r="4681" spans="3:3">
      <c r="C4681" s="1"/>
    </row>
    <row r="4682" spans="3:3">
      <c r="C4682" s="1"/>
    </row>
    <row r="4683" spans="3:3">
      <c r="C4683" s="1"/>
    </row>
    <row r="4684" spans="3:3">
      <c r="C4684" s="1"/>
    </row>
    <row r="4685" spans="3:3">
      <c r="C4685" s="1"/>
    </row>
    <row r="4686" spans="3:3">
      <c r="C4686" s="1"/>
    </row>
    <row r="4687" spans="3:3">
      <c r="C4687" s="1"/>
    </row>
    <row r="4688" spans="3:3">
      <c r="C4688" s="1"/>
    </row>
    <row r="4689" spans="3:3">
      <c r="C4689" s="1"/>
    </row>
    <row r="4690" spans="3:3">
      <c r="C4690" s="1"/>
    </row>
    <row r="4691" spans="3:3">
      <c r="C4691" s="1"/>
    </row>
    <row r="4692" spans="3:3">
      <c r="C4692" s="1"/>
    </row>
    <row r="4693" spans="3:3">
      <c r="C4693" s="1"/>
    </row>
    <row r="4694" spans="3:3">
      <c r="C4694" s="1"/>
    </row>
    <row r="4695" spans="3:3">
      <c r="C4695" s="1"/>
    </row>
    <row r="4696" spans="3:3">
      <c r="C4696" s="1"/>
    </row>
    <row r="4697" spans="3:3">
      <c r="C4697" s="1"/>
    </row>
    <row r="4698" spans="3:3">
      <c r="C4698" s="1"/>
    </row>
    <row r="4699" spans="3:3">
      <c r="C4699" s="1"/>
    </row>
    <row r="4700" spans="3:3">
      <c r="C4700" s="1"/>
    </row>
    <row r="4701" spans="3:3">
      <c r="C4701" s="1"/>
    </row>
    <row r="4702" spans="3:3">
      <c r="C4702" s="1"/>
    </row>
    <row r="4703" spans="3:3">
      <c r="C4703" s="1"/>
    </row>
    <row r="4704" spans="3:3">
      <c r="C4704" s="1"/>
    </row>
    <row r="4705" spans="3:3">
      <c r="C4705" s="1"/>
    </row>
    <row r="4706" spans="3:3">
      <c r="C4706" s="1"/>
    </row>
    <row r="4707" spans="3:3">
      <c r="C4707" s="1"/>
    </row>
    <row r="4708" spans="3:3">
      <c r="C4708" s="1"/>
    </row>
    <row r="4709" spans="3:3">
      <c r="C4709" s="1"/>
    </row>
    <row r="4710" spans="3:3">
      <c r="C4710" s="1"/>
    </row>
    <row r="4711" spans="3:3">
      <c r="C4711" s="1"/>
    </row>
    <row r="4712" spans="3:3">
      <c r="C4712" s="1"/>
    </row>
    <row r="4713" spans="3:3">
      <c r="C4713" s="1"/>
    </row>
    <row r="4714" spans="3:3">
      <c r="C4714" s="1"/>
    </row>
    <row r="4715" spans="3:3">
      <c r="C4715" s="1"/>
    </row>
    <row r="4716" spans="3:3">
      <c r="C4716" s="1"/>
    </row>
    <row r="4717" spans="3:3">
      <c r="C4717" s="1"/>
    </row>
    <row r="4718" spans="3:3">
      <c r="C4718" s="1"/>
    </row>
    <row r="4719" spans="3:3">
      <c r="C4719" s="1"/>
    </row>
    <row r="4720" spans="3:3">
      <c r="C4720" s="1"/>
    </row>
    <row r="4721" spans="3:3">
      <c r="C4721" s="1"/>
    </row>
    <row r="4722" spans="3:3">
      <c r="C4722" s="1"/>
    </row>
    <row r="4723" spans="3:3">
      <c r="C4723" s="1"/>
    </row>
    <row r="4724" spans="3:3">
      <c r="C4724" s="1"/>
    </row>
    <row r="4725" spans="3:3">
      <c r="C4725" s="1"/>
    </row>
    <row r="4726" spans="3:3">
      <c r="C4726" s="1"/>
    </row>
    <row r="4727" spans="3:3">
      <c r="C4727" s="1"/>
    </row>
    <row r="4728" spans="3:3">
      <c r="C4728" s="1"/>
    </row>
    <row r="4729" spans="3:3">
      <c r="C4729" s="1"/>
    </row>
    <row r="4730" spans="3:3">
      <c r="C4730" s="1"/>
    </row>
    <row r="4731" spans="3:3">
      <c r="C4731" s="1"/>
    </row>
    <row r="4732" spans="3:3">
      <c r="C4732" s="1"/>
    </row>
    <row r="4733" spans="3:3">
      <c r="C4733" s="1"/>
    </row>
    <row r="4734" spans="3:3">
      <c r="C4734" s="1"/>
    </row>
    <row r="4735" spans="3:3">
      <c r="C4735" s="1"/>
    </row>
    <row r="4736" spans="3:3">
      <c r="C4736" s="1"/>
    </row>
    <row r="4737" spans="3:3">
      <c r="C4737" s="1"/>
    </row>
    <row r="4738" spans="3:3">
      <c r="C4738" s="1"/>
    </row>
    <row r="4739" spans="3:3">
      <c r="C4739" s="1"/>
    </row>
    <row r="4740" spans="3:3">
      <c r="C4740" s="1"/>
    </row>
    <row r="4741" spans="3:3">
      <c r="C4741" s="1"/>
    </row>
    <row r="4742" spans="3:3">
      <c r="C4742" s="1"/>
    </row>
    <row r="4743" spans="3:3">
      <c r="C4743" s="1"/>
    </row>
    <row r="4744" spans="3:3">
      <c r="C4744" s="1"/>
    </row>
    <row r="4745" spans="3:3">
      <c r="C4745" s="1"/>
    </row>
    <row r="4746" spans="3:3">
      <c r="C4746" s="1"/>
    </row>
    <row r="4747" spans="3:3">
      <c r="C4747" s="1"/>
    </row>
    <row r="4748" spans="3:3">
      <c r="C4748" s="1"/>
    </row>
    <row r="4749" spans="3:3">
      <c r="C4749" s="1"/>
    </row>
    <row r="4750" spans="3:3">
      <c r="C4750" s="1"/>
    </row>
    <row r="4751" spans="3:3">
      <c r="C4751" s="1"/>
    </row>
    <row r="4752" spans="3:3">
      <c r="C4752" s="1"/>
    </row>
    <row r="4753" spans="3:3">
      <c r="C4753" s="1"/>
    </row>
    <row r="4754" spans="3:3">
      <c r="C4754" s="1"/>
    </row>
    <row r="4755" spans="3:3">
      <c r="C4755" s="1"/>
    </row>
    <row r="4756" spans="3:3">
      <c r="C4756" s="1"/>
    </row>
    <row r="4757" spans="3:3">
      <c r="C4757" s="1"/>
    </row>
    <row r="4758" spans="3:3">
      <c r="C4758" s="1"/>
    </row>
    <row r="4759" spans="3:3">
      <c r="C4759" s="1"/>
    </row>
    <row r="4760" spans="3:3">
      <c r="C4760" s="1"/>
    </row>
    <row r="4761" spans="3:3">
      <c r="C4761" s="1"/>
    </row>
    <row r="4762" spans="3:3">
      <c r="C4762" s="1"/>
    </row>
    <row r="4763" spans="3:3">
      <c r="C4763" s="1"/>
    </row>
    <row r="4764" spans="3:3">
      <c r="C4764" s="1"/>
    </row>
    <row r="4765" spans="3:3">
      <c r="C4765" s="1"/>
    </row>
    <row r="4766" spans="3:3">
      <c r="C4766" s="1"/>
    </row>
    <row r="4767" spans="3:3">
      <c r="C4767" s="1"/>
    </row>
    <row r="4768" spans="3:3">
      <c r="C4768" s="1"/>
    </row>
    <row r="4769" spans="3:3">
      <c r="C4769" s="1"/>
    </row>
    <row r="4770" spans="3:3">
      <c r="C4770" s="1"/>
    </row>
    <row r="4771" spans="3:3">
      <c r="C4771" s="1"/>
    </row>
    <row r="4772" spans="3:3">
      <c r="C4772" s="1"/>
    </row>
    <row r="4773" spans="3:3">
      <c r="C4773" s="1"/>
    </row>
    <row r="4774" spans="3:3">
      <c r="C4774" s="1"/>
    </row>
    <row r="4775" spans="3:3">
      <c r="C4775" s="1"/>
    </row>
    <row r="4776" spans="3:3">
      <c r="C4776" s="1"/>
    </row>
    <row r="4777" spans="3:3">
      <c r="C4777" s="1"/>
    </row>
    <row r="4778" spans="3:3">
      <c r="C4778" s="1"/>
    </row>
    <row r="4779" spans="3:3">
      <c r="C4779" s="1"/>
    </row>
    <row r="4780" spans="3:3">
      <c r="C4780" s="1"/>
    </row>
    <row r="4781" spans="3:3">
      <c r="C4781" s="1"/>
    </row>
    <row r="4782" spans="3:3">
      <c r="C4782" s="1"/>
    </row>
    <row r="4783" spans="3:3">
      <c r="C4783" s="1"/>
    </row>
    <row r="4784" spans="3:3">
      <c r="C4784" s="1"/>
    </row>
    <row r="4785" spans="3:3">
      <c r="C4785" s="1"/>
    </row>
    <row r="4786" spans="3:3">
      <c r="C4786" s="1"/>
    </row>
    <row r="4787" spans="3:3">
      <c r="C4787" s="1"/>
    </row>
    <row r="4788" spans="3:3">
      <c r="C4788" s="1"/>
    </row>
    <row r="4789" spans="3:3">
      <c r="C4789" s="1"/>
    </row>
    <row r="4790" spans="3:3">
      <c r="C4790" s="1"/>
    </row>
    <row r="4791" spans="3:3">
      <c r="C4791" s="1"/>
    </row>
    <row r="4792" spans="3:3">
      <c r="C4792" s="1"/>
    </row>
    <row r="4793" spans="3:3">
      <c r="C4793" s="1"/>
    </row>
    <row r="4794" spans="3:3">
      <c r="C4794" s="1"/>
    </row>
    <row r="4795" spans="3:3">
      <c r="C4795" s="1"/>
    </row>
    <row r="4796" spans="3:3">
      <c r="C4796" s="1"/>
    </row>
    <row r="4797" spans="3:3">
      <c r="C4797" s="1"/>
    </row>
    <row r="4798" spans="3:3">
      <c r="C4798" s="1"/>
    </row>
    <row r="4799" spans="3:3">
      <c r="C4799" s="1"/>
    </row>
    <row r="4800" spans="3:3">
      <c r="C4800" s="1"/>
    </row>
    <row r="4801" spans="3:3">
      <c r="C4801" s="1"/>
    </row>
    <row r="4802" spans="3:3">
      <c r="C4802" s="1"/>
    </row>
    <row r="4803" spans="3:3">
      <c r="C4803" s="1"/>
    </row>
    <row r="4804" spans="3:3">
      <c r="C4804" s="1"/>
    </row>
    <row r="4805" spans="3:3">
      <c r="C4805" s="1"/>
    </row>
    <row r="4806" spans="3:3">
      <c r="C4806" s="1"/>
    </row>
    <row r="4807" spans="3:3">
      <c r="C4807" s="1"/>
    </row>
    <row r="4808" spans="3:3">
      <c r="C4808" s="1"/>
    </row>
    <row r="4809" spans="3:3">
      <c r="C4809" s="1"/>
    </row>
    <row r="4810" spans="3:3">
      <c r="C4810" s="1"/>
    </row>
    <row r="4811" spans="3:3">
      <c r="C4811" s="1"/>
    </row>
    <row r="4812" spans="3:3">
      <c r="C4812" s="1"/>
    </row>
    <row r="4813" spans="3:3">
      <c r="C4813" s="1"/>
    </row>
    <row r="4814" spans="3:3">
      <c r="C4814" s="1"/>
    </row>
    <row r="4815" spans="3:3">
      <c r="C4815" s="1"/>
    </row>
    <row r="4816" spans="3:3">
      <c r="C4816" s="1"/>
    </row>
    <row r="4817" spans="3:3">
      <c r="C4817" s="1"/>
    </row>
    <row r="4818" spans="3:3">
      <c r="C4818" s="1"/>
    </row>
    <row r="4819" spans="3:3">
      <c r="C4819" s="1"/>
    </row>
    <row r="4820" spans="3:3">
      <c r="C4820" s="1"/>
    </row>
    <row r="4821" spans="3:3">
      <c r="C4821" s="1"/>
    </row>
    <row r="4822" spans="3:3">
      <c r="C4822" s="1"/>
    </row>
    <row r="4823" spans="3:3">
      <c r="C4823" s="1"/>
    </row>
    <row r="4824" spans="3:3">
      <c r="C4824" s="1"/>
    </row>
    <row r="4825" spans="3:3">
      <c r="C4825" s="1"/>
    </row>
    <row r="4826" spans="3:3">
      <c r="C4826" s="1"/>
    </row>
    <row r="4827" spans="3:3">
      <c r="C4827" s="1"/>
    </row>
    <row r="4828" spans="3:3">
      <c r="C4828" s="1"/>
    </row>
    <row r="4829" spans="3:3">
      <c r="C4829" s="1"/>
    </row>
    <row r="4830" spans="3:3">
      <c r="C4830" s="1"/>
    </row>
    <row r="4831" spans="3:3">
      <c r="C4831" s="1"/>
    </row>
    <row r="4832" spans="3:3">
      <c r="C4832" s="1"/>
    </row>
    <row r="4833" spans="3:3">
      <c r="C4833" s="1"/>
    </row>
    <row r="4834" spans="3:3">
      <c r="C4834" s="1"/>
    </row>
    <row r="4835" spans="3:3">
      <c r="C4835" s="1"/>
    </row>
    <row r="4836" spans="3:3">
      <c r="C4836" s="1"/>
    </row>
    <row r="4837" spans="3:3">
      <c r="C4837" s="1"/>
    </row>
    <row r="4838" spans="3:3">
      <c r="C4838" s="1"/>
    </row>
    <row r="4839" spans="3:3">
      <c r="C4839" s="1"/>
    </row>
    <row r="4840" spans="3:3">
      <c r="C4840" s="1"/>
    </row>
    <row r="4841" spans="3:3">
      <c r="C4841" s="1"/>
    </row>
    <row r="4842" spans="3:3">
      <c r="C4842" s="1"/>
    </row>
    <row r="4843" spans="3:3">
      <c r="C4843" s="1"/>
    </row>
    <row r="4844" spans="3:3">
      <c r="C4844" s="1"/>
    </row>
    <row r="4845" spans="3:3">
      <c r="C4845" s="1"/>
    </row>
    <row r="4846" spans="3:3">
      <c r="C4846" s="1"/>
    </row>
    <row r="4847" spans="3:3">
      <c r="C4847" s="1"/>
    </row>
    <row r="4848" spans="3:3">
      <c r="C4848" s="1"/>
    </row>
    <row r="4849" spans="3:3">
      <c r="C4849" s="1"/>
    </row>
    <row r="4850" spans="3:3">
      <c r="C4850" s="1"/>
    </row>
    <row r="4851" spans="3:3">
      <c r="C4851" s="1"/>
    </row>
    <row r="4852" spans="3:3">
      <c r="C4852" s="1"/>
    </row>
    <row r="4853" spans="3:3">
      <c r="C4853" s="1"/>
    </row>
    <row r="4854" spans="3:3">
      <c r="C4854" s="1"/>
    </row>
    <row r="4855" spans="3:3">
      <c r="C4855" s="1"/>
    </row>
    <row r="4856" spans="3:3">
      <c r="C4856" s="1"/>
    </row>
    <row r="4857" spans="3:3">
      <c r="C4857" s="1"/>
    </row>
    <row r="4858" spans="3:3">
      <c r="C4858" s="1"/>
    </row>
    <row r="4859" spans="3:3">
      <c r="C4859" s="1"/>
    </row>
    <row r="4860" spans="3:3">
      <c r="C4860" s="1"/>
    </row>
    <row r="4861" spans="3:3">
      <c r="C4861" s="1"/>
    </row>
    <row r="4862" spans="3:3">
      <c r="C4862" s="1"/>
    </row>
    <row r="4863" spans="3:3">
      <c r="C4863" s="1"/>
    </row>
    <row r="4864" spans="3:3">
      <c r="C4864" s="1"/>
    </row>
    <row r="4865" spans="3:3">
      <c r="C4865" s="1"/>
    </row>
    <row r="4866" spans="3:3">
      <c r="C4866" s="1"/>
    </row>
    <row r="4867" spans="3:3">
      <c r="C4867" s="1"/>
    </row>
    <row r="4868" spans="3:3">
      <c r="C4868" s="1"/>
    </row>
    <row r="4869" spans="3:3">
      <c r="C4869" s="1"/>
    </row>
    <row r="4870" spans="3:3">
      <c r="C4870" s="1"/>
    </row>
    <row r="4871" spans="3:3">
      <c r="C4871" s="1"/>
    </row>
    <row r="4872" spans="3:3">
      <c r="C4872" s="1"/>
    </row>
    <row r="4873" spans="3:3">
      <c r="C4873" s="1"/>
    </row>
    <row r="4874" spans="3:3">
      <c r="C4874" s="1"/>
    </row>
    <row r="4875" spans="3:3">
      <c r="C4875" s="1"/>
    </row>
    <row r="4876" spans="3:3">
      <c r="C4876" s="1"/>
    </row>
    <row r="4877" spans="3:3">
      <c r="C4877" s="1"/>
    </row>
    <row r="4878" spans="3:3">
      <c r="C4878" s="1"/>
    </row>
    <row r="4879" spans="3:3">
      <c r="C4879" s="1"/>
    </row>
    <row r="4880" spans="3:3">
      <c r="C4880" s="3"/>
    </row>
    <row r="4881" spans="3:3">
      <c r="C4881" s="3"/>
    </row>
    <row r="4882" spans="3:3">
      <c r="C4882" s="3"/>
    </row>
    <row r="4883" spans="3:3">
      <c r="C4883" s="3"/>
    </row>
    <row r="4884" spans="3:3">
      <c r="C4884" s="3"/>
    </row>
    <row r="4885" spans="3:3">
      <c r="C4885" s="3"/>
    </row>
    <row r="4886" spans="3:3">
      <c r="C4886" s="3"/>
    </row>
    <row r="4887" spans="3:3">
      <c r="C4887" s="3"/>
    </row>
    <row r="4888" spans="3:3">
      <c r="C4888" s="3"/>
    </row>
    <row r="4889" spans="3:3">
      <c r="C4889" s="3"/>
    </row>
    <row r="4890" spans="3:3">
      <c r="C4890" s="3"/>
    </row>
    <row r="4891" spans="3:3">
      <c r="C4891" s="3"/>
    </row>
    <row r="4892" spans="3:3">
      <c r="C4892" s="3"/>
    </row>
    <row r="4893" spans="3:3">
      <c r="C4893" s="3"/>
    </row>
    <row r="4894" spans="3:3">
      <c r="C4894" s="3"/>
    </row>
    <row r="4895" spans="3:3">
      <c r="C4895" s="3"/>
    </row>
    <row r="4896" spans="3:3">
      <c r="C4896" s="3"/>
    </row>
    <row r="4897" spans="3:3">
      <c r="C4897" s="3"/>
    </row>
    <row r="4898" spans="3:3">
      <c r="C4898" s="3"/>
    </row>
    <row r="4899" spans="3:3">
      <c r="C4899" s="3"/>
    </row>
    <row r="4900" spans="3:3">
      <c r="C4900" s="3"/>
    </row>
    <row r="4901" spans="3:3">
      <c r="C4901" s="3"/>
    </row>
    <row r="4902" spans="3:3">
      <c r="C4902" s="3"/>
    </row>
    <row r="4903" spans="3:3">
      <c r="C4903" s="3"/>
    </row>
    <row r="4904" spans="3:3">
      <c r="C4904" s="3"/>
    </row>
    <row r="4905" spans="3:3">
      <c r="C4905" s="3"/>
    </row>
    <row r="4906" spans="3:3">
      <c r="C4906" s="3"/>
    </row>
    <row r="4907" spans="3:3">
      <c r="C4907" s="3"/>
    </row>
    <row r="4908" spans="3:3">
      <c r="C4908" s="3"/>
    </row>
    <row r="4909" spans="3:3">
      <c r="C4909" s="3"/>
    </row>
    <row r="4910" spans="3:3">
      <c r="C4910" s="3"/>
    </row>
    <row r="4911" spans="3:3">
      <c r="C4911" s="3"/>
    </row>
    <row r="4912" spans="3:3">
      <c r="C4912" s="3"/>
    </row>
    <row r="4913" spans="3:3">
      <c r="C4913" s="3"/>
    </row>
    <row r="4914" spans="3:3">
      <c r="C4914" s="3"/>
    </row>
    <row r="4915" spans="3:3">
      <c r="C4915" s="3"/>
    </row>
    <row r="4916" spans="3:3">
      <c r="C4916" s="3"/>
    </row>
    <row r="4917" spans="3:3">
      <c r="C4917" s="3"/>
    </row>
    <row r="4918" spans="3:3">
      <c r="C4918" s="3"/>
    </row>
    <row r="4919" spans="3:3">
      <c r="C4919" s="3"/>
    </row>
    <row r="4920" spans="3:3">
      <c r="C4920" s="3"/>
    </row>
    <row r="4921" spans="3:3">
      <c r="C4921" s="3"/>
    </row>
    <row r="4922" spans="3:3">
      <c r="C4922" s="3"/>
    </row>
    <row r="4923" spans="3:3">
      <c r="C4923" s="3"/>
    </row>
    <row r="4924" spans="3:3">
      <c r="C4924" s="3"/>
    </row>
    <row r="4925" spans="3:3">
      <c r="C4925" s="3"/>
    </row>
    <row r="4926" spans="3:3">
      <c r="C4926" s="3"/>
    </row>
    <row r="4927" spans="3:3">
      <c r="C4927" s="3"/>
    </row>
    <row r="4928" spans="3:3">
      <c r="C4928" s="3"/>
    </row>
    <row r="4929" spans="3:3">
      <c r="C4929" s="3"/>
    </row>
    <row r="4930" spans="3:3">
      <c r="C4930" s="3"/>
    </row>
    <row r="4931" spans="3:3">
      <c r="C4931" s="3"/>
    </row>
    <row r="4932" spans="3:3">
      <c r="C4932" s="3"/>
    </row>
    <row r="4933" spans="3:3">
      <c r="C4933" s="3"/>
    </row>
    <row r="4934" spans="3:3">
      <c r="C4934" s="3"/>
    </row>
    <row r="4935" spans="3:3">
      <c r="C4935" s="3"/>
    </row>
    <row r="4936" spans="3:3">
      <c r="C4936" s="3"/>
    </row>
    <row r="4937" spans="3:3">
      <c r="C4937" s="3"/>
    </row>
    <row r="4938" spans="3:3">
      <c r="C4938" s="3"/>
    </row>
    <row r="4939" spans="3:3">
      <c r="C4939" s="3"/>
    </row>
    <row r="4940" spans="3:3">
      <c r="C4940" s="3"/>
    </row>
    <row r="4941" spans="3:3">
      <c r="C4941" s="3"/>
    </row>
    <row r="4942" spans="3:3">
      <c r="C4942" s="3"/>
    </row>
    <row r="4943" spans="3:3">
      <c r="C4943" s="3"/>
    </row>
    <row r="4944" spans="3:3">
      <c r="C4944" s="3"/>
    </row>
    <row r="4945" spans="3:3">
      <c r="C4945" s="3"/>
    </row>
    <row r="4946" spans="3:3">
      <c r="C4946" s="3"/>
    </row>
    <row r="4947" spans="3:3">
      <c r="C4947" s="3"/>
    </row>
    <row r="4948" spans="3:3">
      <c r="C4948" s="3"/>
    </row>
    <row r="4949" spans="3:3">
      <c r="C4949" s="3"/>
    </row>
    <row r="4950" spans="3:3">
      <c r="C4950" s="3"/>
    </row>
    <row r="4951" spans="3:3">
      <c r="C4951" s="3"/>
    </row>
    <row r="4952" spans="3:3">
      <c r="C4952" s="3"/>
    </row>
    <row r="4953" spans="3:3">
      <c r="C4953" s="3"/>
    </row>
    <row r="4954" spans="3:3">
      <c r="C4954" s="3"/>
    </row>
    <row r="4955" spans="3:3">
      <c r="C4955" s="3"/>
    </row>
    <row r="4956" spans="3:3">
      <c r="C4956" s="3"/>
    </row>
    <row r="4957" spans="3:3">
      <c r="C4957" s="3"/>
    </row>
    <row r="4958" spans="3:3">
      <c r="C4958" s="3"/>
    </row>
    <row r="4959" spans="3:3">
      <c r="C4959" s="3"/>
    </row>
    <row r="4960" spans="3:3">
      <c r="C4960" s="3"/>
    </row>
    <row r="4961" spans="3:3">
      <c r="C4961" s="3"/>
    </row>
    <row r="4962" spans="3:3">
      <c r="C4962" s="3"/>
    </row>
    <row r="4963" spans="3:3">
      <c r="C4963" s="3"/>
    </row>
    <row r="4964" spans="3:3">
      <c r="C4964" s="3"/>
    </row>
    <row r="4965" spans="3:3">
      <c r="C4965" s="3"/>
    </row>
    <row r="4966" spans="3:3">
      <c r="C4966" s="3"/>
    </row>
    <row r="4967" spans="3:3">
      <c r="C4967" s="3"/>
    </row>
    <row r="4968" spans="3:3">
      <c r="C4968" s="3"/>
    </row>
    <row r="4969" spans="3:3">
      <c r="C4969" s="3"/>
    </row>
    <row r="4970" spans="3:3">
      <c r="C4970" s="3"/>
    </row>
    <row r="4971" spans="3:3">
      <c r="C4971" s="3"/>
    </row>
    <row r="4972" spans="3:3">
      <c r="C4972" s="3"/>
    </row>
    <row r="4973" spans="3:3">
      <c r="C4973" s="3"/>
    </row>
    <row r="4974" spans="3:3">
      <c r="C4974" s="3"/>
    </row>
    <row r="4975" spans="3:3">
      <c r="C4975" s="3"/>
    </row>
    <row r="4976" spans="3:3">
      <c r="C4976" s="3"/>
    </row>
    <row r="4977" spans="3:3">
      <c r="C4977" s="3"/>
    </row>
    <row r="4978" spans="3:3">
      <c r="C4978" s="3"/>
    </row>
    <row r="4979" spans="3:3">
      <c r="C4979" s="3"/>
    </row>
    <row r="4980" spans="3:3">
      <c r="C4980" s="3"/>
    </row>
    <row r="4981" spans="3:3">
      <c r="C4981" s="3"/>
    </row>
    <row r="4982" spans="3:3">
      <c r="C4982" s="3"/>
    </row>
    <row r="4983" spans="3:3">
      <c r="C4983" s="3"/>
    </row>
    <row r="4984" spans="3:3">
      <c r="C4984" s="3"/>
    </row>
    <row r="4985" spans="3:3">
      <c r="C4985" s="3"/>
    </row>
    <row r="4986" spans="3:3">
      <c r="C4986" s="3"/>
    </row>
    <row r="4987" spans="3:3">
      <c r="C4987" s="3"/>
    </row>
    <row r="4988" spans="3:3">
      <c r="C4988" s="3"/>
    </row>
    <row r="4989" spans="3:3">
      <c r="C4989" s="3"/>
    </row>
    <row r="4990" spans="3:3">
      <c r="C4990" s="3"/>
    </row>
    <row r="4991" spans="3:3">
      <c r="C4991" s="3"/>
    </row>
    <row r="4992" spans="3:3">
      <c r="C4992" s="3"/>
    </row>
    <row r="4993" spans="3:3">
      <c r="C4993" s="3"/>
    </row>
    <row r="4994" spans="3:3">
      <c r="C4994" s="3"/>
    </row>
    <row r="4995" spans="3:3">
      <c r="C4995" s="3"/>
    </row>
    <row r="4996" spans="3:3">
      <c r="C4996" s="3"/>
    </row>
    <row r="4997" spans="3:3">
      <c r="C4997" s="3"/>
    </row>
    <row r="4998" spans="3:3">
      <c r="C4998" s="3"/>
    </row>
    <row r="4999" spans="3:3">
      <c r="C4999" s="3"/>
    </row>
    <row r="5000" spans="3:3">
      <c r="C5000" s="3"/>
    </row>
    <row r="5001" spans="3:3">
      <c r="C5001" s="3"/>
    </row>
    <row r="5002" spans="3:3">
      <c r="C5002" s="3"/>
    </row>
    <row r="5003" spans="3:3">
      <c r="C5003" s="3"/>
    </row>
    <row r="5004" spans="3:3">
      <c r="C5004" s="3"/>
    </row>
    <row r="5005" spans="3:3">
      <c r="C5005" s="3"/>
    </row>
    <row r="5006" spans="3:3">
      <c r="C5006" s="3"/>
    </row>
    <row r="5007" spans="3:3">
      <c r="C5007" s="3"/>
    </row>
    <row r="5008" spans="3:3">
      <c r="C5008" s="3"/>
    </row>
    <row r="5009" spans="3:3">
      <c r="C5009" s="3"/>
    </row>
    <row r="5010" spans="3:3">
      <c r="C5010" s="3"/>
    </row>
    <row r="5011" spans="3:3">
      <c r="C5011" s="3"/>
    </row>
    <row r="5012" spans="3:3">
      <c r="C5012" s="3"/>
    </row>
    <row r="5013" spans="3:3">
      <c r="C5013" s="3"/>
    </row>
    <row r="5014" spans="3:3">
      <c r="C5014" s="3"/>
    </row>
    <row r="5015" spans="3:3">
      <c r="C5015" s="3"/>
    </row>
    <row r="5016" spans="3:3">
      <c r="C5016" s="3"/>
    </row>
    <row r="5017" spans="3:3">
      <c r="C5017" s="3"/>
    </row>
    <row r="5018" spans="3:3">
      <c r="C5018" s="3"/>
    </row>
    <row r="5019" spans="3:3">
      <c r="C5019" s="3"/>
    </row>
    <row r="5020" spans="3:3">
      <c r="C5020" s="3"/>
    </row>
    <row r="5021" spans="3:3">
      <c r="C5021" s="3"/>
    </row>
    <row r="5022" spans="3:3">
      <c r="C5022" s="3"/>
    </row>
    <row r="5023" spans="3:3">
      <c r="C5023" s="3"/>
    </row>
    <row r="5024" spans="3:3">
      <c r="C5024" s="3"/>
    </row>
    <row r="5025" spans="3:3">
      <c r="C5025" s="3"/>
    </row>
    <row r="5026" spans="3:3">
      <c r="C5026" s="3"/>
    </row>
    <row r="5027" spans="3:3">
      <c r="C5027" s="3"/>
    </row>
    <row r="5028" spans="3:3">
      <c r="C5028" s="3"/>
    </row>
    <row r="5029" spans="3:3">
      <c r="C5029" s="3"/>
    </row>
    <row r="5030" spans="3:3">
      <c r="C5030" s="3"/>
    </row>
    <row r="5031" spans="3:3">
      <c r="C5031" s="3"/>
    </row>
    <row r="5032" spans="3:3">
      <c r="C5032" s="3"/>
    </row>
    <row r="5033" spans="3:3">
      <c r="C5033" s="3"/>
    </row>
    <row r="5034" spans="3:3">
      <c r="C5034" s="3"/>
    </row>
    <row r="5035" spans="3:3">
      <c r="C5035" s="3"/>
    </row>
    <row r="5036" spans="3:3">
      <c r="C5036" s="3"/>
    </row>
    <row r="5037" spans="3:3">
      <c r="C5037" s="3"/>
    </row>
    <row r="5038" spans="3:3">
      <c r="C5038" s="3"/>
    </row>
    <row r="5039" spans="3:3">
      <c r="C5039" s="3"/>
    </row>
    <row r="5040" spans="3:3">
      <c r="C5040" s="3"/>
    </row>
    <row r="5041" spans="3:3">
      <c r="C5041" s="3"/>
    </row>
    <row r="5042" spans="3:3">
      <c r="C5042" s="3"/>
    </row>
    <row r="5043" spans="3:3">
      <c r="C5043" s="3"/>
    </row>
    <row r="5044" spans="3:3">
      <c r="C5044" s="3"/>
    </row>
    <row r="5045" spans="3:3">
      <c r="C5045" s="3"/>
    </row>
    <row r="5046" spans="3:3">
      <c r="C5046" s="3"/>
    </row>
    <row r="5047" spans="3:3">
      <c r="C5047" s="3"/>
    </row>
    <row r="5048" spans="3:3">
      <c r="C5048" s="3"/>
    </row>
    <row r="5049" spans="3:3">
      <c r="C5049" s="3"/>
    </row>
    <row r="5050" spans="3:3">
      <c r="C5050" s="3"/>
    </row>
    <row r="5051" spans="3:3">
      <c r="C5051" s="3"/>
    </row>
    <row r="5052" spans="3:3">
      <c r="C5052" s="3"/>
    </row>
    <row r="5053" spans="3:3">
      <c r="C5053" s="3"/>
    </row>
    <row r="5054" spans="3:3">
      <c r="C5054" s="3"/>
    </row>
    <row r="5055" spans="3:3">
      <c r="C5055" s="3"/>
    </row>
    <row r="5056" spans="3:3">
      <c r="C5056" s="3"/>
    </row>
    <row r="5057" spans="3:3">
      <c r="C5057" s="3"/>
    </row>
    <row r="5058" spans="3:3">
      <c r="C5058" s="3"/>
    </row>
    <row r="5059" spans="3:3">
      <c r="C5059" s="3"/>
    </row>
    <row r="5060" spans="3:3">
      <c r="C5060" s="3"/>
    </row>
    <row r="5061" spans="3:3">
      <c r="C5061" s="3"/>
    </row>
    <row r="5062" spans="3:3">
      <c r="C5062" s="3"/>
    </row>
    <row r="5063" spans="3:3">
      <c r="C5063" s="3"/>
    </row>
    <row r="5064" spans="3:3">
      <c r="C5064" s="3"/>
    </row>
    <row r="5065" spans="3:3">
      <c r="C5065" s="3"/>
    </row>
    <row r="5066" spans="3:3">
      <c r="C5066" s="3"/>
    </row>
    <row r="5067" spans="3:3">
      <c r="C5067" s="3"/>
    </row>
    <row r="5068" spans="3:3">
      <c r="C5068" s="3"/>
    </row>
    <row r="5069" spans="3:3">
      <c r="C5069" s="3"/>
    </row>
    <row r="5070" spans="3:3">
      <c r="C5070" s="3"/>
    </row>
    <row r="5071" spans="3:3">
      <c r="C5071" s="3"/>
    </row>
    <row r="5072" spans="3:3">
      <c r="C5072" s="3"/>
    </row>
    <row r="5073" spans="3:3">
      <c r="C5073" s="3"/>
    </row>
    <row r="5074" spans="3:3">
      <c r="C5074" s="3"/>
    </row>
    <row r="5075" spans="3:3">
      <c r="C5075" s="3"/>
    </row>
    <row r="5076" spans="3:3">
      <c r="C5076" s="3"/>
    </row>
    <row r="5077" spans="3:3">
      <c r="C5077" s="3"/>
    </row>
    <row r="5078" spans="3:3">
      <c r="C5078" s="3"/>
    </row>
    <row r="5079" spans="3:3">
      <c r="C5079" s="3"/>
    </row>
    <row r="5080" spans="3:3">
      <c r="C5080" s="3"/>
    </row>
    <row r="5081" spans="3:3">
      <c r="C5081" s="3"/>
    </row>
    <row r="5082" spans="3:3">
      <c r="C5082" s="3"/>
    </row>
    <row r="5083" spans="3:3">
      <c r="C5083" s="3"/>
    </row>
    <row r="5084" spans="3:3">
      <c r="C5084" s="3"/>
    </row>
    <row r="5085" spans="3:3">
      <c r="C5085" s="3"/>
    </row>
    <row r="5086" spans="3:3">
      <c r="C5086" s="3"/>
    </row>
    <row r="5087" spans="3:3">
      <c r="C5087" s="3"/>
    </row>
    <row r="5088" spans="3:3">
      <c r="C5088" s="3"/>
    </row>
    <row r="5089" spans="3:3">
      <c r="C5089" s="3"/>
    </row>
    <row r="5090" spans="3:3">
      <c r="C5090" s="3"/>
    </row>
    <row r="5091" spans="3:3">
      <c r="C5091" s="3"/>
    </row>
    <row r="5092" spans="3:3">
      <c r="C5092" s="3"/>
    </row>
    <row r="5093" spans="3:3">
      <c r="C5093" s="3"/>
    </row>
    <row r="5094" spans="3:3">
      <c r="C5094" s="3"/>
    </row>
    <row r="5095" spans="3:3">
      <c r="C5095" s="3"/>
    </row>
    <row r="5096" spans="3:3">
      <c r="C5096" s="3"/>
    </row>
    <row r="5097" spans="3:3">
      <c r="C5097" s="3"/>
    </row>
    <row r="5098" spans="3:3">
      <c r="C5098" s="3"/>
    </row>
    <row r="5099" spans="3:3">
      <c r="C5099" s="3"/>
    </row>
    <row r="5100" spans="3:3">
      <c r="C5100" s="3"/>
    </row>
    <row r="5101" spans="3:3">
      <c r="C5101" s="3"/>
    </row>
    <row r="5102" spans="3:3">
      <c r="C5102" s="3"/>
    </row>
    <row r="5103" spans="3:3">
      <c r="C5103" s="3"/>
    </row>
    <row r="5104" spans="3:3">
      <c r="C5104" s="3"/>
    </row>
    <row r="5105" spans="3:3">
      <c r="C5105" s="3"/>
    </row>
    <row r="5106" spans="3:3">
      <c r="C5106" s="3"/>
    </row>
    <row r="5107" spans="3:3">
      <c r="C5107" s="3"/>
    </row>
    <row r="5108" spans="3:3">
      <c r="C5108" s="3"/>
    </row>
    <row r="5109" spans="3:3">
      <c r="C5109" s="3"/>
    </row>
    <row r="5110" spans="3:3">
      <c r="C5110" s="3"/>
    </row>
    <row r="5111" spans="3:3">
      <c r="C5111" s="3"/>
    </row>
    <row r="5112" spans="3:3">
      <c r="C5112" s="3"/>
    </row>
    <row r="5113" spans="3:3">
      <c r="C5113" s="3"/>
    </row>
    <row r="5114" spans="3:3">
      <c r="C5114" s="3"/>
    </row>
    <row r="5115" spans="3:3">
      <c r="C5115" s="3"/>
    </row>
    <row r="5116" spans="3:3">
      <c r="C5116" s="3"/>
    </row>
    <row r="5117" spans="3:3">
      <c r="C5117" s="3"/>
    </row>
    <row r="5118" spans="3:3">
      <c r="C5118" s="3"/>
    </row>
    <row r="5119" spans="3:3">
      <c r="C5119" s="3"/>
    </row>
    <row r="5120" spans="3:3">
      <c r="C5120" s="3"/>
    </row>
    <row r="5121" spans="3:3">
      <c r="C5121" s="3"/>
    </row>
    <row r="5122" spans="3:3">
      <c r="C5122" s="3"/>
    </row>
    <row r="5123" spans="3:3">
      <c r="C5123" s="3"/>
    </row>
    <row r="5124" spans="3:3">
      <c r="C5124" s="3"/>
    </row>
    <row r="5125" spans="3:3">
      <c r="C5125" s="3"/>
    </row>
    <row r="5126" spans="3:3">
      <c r="C5126" s="3"/>
    </row>
    <row r="5127" spans="3:3">
      <c r="C5127" s="3"/>
    </row>
    <row r="5128" spans="3:3">
      <c r="C5128" s="3"/>
    </row>
    <row r="5129" spans="3:3">
      <c r="C5129" s="3"/>
    </row>
    <row r="5130" spans="3:3">
      <c r="C5130" s="3"/>
    </row>
    <row r="5131" spans="3:3">
      <c r="C5131" s="3"/>
    </row>
    <row r="5132" spans="3:3">
      <c r="C5132" s="3"/>
    </row>
    <row r="5133" spans="3:3">
      <c r="C5133" s="3"/>
    </row>
    <row r="5134" spans="3:3">
      <c r="C5134" s="3"/>
    </row>
    <row r="5135" spans="3:3">
      <c r="C5135" s="3"/>
    </row>
    <row r="5136" spans="3:3">
      <c r="C5136" s="3"/>
    </row>
    <row r="5137" spans="3:3">
      <c r="C5137" s="3"/>
    </row>
    <row r="5138" spans="3:3">
      <c r="C5138" s="3"/>
    </row>
    <row r="5139" spans="3:3">
      <c r="C5139" s="3"/>
    </row>
    <row r="5140" spans="3:3">
      <c r="C5140" s="3"/>
    </row>
    <row r="5141" spans="3:3">
      <c r="C5141" s="3"/>
    </row>
    <row r="5142" spans="3:3">
      <c r="C5142" s="3"/>
    </row>
    <row r="5143" spans="3:3">
      <c r="C5143" s="3"/>
    </row>
    <row r="5144" spans="3:3">
      <c r="C5144" s="3"/>
    </row>
    <row r="5145" spans="3:3">
      <c r="C5145" s="3"/>
    </row>
    <row r="5146" spans="3:3">
      <c r="C5146" s="3"/>
    </row>
    <row r="5147" spans="3:3">
      <c r="C5147" s="3"/>
    </row>
    <row r="5148" spans="3:3">
      <c r="C5148" s="3"/>
    </row>
    <row r="5149" spans="3:3">
      <c r="C5149" s="3"/>
    </row>
    <row r="5150" spans="3:3">
      <c r="C5150" s="3"/>
    </row>
    <row r="5151" spans="3:3">
      <c r="C5151" s="3"/>
    </row>
    <row r="5152" spans="3:3">
      <c r="C5152" s="3"/>
    </row>
    <row r="5153" spans="3:3">
      <c r="C5153" s="3"/>
    </row>
    <row r="5154" spans="3:3">
      <c r="C5154" s="3"/>
    </row>
    <row r="5155" spans="3:3">
      <c r="C5155" s="3"/>
    </row>
    <row r="5156" spans="3:3">
      <c r="C5156" s="3"/>
    </row>
    <row r="5157" spans="3:3">
      <c r="C5157" s="3"/>
    </row>
    <row r="5158" spans="3:3">
      <c r="C5158" s="3"/>
    </row>
    <row r="5159" spans="3:3">
      <c r="C5159" s="3"/>
    </row>
    <row r="5160" spans="3:3">
      <c r="C5160" s="3"/>
    </row>
    <row r="5161" spans="3:3">
      <c r="C5161" s="3"/>
    </row>
    <row r="5162" spans="3:3">
      <c r="C5162" s="3"/>
    </row>
    <row r="5163" spans="3:3">
      <c r="C5163" s="3"/>
    </row>
    <row r="5164" spans="3:3">
      <c r="C5164" s="3"/>
    </row>
    <row r="5165" spans="3:3">
      <c r="C5165" s="3"/>
    </row>
    <row r="5166" spans="3:3">
      <c r="C5166" s="3"/>
    </row>
    <row r="5167" spans="3:3">
      <c r="C5167" s="3"/>
    </row>
    <row r="5168" spans="3:3">
      <c r="C5168" s="3"/>
    </row>
    <row r="5169" spans="3:3">
      <c r="C5169" s="3"/>
    </row>
    <row r="5170" spans="3:3">
      <c r="C5170" s="3"/>
    </row>
    <row r="5171" spans="3:3">
      <c r="C5171" s="3"/>
    </row>
    <row r="5172" spans="3:3">
      <c r="C5172" s="3"/>
    </row>
    <row r="5173" spans="3:3">
      <c r="C5173" s="3"/>
    </row>
    <row r="5174" spans="3:3">
      <c r="C5174" s="3"/>
    </row>
    <row r="5175" spans="3:3">
      <c r="C5175" s="3"/>
    </row>
    <row r="5176" spans="3:3">
      <c r="C5176" s="3"/>
    </row>
    <row r="5177" spans="3:3">
      <c r="C5177" s="3"/>
    </row>
    <row r="5178" spans="3:3">
      <c r="C5178" s="3"/>
    </row>
    <row r="5179" spans="3:3">
      <c r="C5179" s="3"/>
    </row>
    <row r="5180" spans="3:3">
      <c r="C5180" s="3"/>
    </row>
    <row r="5181" spans="3:3">
      <c r="C5181" s="3"/>
    </row>
    <row r="5182" spans="3:3">
      <c r="C5182" s="3"/>
    </row>
    <row r="5183" spans="3:3">
      <c r="C5183" s="3"/>
    </row>
    <row r="5184" spans="3:3">
      <c r="C5184" s="3"/>
    </row>
    <row r="5185" spans="3:3">
      <c r="C5185" s="3"/>
    </row>
    <row r="5186" spans="3:3">
      <c r="C5186" s="3"/>
    </row>
    <row r="5187" spans="3:3">
      <c r="C5187" s="3"/>
    </row>
    <row r="5188" spans="3:3">
      <c r="C5188" s="3"/>
    </row>
    <row r="5189" spans="3:3">
      <c r="C5189" s="3"/>
    </row>
    <row r="5190" spans="3:3">
      <c r="C5190" s="3"/>
    </row>
    <row r="5191" spans="3:3">
      <c r="C5191" s="3"/>
    </row>
    <row r="5192" spans="3:3">
      <c r="C5192" s="3"/>
    </row>
    <row r="5193" spans="3:3">
      <c r="C5193" s="3"/>
    </row>
    <row r="5194" spans="3:3">
      <c r="C5194" s="3"/>
    </row>
    <row r="5195" spans="3:3">
      <c r="C5195" s="3"/>
    </row>
    <row r="5196" spans="3:3">
      <c r="C5196" s="3"/>
    </row>
    <row r="5197" spans="3:3">
      <c r="C5197" s="3"/>
    </row>
    <row r="5198" spans="3:3">
      <c r="C5198" s="3"/>
    </row>
    <row r="5199" spans="3:3">
      <c r="C5199" s="3"/>
    </row>
    <row r="5200" spans="3:3">
      <c r="C5200" s="3"/>
    </row>
    <row r="5201" spans="3:3">
      <c r="C5201" s="3"/>
    </row>
    <row r="5202" spans="3:3">
      <c r="C5202" s="3"/>
    </row>
    <row r="5203" spans="3:3">
      <c r="C5203" s="3"/>
    </row>
    <row r="5204" spans="3:3">
      <c r="C5204" s="3"/>
    </row>
    <row r="5205" spans="3:3">
      <c r="C5205" s="3"/>
    </row>
    <row r="5206" spans="3:3">
      <c r="C5206" s="3"/>
    </row>
    <row r="5207" spans="3:3">
      <c r="C5207" s="3"/>
    </row>
    <row r="5208" spans="3:3">
      <c r="C5208" s="3"/>
    </row>
    <row r="5209" spans="3:3">
      <c r="C5209" s="3"/>
    </row>
    <row r="5210" spans="3:3">
      <c r="C5210" s="3"/>
    </row>
    <row r="5211" spans="3:3">
      <c r="C5211" s="3"/>
    </row>
    <row r="5212" spans="3:3">
      <c r="C5212" s="3"/>
    </row>
    <row r="5213" spans="3:3">
      <c r="C5213" s="3"/>
    </row>
    <row r="5214" spans="3:3">
      <c r="C5214" s="3"/>
    </row>
    <row r="5215" spans="3:3">
      <c r="C5215" s="3"/>
    </row>
    <row r="5216" spans="3:3">
      <c r="C5216" s="3"/>
    </row>
    <row r="5217" spans="3:3">
      <c r="C5217" s="3"/>
    </row>
    <row r="5218" spans="3:3">
      <c r="C5218" s="3"/>
    </row>
    <row r="5219" spans="3:3">
      <c r="C5219" s="3"/>
    </row>
    <row r="5220" spans="3:3">
      <c r="C5220" s="3"/>
    </row>
    <row r="5221" spans="3:3">
      <c r="C5221" s="3"/>
    </row>
    <row r="5222" spans="3:3">
      <c r="C5222" s="3"/>
    </row>
    <row r="5223" spans="3:3">
      <c r="C5223" s="3"/>
    </row>
    <row r="5224" spans="3:3">
      <c r="C5224" s="3"/>
    </row>
    <row r="5225" spans="3:3">
      <c r="C5225" s="3"/>
    </row>
    <row r="5226" spans="3:3">
      <c r="C5226" s="3"/>
    </row>
    <row r="5227" spans="3:3">
      <c r="C5227" s="3"/>
    </row>
    <row r="5228" spans="3:3">
      <c r="C5228" s="3"/>
    </row>
    <row r="5229" spans="3:3">
      <c r="C5229" s="3"/>
    </row>
    <row r="5230" spans="3:3">
      <c r="C5230" s="3"/>
    </row>
    <row r="5231" spans="3:3">
      <c r="C5231" s="3"/>
    </row>
    <row r="5232" spans="3:3">
      <c r="C5232" s="3"/>
    </row>
    <row r="5233" spans="3:3">
      <c r="C5233" s="3"/>
    </row>
    <row r="5234" spans="3:3">
      <c r="C5234" s="3"/>
    </row>
    <row r="5235" spans="3:3">
      <c r="C5235" s="3"/>
    </row>
    <row r="5236" spans="3:3">
      <c r="C5236" s="3"/>
    </row>
    <row r="5237" spans="3:3">
      <c r="C5237" s="3"/>
    </row>
    <row r="5238" spans="3:3">
      <c r="C5238" s="3"/>
    </row>
    <row r="5239" spans="3:3">
      <c r="C5239" s="3"/>
    </row>
    <row r="5240" spans="3:3">
      <c r="C5240" s="3"/>
    </row>
    <row r="5241" spans="3:3">
      <c r="C5241" s="3"/>
    </row>
    <row r="5242" spans="3:3">
      <c r="C5242" s="3"/>
    </row>
    <row r="5243" spans="3:3">
      <c r="C5243" s="3"/>
    </row>
    <row r="5244" spans="3:3">
      <c r="C5244" s="3"/>
    </row>
    <row r="5245" spans="3:3">
      <c r="C5245" s="3"/>
    </row>
    <row r="5246" spans="3:3">
      <c r="C5246" s="3"/>
    </row>
    <row r="5247" spans="3:3">
      <c r="C5247" s="3"/>
    </row>
    <row r="5248" spans="3:3">
      <c r="C5248" s="3"/>
    </row>
    <row r="5249" spans="3:3">
      <c r="C5249" s="3"/>
    </row>
    <row r="5250" spans="3:3">
      <c r="C5250" s="3"/>
    </row>
    <row r="5251" spans="3:3">
      <c r="C5251" s="3"/>
    </row>
    <row r="5252" spans="3:3">
      <c r="C5252" s="3"/>
    </row>
    <row r="5253" spans="3:3">
      <c r="C5253" s="3"/>
    </row>
    <row r="5254" spans="3:3">
      <c r="C5254" s="3"/>
    </row>
    <row r="5255" spans="3:3">
      <c r="C5255" s="3"/>
    </row>
    <row r="5256" spans="3:3">
      <c r="C5256" s="3"/>
    </row>
    <row r="5257" spans="3:3">
      <c r="C5257" s="3"/>
    </row>
    <row r="5258" spans="3:3">
      <c r="C5258" s="3"/>
    </row>
    <row r="5259" spans="3:3">
      <c r="C5259" s="3"/>
    </row>
    <row r="5260" spans="3:3">
      <c r="C5260" s="3"/>
    </row>
    <row r="5261" spans="3:3">
      <c r="C5261" s="3"/>
    </row>
    <row r="5262" spans="3:3">
      <c r="C5262" s="3"/>
    </row>
    <row r="5263" spans="3:3">
      <c r="C5263" s="3"/>
    </row>
    <row r="5264" spans="3:3">
      <c r="C5264" s="3"/>
    </row>
    <row r="5265" spans="3:3">
      <c r="C5265" s="3"/>
    </row>
    <row r="5266" spans="3:3">
      <c r="C5266" s="3"/>
    </row>
    <row r="5267" spans="3:3">
      <c r="C5267" s="3"/>
    </row>
    <row r="5268" spans="3:3">
      <c r="C5268" s="3"/>
    </row>
    <row r="5269" spans="3:3">
      <c r="C5269" s="3"/>
    </row>
    <row r="5270" spans="3:3">
      <c r="C5270" s="3"/>
    </row>
    <row r="5271" spans="3:3">
      <c r="C5271" s="3"/>
    </row>
    <row r="5272" spans="3:3">
      <c r="C5272" s="3"/>
    </row>
    <row r="5273" spans="3:3">
      <c r="C5273" s="3"/>
    </row>
    <row r="5274" spans="3:3">
      <c r="C5274" s="3"/>
    </row>
    <row r="5275" spans="3:3">
      <c r="C5275" s="3"/>
    </row>
    <row r="5276" spans="3:3">
      <c r="C5276" s="3"/>
    </row>
    <row r="5277" spans="3:3">
      <c r="C5277" s="3"/>
    </row>
    <row r="5278" spans="3:3">
      <c r="C5278" s="3"/>
    </row>
    <row r="5279" spans="3:3">
      <c r="C5279" s="3"/>
    </row>
    <row r="5280" spans="3:3">
      <c r="C5280" s="3"/>
    </row>
    <row r="5281" spans="3:3">
      <c r="C5281" s="3"/>
    </row>
    <row r="5282" spans="3:3">
      <c r="C5282" s="3"/>
    </row>
    <row r="5283" spans="3:3">
      <c r="C5283" s="3"/>
    </row>
    <row r="5284" spans="3:3">
      <c r="C5284" s="3"/>
    </row>
    <row r="5285" spans="3:3">
      <c r="C5285" s="3"/>
    </row>
    <row r="5286" spans="3:3">
      <c r="C5286" s="3"/>
    </row>
    <row r="5287" spans="3:3">
      <c r="C5287" s="3"/>
    </row>
    <row r="5288" spans="3:3">
      <c r="C5288" s="3"/>
    </row>
    <row r="5289" spans="3:3">
      <c r="C5289" s="3"/>
    </row>
    <row r="5290" spans="3:3">
      <c r="C5290" s="3"/>
    </row>
    <row r="5291" spans="3:3">
      <c r="C5291" s="3"/>
    </row>
    <row r="5292" spans="3:3">
      <c r="C5292" s="3"/>
    </row>
    <row r="5293" spans="3:3">
      <c r="C5293" s="3"/>
    </row>
    <row r="5294" spans="3:3">
      <c r="C5294" s="3"/>
    </row>
    <row r="5295" spans="3:3">
      <c r="C5295" s="3"/>
    </row>
    <row r="5296" spans="3:3">
      <c r="C5296" s="3"/>
    </row>
    <row r="5297" spans="3:3">
      <c r="C5297" s="3"/>
    </row>
    <row r="5298" spans="3:3">
      <c r="C5298" s="3"/>
    </row>
    <row r="5299" spans="3:3">
      <c r="C5299" s="3"/>
    </row>
    <row r="5300" spans="3:3">
      <c r="C5300" s="3"/>
    </row>
    <row r="5301" spans="3:3">
      <c r="C5301" s="3"/>
    </row>
    <row r="5302" spans="3:3">
      <c r="C5302" s="3"/>
    </row>
    <row r="5303" spans="3:3">
      <c r="C5303" s="3"/>
    </row>
    <row r="5304" spans="3:3">
      <c r="C5304" s="3"/>
    </row>
    <row r="5305" spans="3:3">
      <c r="C5305" s="3"/>
    </row>
    <row r="5306" spans="3:3">
      <c r="C5306" s="3"/>
    </row>
    <row r="5307" spans="3:3">
      <c r="C5307" s="3"/>
    </row>
    <row r="5308" spans="3:3">
      <c r="C5308" s="3"/>
    </row>
    <row r="5309" spans="3:3">
      <c r="C5309" s="3"/>
    </row>
    <row r="5310" spans="3:3">
      <c r="C5310" s="3"/>
    </row>
    <row r="5311" spans="3:3">
      <c r="C5311" s="3"/>
    </row>
    <row r="5312" spans="3:3">
      <c r="C5312" s="3"/>
    </row>
    <row r="5313" spans="3:3">
      <c r="C5313" s="3"/>
    </row>
    <row r="5314" spans="3:3">
      <c r="C5314" s="3"/>
    </row>
    <row r="5315" spans="3:3">
      <c r="C5315" s="3"/>
    </row>
    <row r="5316" spans="3:3">
      <c r="C5316" s="3"/>
    </row>
    <row r="5317" spans="3:3">
      <c r="C5317" s="3"/>
    </row>
    <row r="5318" spans="3:3">
      <c r="C5318" s="3"/>
    </row>
    <row r="5319" spans="3:3">
      <c r="C5319" s="3"/>
    </row>
    <row r="5320" spans="3:3">
      <c r="C5320" s="3"/>
    </row>
    <row r="5321" spans="3:3">
      <c r="C5321" s="3"/>
    </row>
    <row r="5322" spans="3:3">
      <c r="C5322" s="3"/>
    </row>
    <row r="5323" spans="3:3">
      <c r="C5323" s="3"/>
    </row>
    <row r="5324" spans="3:3">
      <c r="C5324" s="3"/>
    </row>
    <row r="5325" spans="3:3">
      <c r="C5325" s="3"/>
    </row>
    <row r="5326" spans="3:3">
      <c r="C5326" s="3"/>
    </row>
    <row r="5327" spans="3:3">
      <c r="C5327" s="3"/>
    </row>
    <row r="5328" spans="3:3">
      <c r="C5328" s="3"/>
    </row>
    <row r="5329" spans="3:3">
      <c r="C5329" s="3"/>
    </row>
    <row r="5330" spans="3:3">
      <c r="C5330" s="3"/>
    </row>
    <row r="5331" spans="3:3">
      <c r="C5331" s="3"/>
    </row>
    <row r="5332" spans="3:3">
      <c r="C5332" s="3"/>
    </row>
    <row r="5333" spans="3:3">
      <c r="C5333" s="3"/>
    </row>
    <row r="5334" spans="3:3">
      <c r="C5334" s="3"/>
    </row>
    <row r="5335" spans="3:3">
      <c r="C5335" s="3"/>
    </row>
    <row r="5336" spans="3:3">
      <c r="C5336" s="3"/>
    </row>
    <row r="5337" spans="3:3">
      <c r="C5337" s="3"/>
    </row>
    <row r="5338" spans="3:3">
      <c r="C5338" s="3"/>
    </row>
    <row r="5339" spans="3:3">
      <c r="C5339" s="3"/>
    </row>
    <row r="5340" spans="3:3">
      <c r="C5340" s="3"/>
    </row>
    <row r="5341" spans="3:3">
      <c r="C5341" s="3"/>
    </row>
    <row r="5342" spans="3:3">
      <c r="C5342" s="3"/>
    </row>
    <row r="5343" spans="3:3">
      <c r="C5343" s="3"/>
    </row>
    <row r="5344" spans="3:3">
      <c r="C5344" s="3"/>
    </row>
    <row r="5345" spans="3:3">
      <c r="C5345" s="3"/>
    </row>
    <row r="5346" spans="3:3">
      <c r="C5346" s="3"/>
    </row>
    <row r="5347" spans="3:3">
      <c r="C5347" s="3"/>
    </row>
    <row r="5348" spans="3:3">
      <c r="C5348" s="3"/>
    </row>
    <row r="5349" spans="3:3">
      <c r="C5349" s="3"/>
    </row>
    <row r="5350" spans="3:3">
      <c r="C5350" s="3"/>
    </row>
    <row r="5351" spans="3:3">
      <c r="C5351" s="3"/>
    </row>
    <row r="5352" spans="3:3">
      <c r="C5352" s="3"/>
    </row>
    <row r="5353" spans="3:3">
      <c r="C5353" s="3"/>
    </row>
    <row r="5354" spans="3:3">
      <c r="C5354" s="3"/>
    </row>
    <row r="5355" spans="3:3">
      <c r="C5355" s="3"/>
    </row>
    <row r="5356" spans="3:3">
      <c r="C5356" s="3"/>
    </row>
    <row r="5357" spans="3:3">
      <c r="C5357" s="3"/>
    </row>
    <row r="5358" spans="3:3">
      <c r="C5358" s="3"/>
    </row>
    <row r="5359" spans="3:3">
      <c r="C5359" s="3"/>
    </row>
    <row r="5360" spans="3:3">
      <c r="C5360" s="3"/>
    </row>
    <row r="5361" spans="3:3">
      <c r="C5361" s="3"/>
    </row>
    <row r="5362" spans="3:3">
      <c r="C5362" s="3"/>
    </row>
    <row r="5363" spans="3:3">
      <c r="C5363" s="3"/>
    </row>
    <row r="5364" spans="3:3">
      <c r="C5364" s="3"/>
    </row>
    <row r="5365" spans="3:3">
      <c r="C5365" s="3"/>
    </row>
    <row r="5366" spans="3:3">
      <c r="C5366" s="3"/>
    </row>
    <row r="5367" spans="3:3">
      <c r="C5367" s="3"/>
    </row>
    <row r="5368" spans="3:3">
      <c r="C5368" s="3"/>
    </row>
    <row r="5369" spans="3:3">
      <c r="C5369" s="3"/>
    </row>
    <row r="5370" spans="3:3">
      <c r="C5370" s="3"/>
    </row>
    <row r="5371" spans="3:3">
      <c r="C5371" s="3"/>
    </row>
    <row r="5372" spans="3:3">
      <c r="C5372" s="3"/>
    </row>
    <row r="5373" spans="3:3">
      <c r="C5373" s="3"/>
    </row>
    <row r="5374" spans="3:3">
      <c r="C5374" s="3"/>
    </row>
    <row r="5375" spans="3:3">
      <c r="C5375" s="3"/>
    </row>
    <row r="5376" spans="3:3">
      <c r="C5376" s="3"/>
    </row>
    <row r="5377" spans="3:3">
      <c r="C5377" s="3"/>
    </row>
    <row r="5378" spans="3:3">
      <c r="C5378" s="3"/>
    </row>
    <row r="5379" spans="3:3">
      <c r="C5379" s="3"/>
    </row>
    <row r="5380" spans="3:3">
      <c r="C5380" s="3"/>
    </row>
    <row r="5381" spans="3:3">
      <c r="C5381" s="3"/>
    </row>
    <row r="5382" spans="3:3">
      <c r="C5382" s="3"/>
    </row>
    <row r="5383" spans="3:3">
      <c r="C5383" s="3"/>
    </row>
    <row r="5384" spans="3:3">
      <c r="C5384" s="3"/>
    </row>
    <row r="5385" spans="3:3">
      <c r="C5385" s="3"/>
    </row>
    <row r="5386" spans="3:3">
      <c r="C5386" s="3"/>
    </row>
    <row r="5387" spans="3:3">
      <c r="C5387" s="3"/>
    </row>
    <row r="5388" spans="3:3">
      <c r="C5388" s="3"/>
    </row>
    <row r="5389" spans="3:3">
      <c r="C5389" s="3"/>
    </row>
    <row r="5390" spans="3:3">
      <c r="C5390" s="3"/>
    </row>
    <row r="5391" spans="3:3">
      <c r="C5391" s="3"/>
    </row>
    <row r="5392" spans="3:3">
      <c r="C5392" s="3"/>
    </row>
    <row r="5393" spans="3:3">
      <c r="C5393" s="3"/>
    </row>
    <row r="5394" spans="3:3">
      <c r="C5394" s="3"/>
    </row>
    <row r="5395" spans="3:3">
      <c r="C5395" s="3"/>
    </row>
    <row r="5396" spans="3:3">
      <c r="C5396" s="3"/>
    </row>
    <row r="5397" spans="3:3">
      <c r="C5397" s="3"/>
    </row>
    <row r="5398" spans="3:3">
      <c r="C5398" s="3"/>
    </row>
    <row r="5399" spans="3:3">
      <c r="C5399" s="3"/>
    </row>
    <row r="5400" spans="3:3">
      <c r="C5400" s="3"/>
    </row>
    <row r="5401" spans="3:3">
      <c r="C5401" s="3"/>
    </row>
    <row r="5402" spans="3:3">
      <c r="C5402" s="3"/>
    </row>
    <row r="5403" spans="3:3">
      <c r="C5403" s="3"/>
    </row>
    <row r="5404" spans="3:3">
      <c r="C5404" s="3"/>
    </row>
    <row r="5405" spans="3:3">
      <c r="C5405" s="3"/>
    </row>
    <row r="5406" spans="3:3">
      <c r="C5406" s="3"/>
    </row>
    <row r="5407" spans="3:3">
      <c r="C5407" s="3"/>
    </row>
    <row r="5408" spans="3:3">
      <c r="C5408" s="3"/>
    </row>
    <row r="5409" spans="3:3">
      <c r="C5409" s="3"/>
    </row>
    <row r="5410" spans="3:3">
      <c r="C5410" s="3"/>
    </row>
    <row r="5411" spans="3:3">
      <c r="C5411" s="3"/>
    </row>
    <row r="5412" spans="3:3">
      <c r="C5412" s="3"/>
    </row>
    <row r="5413" spans="3:3">
      <c r="C5413" s="3"/>
    </row>
    <row r="5414" spans="3:3">
      <c r="C5414" s="3"/>
    </row>
    <row r="5415" spans="3:3">
      <c r="C5415" s="3"/>
    </row>
    <row r="5416" spans="3:3">
      <c r="C5416" s="3"/>
    </row>
    <row r="5417" spans="3:3">
      <c r="C5417" s="3"/>
    </row>
    <row r="5418" spans="3:3">
      <c r="C5418" s="3"/>
    </row>
    <row r="5419" spans="3:3">
      <c r="C5419" s="3"/>
    </row>
    <row r="5420" spans="3:3">
      <c r="C5420" s="3"/>
    </row>
    <row r="5421" spans="3:3">
      <c r="C5421" s="3"/>
    </row>
    <row r="5422" spans="3:3">
      <c r="C5422" s="3"/>
    </row>
    <row r="5423" spans="3:3">
      <c r="C5423" s="3"/>
    </row>
    <row r="5424" spans="3:3">
      <c r="C5424" s="3"/>
    </row>
    <row r="5425" spans="3:3">
      <c r="C5425" s="3"/>
    </row>
    <row r="5426" spans="3:3">
      <c r="C5426" s="3"/>
    </row>
    <row r="5427" spans="3:3">
      <c r="C5427" s="3"/>
    </row>
    <row r="5428" spans="3:3">
      <c r="C5428" s="3"/>
    </row>
    <row r="5429" spans="3:3">
      <c r="C5429" s="3"/>
    </row>
    <row r="5430" spans="3:3">
      <c r="C5430" s="3"/>
    </row>
    <row r="5431" spans="3:3">
      <c r="C5431" s="3"/>
    </row>
    <row r="5432" spans="3:3">
      <c r="C5432" s="3"/>
    </row>
    <row r="5433" spans="3:3">
      <c r="C5433" s="3"/>
    </row>
    <row r="5434" spans="3:3">
      <c r="C5434" s="3"/>
    </row>
    <row r="5435" spans="3:3">
      <c r="C5435" s="3"/>
    </row>
    <row r="5436" spans="3:3">
      <c r="C5436" s="3"/>
    </row>
    <row r="5437" spans="3:3">
      <c r="C5437" s="3"/>
    </row>
    <row r="5438" spans="3:3">
      <c r="C5438" s="3"/>
    </row>
    <row r="5439" spans="3:3">
      <c r="C5439" s="3"/>
    </row>
    <row r="5440" spans="3:3">
      <c r="C5440" s="3"/>
    </row>
    <row r="5441" spans="3:3">
      <c r="C5441" s="3"/>
    </row>
    <row r="5442" spans="3:3">
      <c r="C5442" s="3"/>
    </row>
    <row r="5443" spans="3:3">
      <c r="C5443" s="3"/>
    </row>
    <row r="5444" spans="3:3">
      <c r="C5444" s="3"/>
    </row>
    <row r="5445" spans="3:3">
      <c r="C5445" s="3"/>
    </row>
    <row r="5446" spans="3:3">
      <c r="C5446" s="3"/>
    </row>
    <row r="5447" spans="3:3">
      <c r="C5447" s="3"/>
    </row>
    <row r="5448" spans="3:3">
      <c r="C5448" s="3"/>
    </row>
    <row r="5449" spans="3:3">
      <c r="C5449" s="3"/>
    </row>
    <row r="5450" spans="3:3">
      <c r="C5450" s="3"/>
    </row>
    <row r="5451" spans="3:3">
      <c r="C5451" s="3"/>
    </row>
    <row r="5452" spans="3:3">
      <c r="C5452" s="3"/>
    </row>
    <row r="5453" spans="3:3">
      <c r="C5453" s="3"/>
    </row>
    <row r="5454" spans="3:3">
      <c r="C5454" s="3"/>
    </row>
    <row r="5455" spans="3:3">
      <c r="C5455" s="3"/>
    </row>
    <row r="5456" spans="3:3">
      <c r="C5456" s="3"/>
    </row>
    <row r="5457" spans="3:3">
      <c r="C5457" s="3"/>
    </row>
    <row r="5458" spans="3:3">
      <c r="C5458" s="3"/>
    </row>
    <row r="5459" spans="3:3">
      <c r="C5459" s="3"/>
    </row>
    <row r="5460" spans="3:3">
      <c r="C5460" s="3"/>
    </row>
    <row r="5461" spans="3:3">
      <c r="C5461" s="3"/>
    </row>
    <row r="5462" spans="3:3">
      <c r="C5462" s="3"/>
    </row>
    <row r="5463" spans="3:3">
      <c r="C5463" s="3"/>
    </row>
    <row r="5464" spans="3:3">
      <c r="C5464" s="3"/>
    </row>
    <row r="5465" spans="3:3">
      <c r="C5465" s="3"/>
    </row>
    <row r="5466" spans="3:3">
      <c r="C5466" s="3"/>
    </row>
    <row r="5467" spans="3:3">
      <c r="C5467" s="3"/>
    </row>
    <row r="5468" spans="3:3">
      <c r="C5468" s="3"/>
    </row>
    <row r="5469" spans="3:3">
      <c r="C5469" s="3"/>
    </row>
    <row r="5470" spans="3:3">
      <c r="C5470" s="3"/>
    </row>
    <row r="5471" spans="3:3">
      <c r="C5471" s="3"/>
    </row>
    <row r="5472" spans="3:3">
      <c r="C5472" s="3"/>
    </row>
    <row r="5473" spans="3:3">
      <c r="C5473" s="3"/>
    </row>
    <row r="5474" spans="3:3">
      <c r="C5474" s="3"/>
    </row>
    <row r="5475" spans="3:3">
      <c r="C5475" s="3"/>
    </row>
    <row r="5476" spans="3:3">
      <c r="C5476" s="3"/>
    </row>
    <row r="5477" spans="3:3">
      <c r="C5477" s="3"/>
    </row>
    <row r="5478" spans="3:3">
      <c r="C5478" s="3"/>
    </row>
    <row r="5479" spans="3:3">
      <c r="C5479" s="3"/>
    </row>
    <row r="5480" spans="3:3">
      <c r="C5480" s="3"/>
    </row>
    <row r="5481" spans="3:3">
      <c r="C5481" s="3"/>
    </row>
    <row r="5482" spans="3:3">
      <c r="C5482" s="3"/>
    </row>
    <row r="5483" spans="3:3">
      <c r="C5483" s="3"/>
    </row>
    <row r="5484" spans="3:3">
      <c r="C5484" s="3"/>
    </row>
    <row r="5485" spans="3:3">
      <c r="C5485" s="3"/>
    </row>
    <row r="5486" spans="3:3">
      <c r="C5486" s="3"/>
    </row>
    <row r="5487" spans="3:3">
      <c r="C5487" s="3"/>
    </row>
    <row r="5488" spans="3:3">
      <c r="C5488" s="3"/>
    </row>
    <row r="5489" spans="3:3">
      <c r="C5489" s="3"/>
    </row>
    <row r="5490" spans="3:3">
      <c r="C5490" s="3"/>
    </row>
    <row r="5491" spans="3:3">
      <c r="C5491" s="3"/>
    </row>
    <row r="5492" spans="3:3">
      <c r="C5492" s="3"/>
    </row>
    <row r="5493" spans="3:3">
      <c r="C5493" s="3"/>
    </row>
    <row r="5494" spans="3:3">
      <c r="C5494" s="3"/>
    </row>
    <row r="5495" spans="3:3">
      <c r="C5495" s="3"/>
    </row>
    <row r="5496" spans="3:3">
      <c r="C5496" s="3"/>
    </row>
    <row r="5497" spans="3:3">
      <c r="C5497" s="3"/>
    </row>
    <row r="5498" spans="3:3">
      <c r="C5498" s="3"/>
    </row>
    <row r="5499" spans="3:3">
      <c r="C5499" s="3"/>
    </row>
    <row r="5500" spans="3:3">
      <c r="C5500" s="3"/>
    </row>
    <row r="5501" spans="3:3">
      <c r="C5501" s="3"/>
    </row>
    <row r="5502" spans="3:3">
      <c r="C5502" s="3"/>
    </row>
    <row r="5503" spans="3:3">
      <c r="C5503" s="3"/>
    </row>
    <row r="5504" spans="3:3">
      <c r="C5504" s="3"/>
    </row>
    <row r="5505" spans="3:3">
      <c r="C5505" s="3"/>
    </row>
    <row r="5506" spans="3:3">
      <c r="C5506" s="3"/>
    </row>
    <row r="5507" spans="3:3">
      <c r="C5507" s="3"/>
    </row>
    <row r="5508" spans="3:3">
      <c r="C5508" s="3"/>
    </row>
    <row r="5509" spans="3:3">
      <c r="C5509" s="3"/>
    </row>
    <row r="5510" spans="3:3">
      <c r="C5510" s="3"/>
    </row>
    <row r="5511" spans="3:3">
      <c r="C5511" s="3"/>
    </row>
    <row r="5512" spans="3:3">
      <c r="C5512" s="3"/>
    </row>
    <row r="5513" spans="3:3">
      <c r="C5513" s="3"/>
    </row>
    <row r="5514" spans="3:3">
      <c r="C5514" s="3"/>
    </row>
    <row r="5515" spans="3:3">
      <c r="C5515" s="3"/>
    </row>
    <row r="5516" spans="3:3">
      <c r="C5516" s="3"/>
    </row>
    <row r="5517" spans="3:3">
      <c r="C5517" s="3"/>
    </row>
    <row r="5518" spans="3:3">
      <c r="C5518" s="3"/>
    </row>
    <row r="5519" spans="3:3">
      <c r="C5519" s="3"/>
    </row>
    <row r="5520" spans="3:3">
      <c r="C5520" s="3"/>
    </row>
    <row r="5521" spans="3:3">
      <c r="C5521" s="3"/>
    </row>
    <row r="5522" spans="3:3">
      <c r="C5522" s="3"/>
    </row>
    <row r="5523" spans="3:3">
      <c r="C5523" s="3"/>
    </row>
    <row r="5524" spans="3:3">
      <c r="C5524" s="3"/>
    </row>
    <row r="5525" spans="3:3">
      <c r="C5525" s="3"/>
    </row>
    <row r="5526" spans="3:3">
      <c r="C5526" s="3"/>
    </row>
    <row r="5527" spans="3:3">
      <c r="C5527" s="3"/>
    </row>
    <row r="5528" spans="3:3">
      <c r="C5528" s="3"/>
    </row>
    <row r="5529" spans="3:3">
      <c r="C5529" s="3"/>
    </row>
    <row r="5530" spans="3:3">
      <c r="C5530" s="3"/>
    </row>
    <row r="5531" spans="3:3">
      <c r="C5531" s="3"/>
    </row>
    <row r="5532" spans="3:3">
      <c r="C5532" s="3"/>
    </row>
    <row r="5533" spans="3:3">
      <c r="C5533" s="3"/>
    </row>
    <row r="5534" spans="3:3">
      <c r="C5534" s="3"/>
    </row>
    <row r="5535" spans="3:3">
      <c r="C5535" s="3"/>
    </row>
    <row r="5536" spans="3:3">
      <c r="C5536" s="3"/>
    </row>
    <row r="5537" spans="3:3">
      <c r="C5537" s="3"/>
    </row>
    <row r="5538" spans="3:3">
      <c r="C5538" s="3"/>
    </row>
    <row r="5539" spans="3:3">
      <c r="C5539" s="3"/>
    </row>
    <row r="5540" spans="3:3">
      <c r="C5540" s="3"/>
    </row>
    <row r="5541" spans="3:3">
      <c r="C5541" s="3"/>
    </row>
    <row r="5542" spans="3:3">
      <c r="C5542" s="3"/>
    </row>
    <row r="5543" spans="3:3">
      <c r="C5543" s="3"/>
    </row>
    <row r="5544" spans="3:3">
      <c r="C5544" s="3"/>
    </row>
    <row r="5545" spans="3:3">
      <c r="C5545" s="3"/>
    </row>
    <row r="5546" spans="3:3">
      <c r="C5546" s="3"/>
    </row>
    <row r="5547" spans="3:3">
      <c r="C5547" s="3"/>
    </row>
    <row r="5548" spans="3:3">
      <c r="C5548" s="3"/>
    </row>
    <row r="5549" spans="3:3">
      <c r="C5549" s="3"/>
    </row>
    <row r="5550" spans="3:3">
      <c r="C5550" s="3"/>
    </row>
    <row r="5551" spans="3:3">
      <c r="C5551" s="3"/>
    </row>
    <row r="5552" spans="3:3">
      <c r="C5552" s="3"/>
    </row>
    <row r="5553" spans="3:3">
      <c r="C5553" s="3"/>
    </row>
    <row r="5554" spans="3:3">
      <c r="C5554" s="3"/>
    </row>
    <row r="5555" spans="3:3">
      <c r="C5555" s="3"/>
    </row>
    <row r="5556" spans="3:3">
      <c r="C5556" s="3"/>
    </row>
    <row r="5557" spans="3:3">
      <c r="C5557" s="3"/>
    </row>
    <row r="5558" spans="3:3">
      <c r="C5558" s="3"/>
    </row>
    <row r="5559" spans="3:3">
      <c r="C5559" s="3"/>
    </row>
    <row r="5560" spans="3:3">
      <c r="C5560" s="3"/>
    </row>
    <row r="5561" spans="3:3">
      <c r="C5561" s="3"/>
    </row>
    <row r="5562" spans="3:3">
      <c r="C5562" s="3"/>
    </row>
    <row r="5563" spans="3:3">
      <c r="C5563" s="3"/>
    </row>
    <row r="5564" spans="3:3">
      <c r="C5564" s="3"/>
    </row>
    <row r="5565" spans="3:3">
      <c r="C5565" s="3"/>
    </row>
    <row r="5566" spans="3:3">
      <c r="C5566" s="3"/>
    </row>
    <row r="5567" spans="3:3">
      <c r="C5567" s="3"/>
    </row>
    <row r="5568" spans="3:3">
      <c r="C5568" s="3"/>
    </row>
    <row r="5569" spans="3:3">
      <c r="C5569" s="3"/>
    </row>
    <row r="5570" spans="3:3">
      <c r="C5570" s="3"/>
    </row>
    <row r="5571" spans="3:3">
      <c r="C5571" s="3"/>
    </row>
    <row r="5572" spans="3:3">
      <c r="C5572" s="3"/>
    </row>
    <row r="5573" spans="3:3">
      <c r="C5573" s="3"/>
    </row>
    <row r="5574" spans="3:3">
      <c r="C5574" s="3"/>
    </row>
    <row r="5575" spans="3:3">
      <c r="C5575" s="3"/>
    </row>
    <row r="5576" spans="3:3">
      <c r="C5576" s="3"/>
    </row>
    <row r="5577" spans="3:3">
      <c r="C5577" s="3"/>
    </row>
    <row r="5578" spans="3:3">
      <c r="C5578" s="3"/>
    </row>
    <row r="5579" spans="3:3">
      <c r="C5579" s="3"/>
    </row>
    <row r="5580" spans="3:3">
      <c r="C5580" s="3"/>
    </row>
    <row r="5581" spans="3:3">
      <c r="C5581" s="3"/>
    </row>
    <row r="5582" spans="3:3">
      <c r="C5582" s="3"/>
    </row>
    <row r="5583" spans="3:3">
      <c r="C5583" s="3"/>
    </row>
    <row r="5584" spans="3:3">
      <c r="C5584" s="3"/>
    </row>
    <row r="5585" spans="3:3">
      <c r="C5585" s="3"/>
    </row>
    <row r="5586" spans="3:3">
      <c r="C5586" s="3"/>
    </row>
    <row r="5587" spans="3:3">
      <c r="C5587" s="3"/>
    </row>
    <row r="5588" spans="3:3">
      <c r="C5588" s="3"/>
    </row>
    <row r="5589" spans="3:3">
      <c r="C5589" s="3"/>
    </row>
    <row r="5590" spans="3:3">
      <c r="C5590" s="3"/>
    </row>
    <row r="5591" spans="3:3">
      <c r="C5591" s="3"/>
    </row>
    <row r="5592" spans="3:3">
      <c r="C5592" s="3"/>
    </row>
    <row r="5593" spans="3:3">
      <c r="C5593" s="3"/>
    </row>
    <row r="5594" spans="3:3">
      <c r="C5594" s="3"/>
    </row>
    <row r="5595" spans="3:3">
      <c r="C5595" s="3"/>
    </row>
    <row r="5596" spans="3:3">
      <c r="C5596" s="3"/>
    </row>
    <row r="5597" spans="3:3">
      <c r="C5597" s="3"/>
    </row>
    <row r="5598" spans="3:3">
      <c r="C5598" s="3"/>
    </row>
    <row r="5599" spans="3:3">
      <c r="C5599" s="3"/>
    </row>
    <row r="5600" spans="3:3">
      <c r="C5600" s="3"/>
    </row>
    <row r="5601" spans="3:3">
      <c r="C5601" s="3"/>
    </row>
    <row r="5602" spans="3:3">
      <c r="C5602" s="3"/>
    </row>
    <row r="5603" spans="3:3">
      <c r="C5603" s="3"/>
    </row>
    <row r="5604" spans="3:3">
      <c r="C5604" s="3"/>
    </row>
    <row r="5605" spans="3:3">
      <c r="C5605" s="3"/>
    </row>
    <row r="5606" spans="3:3">
      <c r="C5606" s="3"/>
    </row>
    <row r="5607" spans="3:3">
      <c r="C5607" s="3"/>
    </row>
    <row r="5608" spans="3:3">
      <c r="C5608" s="3"/>
    </row>
    <row r="5609" spans="3:3">
      <c r="C5609" s="3"/>
    </row>
    <row r="5610" spans="3:3">
      <c r="C5610" s="3"/>
    </row>
    <row r="5611" spans="3:3">
      <c r="C5611" s="3"/>
    </row>
    <row r="5612" spans="3:3">
      <c r="C5612" s="3"/>
    </row>
    <row r="5613" spans="3:3">
      <c r="C5613" s="3"/>
    </row>
    <row r="5614" spans="3:3">
      <c r="C5614" s="3"/>
    </row>
    <row r="5615" spans="3:3">
      <c r="C5615" s="3"/>
    </row>
    <row r="5616" spans="3:3">
      <c r="C5616" s="3"/>
    </row>
    <row r="5617" spans="3:3">
      <c r="C5617" s="3"/>
    </row>
    <row r="5618" spans="3:3">
      <c r="C5618" s="3"/>
    </row>
    <row r="5619" spans="3:3">
      <c r="C5619" s="3"/>
    </row>
    <row r="5620" spans="3:3">
      <c r="C5620" s="3"/>
    </row>
    <row r="5621" spans="3:3">
      <c r="C5621" s="3"/>
    </row>
    <row r="5622" spans="3:3">
      <c r="C5622" s="3"/>
    </row>
    <row r="5623" spans="3:3">
      <c r="C5623" s="3"/>
    </row>
    <row r="5624" spans="3:3">
      <c r="C5624" s="3"/>
    </row>
    <row r="5625" spans="3:3">
      <c r="C5625" s="3"/>
    </row>
    <row r="5626" spans="3:3">
      <c r="C5626" s="3"/>
    </row>
    <row r="5627" spans="3:3">
      <c r="C5627" s="3"/>
    </row>
    <row r="5628" spans="3:3">
      <c r="C5628" s="3"/>
    </row>
    <row r="5629" spans="3:3">
      <c r="C5629" s="3"/>
    </row>
    <row r="5630" spans="3:3">
      <c r="C5630" s="3"/>
    </row>
    <row r="5631" spans="3:3">
      <c r="C5631" s="3"/>
    </row>
    <row r="5632" spans="3:3">
      <c r="C5632" s="3"/>
    </row>
    <row r="5633" spans="3:3">
      <c r="C5633" s="3"/>
    </row>
    <row r="5634" spans="3:3">
      <c r="C5634" s="3"/>
    </row>
    <row r="5635" spans="3:3">
      <c r="C5635" s="3"/>
    </row>
    <row r="5636" spans="3:3">
      <c r="C5636" s="3"/>
    </row>
    <row r="5637" spans="3:3">
      <c r="C5637" s="3"/>
    </row>
    <row r="5638" spans="3:3">
      <c r="C5638" s="3"/>
    </row>
    <row r="5639" spans="3:3">
      <c r="C5639" s="3"/>
    </row>
    <row r="5640" spans="3:3">
      <c r="C5640" s="3"/>
    </row>
    <row r="5641" spans="3:3">
      <c r="C5641" s="3"/>
    </row>
    <row r="5642" spans="3:3">
      <c r="C5642" s="3"/>
    </row>
    <row r="5643" spans="3:3">
      <c r="C5643" s="3"/>
    </row>
    <row r="5644" spans="3:3">
      <c r="C5644" s="3"/>
    </row>
    <row r="5645" spans="3:3">
      <c r="C5645" s="3"/>
    </row>
    <row r="5646" spans="3:3">
      <c r="C5646" s="3"/>
    </row>
    <row r="5647" spans="3:3">
      <c r="C5647" s="3"/>
    </row>
    <row r="5648" spans="3:3">
      <c r="C5648" s="3"/>
    </row>
    <row r="5649" spans="3:3">
      <c r="C5649" s="3"/>
    </row>
    <row r="5650" spans="3:3">
      <c r="C5650" s="3"/>
    </row>
    <row r="5651" spans="3:3">
      <c r="C5651" s="3"/>
    </row>
    <row r="5652" spans="3:3">
      <c r="C5652" s="3"/>
    </row>
    <row r="5653" spans="3:3">
      <c r="C5653" s="3"/>
    </row>
    <row r="5654" spans="3:3">
      <c r="C5654" s="3"/>
    </row>
    <row r="5655" spans="3:3">
      <c r="C5655" s="3"/>
    </row>
    <row r="5656" spans="3:3">
      <c r="C5656" s="3"/>
    </row>
    <row r="5657" spans="3:3">
      <c r="C5657" s="3"/>
    </row>
    <row r="5658" spans="3:3">
      <c r="C5658" s="3"/>
    </row>
    <row r="5659" spans="3:3">
      <c r="C5659" s="3"/>
    </row>
    <row r="5660" spans="3:3">
      <c r="C5660" s="3"/>
    </row>
    <row r="5661" spans="3:3">
      <c r="C5661" s="3"/>
    </row>
    <row r="5662" spans="3:3">
      <c r="C5662" s="3"/>
    </row>
    <row r="5663" spans="3:3">
      <c r="C5663" s="3"/>
    </row>
    <row r="5664" spans="3:3">
      <c r="C5664" s="3"/>
    </row>
    <row r="5665" spans="3:3">
      <c r="C5665" s="3"/>
    </row>
    <row r="5666" spans="3:3">
      <c r="C5666" s="3"/>
    </row>
    <row r="5667" spans="3:3">
      <c r="C5667" s="3"/>
    </row>
    <row r="5668" spans="3:3">
      <c r="C5668" s="3"/>
    </row>
    <row r="5669" spans="3:3">
      <c r="C5669" s="3"/>
    </row>
    <row r="5670" spans="3:3">
      <c r="C5670" s="3"/>
    </row>
    <row r="5671" spans="3:3">
      <c r="C5671" s="3"/>
    </row>
    <row r="5672" spans="3:3">
      <c r="C5672" s="3"/>
    </row>
    <row r="5673" spans="3:3">
      <c r="C5673" s="3"/>
    </row>
    <row r="5674" spans="3:3">
      <c r="C5674" s="3"/>
    </row>
    <row r="5675" spans="3:3">
      <c r="C5675" s="3"/>
    </row>
    <row r="5676" spans="3:3">
      <c r="C5676" s="3"/>
    </row>
    <row r="5677" spans="3:3">
      <c r="C5677" s="3"/>
    </row>
    <row r="5678" spans="3:3">
      <c r="C5678" s="3"/>
    </row>
    <row r="5679" spans="3:3">
      <c r="C5679" s="3"/>
    </row>
    <row r="5680" spans="3:3">
      <c r="C5680" s="3"/>
    </row>
    <row r="5681" spans="3:3">
      <c r="C5681" s="3"/>
    </row>
    <row r="5682" spans="3:3">
      <c r="C5682" s="3"/>
    </row>
    <row r="5683" spans="3:3">
      <c r="C5683" s="3"/>
    </row>
    <row r="5684" spans="3:3">
      <c r="C5684" s="3"/>
    </row>
    <row r="5685" spans="3:3">
      <c r="C5685" s="3"/>
    </row>
    <row r="5686" spans="3:3">
      <c r="C5686" s="3"/>
    </row>
    <row r="5687" spans="3:3">
      <c r="C5687" s="3"/>
    </row>
    <row r="5688" spans="3:3">
      <c r="C5688" s="3"/>
    </row>
    <row r="5689" spans="3:3">
      <c r="C5689" s="3"/>
    </row>
    <row r="5690" spans="3:3">
      <c r="C5690" s="3"/>
    </row>
    <row r="5691" spans="3:3">
      <c r="C5691" s="3"/>
    </row>
    <row r="5692" spans="3:3">
      <c r="C5692" s="3"/>
    </row>
    <row r="5693" spans="3:3">
      <c r="C5693" s="3"/>
    </row>
    <row r="5694" spans="3:3">
      <c r="C5694" s="3"/>
    </row>
    <row r="5695" spans="3:3">
      <c r="C5695" s="3"/>
    </row>
    <row r="5696" spans="3:3">
      <c r="C5696" s="3"/>
    </row>
    <row r="5697" spans="3:3">
      <c r="C5697" s="3"/>
    </row>
    <row r="5698" spans="3:3">
      <c r="C5698" s="3"/>
    </row>
    <row r="5699" spans="3:3">
      <c r="C5699" s="3"/>
    </row>
    <row r="5700" spans="3:3">
      <c r="C5700" s="3"/>
    </row>
    <row r="5701" spans="3:3">
      <c r="C5701" s="3"/>
    </row>
    <row r="5702" spans="3:3">
      <c r="C5702" s="3"/>
    </row>
    <row r="5703" spans="3:3">
      <c r="C5703" s="3"/>
    </row>
    <row r="5704" spans="3:3">
      <c r="C5704" s="3"/>
    </row>
    <row r="5705" spans="3:3">
      <c r="C5705" s="3"/>
    </row>
    <row r="5706" spans="3:3">
      <c r="C5706" s="3"/>
    </row>
    <row r="5707" spans="3:3">
      <c r="C5707" s="3"/>
    </row>
    <row r="5708" spans="3:3">
      <c r="C5708" s="3"/>
    </row>
    <row r="5709" spans="3:3">
      <c r="C5709" s="3"/>
    </row>
    <row r="5710" spans="3:3">
      <c r="C5710" s="3"/>
    </row>
    <row r="5711" spans="3:3">
      <c r="C5711" s="3"/>
    </row>
    <row r="5712" spans="3:3">
      <c r="C5712" s="3"/>
    </row>
    <row r="5713" spans="3:3">
      <c r="C5713" s="3"/>
    </row>
    <row r="5714" spans="3:3">
      <c r="C5714" s="3"/>
    </row>
    <row r="5715" spans="3:3">
      <c r="C5715" s="3"/>
    </row>
    <row r="5716" spans="3:3">
      <c r="C5716" s="3"/>
    </row>
    <row r="5717" spans="3:3">
      <c r="C5717" s="3"/>
    </row>
    <row r="5718" spans="3:3">
      <c r="C5718" s="3"/>
    </row>
    <row r="5719" spans="3:3">
      <c r="C5719" s="3"/>
    </row>
    <row r="5720" spans="3:3">
      <c r="C5720" s="3"/>
    </row>
    <row r="5721" spans="3:3">
      <c r="C5721" s="3"/>
    </row>
    <row r="5722" spans="3:3">
      <c r="C5722" s="3"/>
    </row>
    <row r="5723" spans="3:3">
      <c r="C5723" s="3"/>
    </row>
    <row r="5724" spans="3:3">
      <c r="C5724" s="3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D514"/>
  <sheetViews>
    <sheetView topLeftCell="A138" workbookViewId="0">
      <selection activeCell="B5" sqref="B5:C142"/>
    </sheetView>
  </sheetViews>
  <sheetFormatPr baseColWidth="10" defaultColWidth="8.625" defaultRowHeight="21"/>
  <sheetData>
    <row r="4" spans="1:4">
      <c r="A4">
        <v>888</v>
      </c>
      <c r="B4">
        <v>888</v>
      </c>
      <c r="C4">
        <v>888</v>
      </c>
    </row>
    <row r="5" spans="1:4" ht="30" customHeight="1">
      <c r="A5">
        <v>6153</v>
      </c>
      <c r="B5">
        <v>15</v>
      </c>
      <c r="C5" s="1" t="s">
        <v>6877</v>
      </c>
      <c r="D5" s="2"/>
    </row>
    <row r="6" spans="1:4" ht="30" customHeight="1">
      <c r="A6">
        <v>6054</v>
      </c>
      <c r="B6">
        <v>15</v>
      </c>
      <c r="C6" s="1" t="s">
        <v>4575</v>
      </c>
      <c r="D6" s="1"/>
    </row>
    <row r="7" spans="1:4" ht="30" customHeight="1">
      <c r="A7">
        <v>6006</v>
      </c>
      <c r="B7">
        <v>15</v>
      </c>
      <c r="C7" s="1" t="s">
        <v>4576</v>
      </c>
      <c r="D7" s="1"/>
    </row>
    <row r="8" spans="1:4" ht="30" customHeight="1">
      <c r="A8">
        <v>6347</v>
      </c>
      <c r="B8">
        <v>15</v>
      </c>
      <c r="C8" s="1" t="s">
        <v>343</v>
      </c>
      <c r="D8" s="1"/>
    </row>
    <row r="9" spans="1:4" ht="30" customHeight="1">
      <c r="A9">
        <v>6291</v>
      </c>
      <c r="B9">
        <v>58</v>
      </c>
      <c r="C9" s="1" t="s">
        <v>4577</v>
      </c>
      <c r="D9" s="1"/>
    </row>
    <row r="10" spans="1:4" ht="30" customHeight="1">
      <c r="A10">
        <v>6245</v>
      </c>
      <c r="B10">
        <v>15</v>
      </c>
      <c r="C10" s="1" t="s">
        <v>4578</v>
      </c>
      <c r="D10" s="1"/>
    </row>
    <row r="11" spans="1:4" ht="30" customHeight="1">
      <c r="A11">
        <v>6016</v>
      </c>
      <c r="B11">
        <v>15</v>
      </c>
      <c r="C11" s="1" t="s">
        <v>4579</v>
      </c>
      <c r="D11" s="1"/>
    </row>
    <row r="12" spans="1:4" ht="30" customHeight="1">
      <c r="A12">
        <v>6059</v>
      </c>
      <c r="B12">
        <v>15</v>
      </c>
      <c r="C12" s="1" t="s">
        <v>4580</v>
      </c>
      <c r="D12" s="1"/>
    </row>
    <row r="13" spans="1:4" ht="30" customHeight="1">
      <c r="A13">
        <v>5956</v>
      </c>
      <c r="B13">
        <v>15</v>
      </c>
      <c r="C13" s="1" t="s">
        <v>4581</v>
      </c>
      <c r="D13" s="1"/>
    </row>
    <row r="14" spans="1:4" ht="30" customHeight="1">
      <c r="A14">
        <v>6359</v>
      </c>
      <c r="B14">
        <v>15</v>
      </c>
      <c r="C14" s="1" t="s">
        <v>4582</v>
      </c>
      <c r="D14" s="1"/>
    </row>
    <row r="15" spans="1:4" ht="30" customHeight="1">
      <c r="A15">
        <v>5906</v>
      </c>
      <c r="B15">
        <v>15</v>
      </c>
      <c r="C15" s="1" t="s">
        <v>4583</v>
      </c>
      <c r="D15" s="1"/>
    </row>
    <row r="16" spans="1:4" ht="30" customHeight="1">
      <c r="A16">
        <v>5995</v>
      </c>
      <c r="B16">
        <v>49</v>
      </c>
      <c r="C16" s="1" t="s">
        <v>6878</v>
      </c>
      <c r="D16" s="1"/>
    </row>
    <row r="17" spans="1:4" ht="30" customHeight="1">
      <c r="A17">
        <v>6037</v>
      </c>
      <c r="B17">
        <v>15</v>
      </c>
      <c r="C17" s="1" t="s">
        <v>4584</v>
      </c>
      <c r="D17" s="1"/>
    </row>
    <row r="18" spans="1:4" ht="30" customHeight="1">
      <c r="A18">
        <v>6118</v>
      </c>
      <c r="B18">
        <v>15</v>
      </c>
      <c r="C18" s="1" t="s">
        <v>4585</v>
      </c>
      <c r="D18" s="1"/>
    </row>
    <row r="19" spans="1:4" ht="30" customHeight="1">
      <c r="A19">
        <v>6001</v>
      </c>
      <c r="B19">
        <v>15</v>
      </c>
      <c r="C19" s="1" t="s">
        <v>4586</v>
      </c>
      <c r="D19" s="1"/>
    </row>
    <row r="20" spans="1:4" ht="30" customHeight="1">
      <c r="A20">
        <v>6131</v>
      </c>
      <c r="B20">
        <v>15</v>
      </c>
      <c r="C20" s="1" t="s">
        <v>4587</v>
      </c>
      <c r="D20" s="1"/>
    </row>
    <row r="21" spans="1:4" ht="30" customHeight="1">
      <c r="A21">
        <v>6155</v>
      </c>
      <c r="B21">
        <v>15</v>
      </c>
      <c r="C21" s="1" t="s">
        <v>4588</v>
      </c>
      <c r="D21" s="1"/>
    </row>
    <row r="22" spans="1:4" ht="30" customHeight="1">
      <c r="A22">
        <v>6013</v>
      </c>
      <c r="B22">
        <v>15</v>
      </c>
      <c r="C22" s="1" t="s">
        <v>4589</v>
      </c>
      <c r="D22" s="1"/>
    </row>
    <row r="23" spans="1:4" ht="30" customHeight="1">
      <c r="A23">
        <v>6057</v>
      </c>
      <c r="B23">
        <v>15</v>
      </c>
      <c r="C23" s="1" t="s">
        <v>4590</v>
      </c>
      <c r="D23" s="1"/>
    </row>
    <row r="24" spans="1:4" ht="30" customHeight="1">
      <c r="A24">
        <v>6177</v>
      </c>
      <c r="B24">
        <v>60</v>
      </c>
      <c r="C24" s="1" t="s">
        <v>4591</v>
      </c>
      <c r="D24" s="1"/>
    </row>
    <row r="25" spans="1:4" ht="30" customHeight="1">
      <c r="A25">
        <v>6350</v>
      </c>
      <c r="B25">
        <v>15</v>
      </c>
      <c r="C25" s="1" t="s">
        <v>4592</v>
      </c>
      <c r="D25" s="1"/>
    </row>
    <row r="26" spans="1:4" ht="30" customHeight="1">
      <c r="A26">
        <v>6292</v>
      </c>
      <c r="B26">
        <v>34</v>
      </c>
      <c r="C26" s="1" t="s">
        <v>4593</v>
      </c>
      <c r="D26" s="1"/>
    </row>
    <row r="27" spans="1:4" ht="30" customHeight="1">
      <c r="A27">
        <v>6229</v>
      </c>
      <c r="B27">
        <v>15</v>
      </c>
      <c r="C27" s="1" t="s">
        <v>4594</v>
      </c>
      <c r="D27" s="1"/>
    </row>
    <row r="28" spans="1:4" ht="30" customHeight="1">
      <c r="A28">
        <v>6351</v>
      </c>
      <c r="B28">
        <v>15</v>
      </c>
      <c r="C28" s="1" t="s">
        <v>4595</v>
      </c>
      <c r="D28" s="1"/>
    </row>
    <row r="29" spans="1:4" ht="30" customHeight="1">
      <c r="A29">
        <v>6125</v>
      </c>
      <c r="B29">
        <v>15</v>
      </c>
      <c r="C29" s="1" t="s">
        <v>4596</v>
      </c>
      <c r="D29" s="1"/>
    </row>
    <row r="30" spans="1:4" ht="30" customHeight="1">
      <c r="A30">
        <v>6171</v>
      </c>
      <c r="B30">
        <v>25</v>
      </c>
      <c r="C30" s="1" t="s">
        <v>4597</v>
      </c>
      <c r="D30" s="1"/>
    </row>
    <row r="31" spans="1:4" ht="30" customHeight="1">
      <c r="A31">
        <v>6113</v>
      </c>
      <c r="B31">
        <v>15</v>
      </c>
      <c r="C31" s="1" t="s">
        <v>4598</v>
      </c>
      <c r="D31" s="1"/>
    </row>
    <row r="32" spans="1:4" ht="30" customHeight="1">
      <c r="A32">
        <v>6234</v>
      </c>
      <c r="B32">
        <v>15</v>
      </c>
      <c r="C32" s="1" t="s">
        <v>2566</v>
      </c>
      <c r="D32" s="1"/>
    </row>
    <row r="33" spans="1:4" ht="30" customHeight="1">
      <c r="A33">
        <v>6015</v>
      </c>
      <c r="B33">
        <v>15</v>
      </c>
      <c r="C33" s="1" t="s">
        <v>4599</v>
      </c>
      <c r="D33" s="1"/>
    </row>
    <row r="34" spans="1:4" ht="30" customHeight="1">
      <c r="A34">
        <v>5879</v>
      </c>
      <c r="B34">
        <v>9</v>
      </c>
      <c r="C34" s="1" t="s">
        <v>4600</v>
      </c>
      <c r="D34" s="1"/>
    </row>
    <row r="35" spans="1:4" ht="30" customHeight="1">
      <c r="A35">
        <v>6191</v>
      </c>
      <c r="B35">
        <v>37</v>
      </c>
      <c r="C35" s="1" t="s">
        <v>4601</v>
      </c>
      <c r="D35" s="1"/>
    </row>
    <row r="36" spans="1:4" ht="30" customHeight="1">
      <c r="A36">
        <v>6154</v>
      </c>
      <c r="B36">
        <v>15</v>
      </c>
      <c r="C36" s="1" t="s">
        <v>4602</v>
      </c>
      <c r="D36" s="1"/>
    </row>
    <row r="37" spans="1:4" ht="30" customHeight="1">
      <c r="A37">
        <v>6297</v>
      </c>
      <c r="B37">
        <v>6</v>
      </c>
      <c r="C37" s="1" t="s">
        <v>4603</v>
      </c>
      <c r="D37" s="1"/>
    </row>
    <row r="38" spans="1:4" ht="30" customHeight="1">
      <c r="A38">
        <v>6192</v>
      </c>
      <c r="B38">
        <v>56</v>
      </c>
      <c r="C38" s="1" t="s">
        <v>2346</v>
      </c>
      <c r="D38" s="1"/>
    </row>
    <row r="39" spans="1:4" ht="30" customHeight="1">
      <c r="A39">
        <v>6258</v>
      </c>
      <c r="B39">
        <v>15</v>
      </c>
      <c r="C39" s="1" t="s">
        <v>4604</v>
      </c>
      <c r="D39" s="1"/>
    </row>
    <row r="40" spans="1:4" ht="30" customHeight="1">
      <c r="A40">
        <v>6270</v>
      </c>
      <c r="B40">
        <v>15</v>
      </c>
      <c r="C40" s="1" t="s">
        <v>4605</v>
      </c>
      <c r="D40" s="1"/>
    </row>
    <row r="41" spans="1:4" ht="30" customHeight="1">
      <c r="A41">
        <v>5896</v>
      </c>
      <c r="B41">
        <v>11</v>
      </c>
      <c r="C41" s="1" t="s">
        <v>4606</v>
      </c>
      <c r="D41" s="1"/>
    </row>
    <row r="42" spans="1:4" ht="30" customHeight="1">
      <c r="A42">
        <v>6307</v>
      </c>
      <c r="B42">
        <v>15</v>
      </c>
      <c r="C42" s="1" t="s">
        <v>4607</v>
      </c>
      <c r="D42" s="1"/>
    </row>
    <row r="43" spans="1:4" ht="30" customHeight="1">
      <c r="A43">
        <v>5998</v>
      </c>
      <c r="B43">
        <v>17</v>
      </c>
      <c r="C43" s="1" t="s">
        <v>4608</v>
      </c>
      <c r="D43" s="1"/>
    </row>
    <row r="44" spans="1:4" ht="30" customHeight="1">
      <c r="A44">
        <v>5891</v>
      </c>
      <c r="B44">
        <v>45</v>
      </c>
      <c r="C44" s="1" t="s">
        <v>4609</v>
      </c>
      <c r="D44" s="1"/>
    </row>
    <row r="45" spans="1:4" ht="30" customHeight="1">
      <c r="A45">
        <v>6103</v>
      </c>
      <c r="B45">
        <v>15</v>
      </c>
      <c r="C45" s="1" t="s">
        <v>52</v>
      </c>
      <c r="D45" s="1"/>
    </row>
    <row r="46" spans="1:4" ht="30" customHeight="1">
      <c r="A46">
        <v>5962</v>
      </c>
      <c r="B46">
        <v>15</v>
      </c>
      <c r="C46" s="1" t="s">
        <v>4610</v>
      </c>
      <c r="D46" s="1"/>
    </row>
    <row r="47" spans="1:4" ht="30" customHeight="1">
      <c r="A47">
        <v>5997</v>
      </c>
      <c r="B47">
        <v>26</v>
      </c>
      <c r="C47" s="1" t="s">
        <v>4611</v>
      </c>
      <c r="D47" s="1"/>
    </row>
    <row r="48" spans="1:4" ht="30" customHeight="1">
      <c r="A48">
        <v>6114</v>
      </c>
      <c r="B48">
        <v>15</v>
      </c>
      <c r="C48" s="1" t="s">
        <v>496</v>
      </c>
      <c r="D48" s="1"/>
    </row>
    <row r="49" spans="1:4" ht="30" customHeight="1">
      <c r="A49">
        <v>6306</v>
      </c>
      <c r="B49">
        <v>15</v>
      </c>
      <c r="C49" s="1" t="s">
        <v>4612</v>
      </c>
      <c r="D49" s="1"/>
    </row>
    <row r="50" spans="1:4" ht="30" customHeight="1">
      <c r="A50">
        <v>6028</v>
      </c>
      <c r="B50">
        <v>15</v>
      </c>
      <c r="C50" s="1" t="s">
        <v>4613</v>
      </c>
      <c r="D50" s="1"/>
    </row>
    <row r="51" spans="1:4" ht="30" customHeight="1">
      <c r="A51">
        <v>5903</v>
      </c>
      <c r="B51">
        <v>15</v>
      </c>
      <c r="C51" s="1" t="s">
        <v>4614</v>
      </c>
      <c r="D51" s="1"/>
    </row>
    <row r="52" spans="1:4" ht="30" customHeight="1">
      <c r="A52">
        <v>5947</v>
      </c>
      <c r="B52">
        <v>15</v>
      </c>
      <c r="C52" s="1" t="s">
        <v>4615</v>
      </c>
      <c r="D52" s="1"/>
    </row>
    <row r="53" spans="1:4" ht="30" customHeight="1">
      <c r="A53">
        <v>6097</v>
      </c>
      <c r="B53">
        <v>6</v>
      </c>
      <c r="C53" s="1" t="s">
        <v>4616</v>
      </c>
      <c r="D53" s="1"/>
    </row>
    <row r="54" spans="1:4" ht="30" customHeight="1">
      <c r="A54">
        <v>6235</v>
      </c>
      <c r="B54">
        <v>15</v>
      </c>
      <c r="C54" s="1" t="s">
        <v>4617</v>
      </c>
      <c r="D54" s="1"/>
    </row>
    <row r="55" spans="1:4" ht="30" customHeight="1">
      <c r="A55">
        <v>5950</v>
      </c>
      <c r="B55">
        <v>15</v>
      </c>
      <c r="C55" s="1" t="s">
        <v>4618</v>
      </c>
      <c r="D55" s="1"/>
    </row>
    <row r="56" spans="1:4" ht="30" customHeight="1">
      <c r="A56">
        <v>6313</v>
      </c>
      <c r="B56">
        <v>15</v>
      </c>
      <c r="C56" s="1" t="s">
        <v>4619</v>
      </c>
      <c r="D56" s="1"/>
    </row>
    <row r="57" spans="1:4" ht="30" customHeight="1">
      <c r="A57">
        <v>6002</v>
      </c>
      <c r="B57">
        <v>15</v>
      </c>
      <c r="C57" s="1" t="s">
        <v>4620</v>
      </c>
      <c r="D57" s="1"/>
    </row>
    <row r="58" spans="1:4" ht="30" customHeight="1">
      <c r="A58">
        <v>6182</v>
      </c>
      <c r="B58">
        <v>39</v>
      </c>
      <c r="C58" s="1" t="s">
        <v>4621</v>
      </c>
      <c r="D58" s="1"/>
    </row>
    <row r="59" spans="1:4" ht="30" customHeight="1">
      <c r="A59">
        <v>5994</v>
      </c>
      <c r="B59">
        <v>27</v>
      </c>
      <c r="C59" s="1" t="s">
        <v>4622</v>
      </c>
      <c r="D59" s="1"/>
    </row>
    <row r="60" spans="1:4" ht="30" customHeight="1">
      <c r="A60">
        <v>6139</v>
      </c>
      <c r="B60">
        <v>15</v>
      </c>
      <c r="C60" s="1" t="s">
        <v>4623</v>
      </c>
      <c r="D60" s="1"/>
    </row>
    <row r="61" spans="1:4" ht="30" customHeight="1">
      <c r="A61">
        <v>6157</v>
      </c>
      <c r="B61">
        <v>15</v>
      </c>
      <c r="C61" s="1" t="s">
        <v>4624</v>
      </c>
      <c r="D61" s="1"/>
    </row>
    <row r="62" spans="1:4" ht="30" customHeight="1">
      <c r="A62">
        <v>6201</v>
      </c>
      <c r="B62">
        <v>15</v>
      </c>
      <c r="C62" s="1" t="s">
        <v>4625</v>
      </c>
      <c r="D62" s="1"/>
    </row>
    <row r="63" spans="1:4" ht="30" customHeight="1">
      <c r="A63">
        <v>6266</v>
      </c>
      <c r="B63">
        <v>15</v>
      </c>
      <c r="C63" s="1" t="s">
        <v>4626</v>
      </c>
      <c r="D63" s="1"/>
    </row>
    <row r="64" spans="1:4" ht="30" customHeight="1">
      <c r="A64">
        <v>6223</v>
      </c>
      <c r="B64">
        <v>15</v>
      </c>
      <c r="C64" s="1" t="s">
        <v>4627</v>
      </c>
      <c r="D64" s="1"/>
    </row>
    <row r="65" spans="1:4" ht="30" customHeight="1">
      <c r="A65">
        <v>6077</v>
      </c>
      <c r="B65">
        <v>62</v>
      </c>
      <c r="C65" s="1" t="s">
        <v>4628</v>
      </c>
      <c r="D65" s="1"/>
    </row>
    <row r="66" spans="1:4" ht="30" customHeight="1">
      <c r="A66">
        <v>5975</v>
      </c>
      <c r="B66">
        <v>3</v>
      </c>
      <c r="C66" s="1" t="s">
        <v>4629</v>
      </c>
      <c r="D66" s="1"/>
    </row>
    <row r="67" spans="1:4" ht="30" customHeight="1">
      <c r="A67">
        <v>6159</v>
      </c>
      <c r="B67">
        <v>15</v>
      </c>
      <c r="C67" s="1" t="s">
        <v>4630</v>
      </c>
      <c r="D67" s="1"/>
    </row>
    <row r="68" spans="1:4" ht="30" customHeight="1">
      <c r="A68">
        <v>6198</v>
      </c>
      <c r="B68">
        <v>8</v>
      </c>
      <c r="C68" s="1" t="s">
        <v>4631</v>
      </c>
      <c r="D68" s="1"/>
    </row>
    <row r="69" spans="1:4" ht="30" customHeight="1">
      <c r="A69">
        <v>5930</v>
      </c>
      <c r="B69">
        <v>15</v>
      </c>
      <c r="C69" s="1" t="s">
        <v>6879</v>
      </c>
      <c r="D69" s="1"/>
    </row>
    <row r="70" spans="1:4" ht="30" customHeight="1">
      <c r="A70">
        <v>6196</v>
      </c>
      <c r="B70">
        <v>55</v>
      </c>
      <c r="C70" s="1" t="s">
        <v>4633</v>
      </c>
      <c r="D70" s="1"/>
    </row>
    <row r="71" spans="1:4" ht="30" customHeight="1">
      <c r="A71">
        <v>6084</v>
      </c>
      <c r="B71">
        <v>46</v>
      </c>
      <c r="C71" s="1" t="s">
        <v>4634</v>
      </c>
      <c r="D71" s="1"/>
    </row>
    <row r="72" spans="1:4" ht="30" customHeight="1">
      <c r="A72">
        <v>6058</v>
      </c>
      <c r="B72">
        <v>15</v>
      </c>
      <c r="C72" s="1" t="s">
        <v>4635</v>
      </c>
      <c r="D72" s="1"/>
    </row>
    <row r="73" spans="1:4" ht="30" customHeight="1">
      <c r="A73">
        <v>6210</v>
      </c>
      <c r="B73">
        <v>15</v>
      </c>
      <c r="C73" s="1" t="s">
        <v>4636</v>
      </c>
      <c r="D73" s="1"/>
    </row>
    <row r="74" spans="1:4" ht="30" customHeight="1">
      <c r="A74">
        <v>5983</v>
      </c>
      <c r="B74">
        <v>5</v>
      </c>
      <c r="C74" s="1" t="s">
        <v>4637</v>
      </c>
      <c r="D74" s="1"/>
    </row>
    <row r="75" spans="1:4" ht="30" customHeight="1">
      <c r="A75">
        <v>6053</v>
      </c>
      <c r="B75">
        <v>15</v>
      </c>
      <c r="C75" s="1" t="s">
        <v>4638</v>
      </c>
      <c r="D75" s="1"/>
    </row>
    <row r="76" spans="1:4" ht="30" customHeight="1">
      <c r="A76">
        <v>6120</v>
      </c>
      <c r="B76">
        <v>15</v>
      </c>
      <c r="C76" s="1" t="s">
        <v>4639</v>
      </c>
      <c r="D76" s="1"/>
    </row>
    <row r="77" spans="1:4" ht="30" customHeight="1">
      <c r="A77">
        <v>5959</v>
      </c>
      <c r="B77">
        <v>15</v>
      </c>
      <c r="C77" s="1" t="s">
        <v>4640</v>
      </c>
      <c r="D77" s="1"/>
    </row>
    <row r="78" spans="1:4" ht="30" customHeight="1">
      <c r="A78">
        <v>6279</v>
      </c>
      <c r="B78">
        <v>23</v>
      </c>
      <c r="C78" s="1" t="s">
        <v>4641</v>
      </c>
      <c r="D78" s="1"/>
    </row>
    <row r="79" spans="1:4" ht="30" customHeight="1">
      <c r="A79">
        <v>6218</v>
      </c>
      <c r="B79">
        <v>15</v>
      </c>
      <c r="C79" s="1" t="s">
        <v>4642</v>
      </c>
      <c r="D79" s="1"/>
    </row>
    <row r="80" spans="1:4" ht="30" customHeight="1">
      <c r="A80">
        <v>5966</v>
      </c>
      <c r="B80">
        <v>15</v>
      </c>
      <c r="C80" s="1" t="s">
        <v>4643</v>
      </c>
      <c r="D80" s="1"/>
    </row>
    <row r="81" spans="1:4" ht="30" customHeight="1">
      <c r="A81">
        <v>5908</v>
      </c>
      <c r="B81">
        <v>15</v>
      </c>
      <c r="C81" s="1" t="s">
        <v>4644</v>
      </c>
      <c r="D81" s="1"/>
    </row>
    <row r="82" spans="1:4" ht="30" customHeight="1">
      <c r="A82">
        <v>6232</v>
      </c>
      <c r="B82">
        <v>15</v>
      </c>
      <c r="C82" s="1" t="s">
        <v>1933</v>
      </c>
      <c r="D82" s="1"/>
    </row>
    <row r="83" spans="1:4" ht="30" customHeight="1">
      <c r="A83">
        <v>5894</v>
      </c>
      <c r="B83">
        <v>31</v>
      </c>
      <c r="C83" s="1" t="s">
        <v>4645</v>
      </c>
      <c r="D83" s="1"/>
    </row>
    <row r="84" spans="1:4" ht="30" customHeight="1">
      <c r="A84">
        <v>5913</v>
      </c>
      <c r="B84">
        <v>15</v>
      </c>
      <c r="C84" s="1" t="s">
        <v>4646</v>
      </c>
      <c r="D84" s="1"/>
    </row>
    <row r="85" spans="1:4" ht="30" customHeight="1">
      <c r="A85">
        <v>6144</v>
      </c>
      <c r="B85">
        <v>15</v>
      </c>
      <c r="C85" s="1" t="s">
        <v>4647</v>
      </c>
      <c r="D85" s="1"/>
    </row>
    <row r="86" spans="1:4" ht="30" customHeight="1">
      <c r="A86">
        <v>6170</v>
      </c>
      <c r="B86">
        <v>15</v>
      </c>
      <c r="C86" s="1" t="s">
        <v>3327</v>
      </c>
      <c r="D86" s="1"/>
    </row>
    <row r="87" spans="1:4" ht="30" customHeight="1">
      <c r="A87">
        <v>5901</v>
      </c>
      <c r="B87">
        <v>15</v>
      </c>
      <c r="C87" s="1" t="s">
        <v>6880</v>
      </c>
      <c r="D87" s="1"/>
    </row>
    <row r="88" spans="1:4" ht="30" customHeight="1">
      <c r="A88">
        <v>6149</v>
      </c>
      <c r="B88">
        <v>15</v>
      </c>
      <c r="C88" s="1" t="s">
        <v>4649</v>
      </c>
      <c r="D88" s="1"/>
    </row>
    <row r="89" spans="1:4" ht="30" customHeight="1">
      <c r="A89">
        <v>6024</v>
      </c>
      <c r="B89">
        <v>15</v>
      </c>
      <c r="C89" s="1" t="s">
        <v>4650</v>
      </c>
      <c r="D89" s="1"/>
    </row>
    <row r="90" spans="1:4" ht="30" customHeight="1">
      <c r="A90">
        <v>6290</v>
      </c>
      <c r="B90">
        <v>63</v>
      </c>
      <c r="C90" s="1" t="s">
        <v>4651</v>
      </c>
      <c r="D90" s="1"/>
    </row>
    <row r="91" spans="1:4" ht="30" customHeight="1">
      <c r="A91">
        <v>6296</v>
      </c>
      <c r="B91">
        <v>11</v>
      </c>
      <c r="C91" s="1" t="s">
        <v>716</v>
      </c>
      <c r="D91" s="1"/>
    </row>
    <row r="92" spans="1:4" ht="30" customHeight="1">
      <c r="A92">
        <v>6072</v>
      </c>
      <c r="B92">
        <v>44</v>
      </c>
      <c r="C92" s="1" t="s">
        <v>4652</v>
      </c>
      <c r="D92" s="1"/>
    </row>
    <row r="93" spans="1:4" ht="30" customHeight="1">
      <c r="A93">
        <v>5897</v>
      </c>
      <c r="B93">
        <v>35</v>
      </c>
      <c r="C93" s="1" t="s">
        <v>4653</v>
      </c>
      <c r="D93" s="1"/>
    </row>
    <row r="94" spans="1:4" ht="30" customHeight="1">
      <c r="A94">
        <v>6241</v>
      </c>
      <c r="B94">
        <v>15</v>
      </c>
      <c r="C94" s="1" t="s">
        <v>4654</v>
      </c>
      <c r="D94" s="1"/>
    </row>
    <row r="95" spans="1:4" ht="30" customHeight="1">
      <c r="A95">
        <v>5898</v>
      </c>
      <c r="B95">
        <v>47</v>
      </c>
      <c r="C95" s="1" t="s">
        <v>3946</v>
      </c>
      <c r="D95" s="1"/>
    </row>
    <row r="96" spans="1:4" ht="30" customHeight="1">
      <c r="A96">
        <v>6277</v>
      </c>
      <c r="B96">
        <v>10</v>
      </c>
      <c r="C96" s="1" t="s">
        <v>4655</v>
      </c>
      <c r="D96" s="1"/>
    </row>
    <row r="97" spans="1:4" ht="30" customHeight="1">
      <c r="A97">
        <v>6166</v>
      </c>
      <c r="B97">
        <v>15</v>
      </c>
      <c r="C97" s="1" t="s">
        <v>4656</v>
      </c>
      <c r="D97" s="1"/>
    </row>
    <row r="98" spans="1:4" ht="30" customHeight="1">
      <c r="A98">
        <v>6247</v>
      </c>
      <c r="B98">
        <v>15</v>
      </c>
      <c r="C98" s="1" t="s">
        <v>4657</v>
      </c>
      <c r="D98" s="1"/>
    </row>
    <row r="99" spans="1:4" ht="30" customHeight="1">
      <c r="A99">
        <v>5993</v>
      </c>
      <c r="B99">
        <v>6</v>
      </c>
      <c r="C99" s="1" t="s">
        <v>4658</v>
      </c>
      <c r="D99" s="1"/>
    </row>
    <row r="100" spans="1:4" ht="30" customHeight="1">
      <c r="A100">
        <v>5942</v>
      </c>
      <c r="B100">
        <v>15</v>
      </c>
      <c r="C100" s="1" t="s">
        <v>4659</v>
      </c>
      <c r="D100" s="1"/>
    </row>
    <row r="101" spans="1:4" ht="30" customHeight="1">
      <c r="A101">
        <v>6038</v>
      </c>
      <c r="B101">
        <v>15</v>
      </c>
      <c r="C101" s="1" t="s">
        <v>4660</v>
      </c>
      <c r="D101" s="1"/>
    </row>
    <row r="102" spans="1:4" ht="30" customHeight="1">
      <c r="A102">
        <v>6305</v>
      </c>
      <c r="B102">
        <v>15</v>
      </c>
      <c r="C102" s="1" t="s">
        <v>4661</v>
      </c>
      <c r="D102" s="1"/>
    </row>
    <row r="103" spans="1:4" ht="30" customHeight="1">
      <c r="A103">
        <v>6214</v>
      </c>
      <c r="B103">
        <v>15</v>
      </c>
      <c r="C103" s="1" t="s">
        <v>4662</v>
      </c>
      <c r="D103" s="1"/>
    </row>
    <row r="104" spans="1:4" ht="30" customHeight="1">
      <c r="A104">
        <v>6186</v>
      </c>
      <c r="B104">
        <v>15</v>
      </c>
      <c r="C104" s="1" t="s">
        <v>4663</v>
      </c>
      <c r="D104" s="1"/>
    </row>
    <row r="105" spans="1:4" ht="30" customHeight="1">
      <c r="A105">
        <v>6363</v>
      </c>
      <c r="B105">
        <v>15</v>
      </c>
      <c r="C105" s="1" t="s">
        <v>235</v>
      </c>
      <c r="D105" s="1"/>
    </row>
    <row r="106" spans="1:4" ht="30" customHeight="1">
      <c r="A106">
        <v>6076</v>
      </c>
      <c r="B106">
        <v>49</v>
      </c>
      <c r="C106" s="1" t="s">
        <v>4664</v>
      </c>
      <c r="D106" s="1"/>
    </row>
    <row r="107" spans="1:4" ht="30" customHeight="1">
      <c r="A107">
        <v>5972</v>
      </c>
      <c r="B107">
        <v>10</v>
      </c>
      <c r="C107" s="1" t="s">
        <v>4665</v>
      </c>
      <c r="D107" s="1"/>
    </row>
    <row r="108" spans="1:4" ht="30" customHeight="1">
      <c r="A108">
        <v>5948</v>
      </c>
      <c r="B108">
        <v>15</v>
      </c>
      <c r="C108" s="1" t="s">
        <v>4666</v>
      </c>
      <c r="D108" s="1"/>
    </row>
    <row r="109" spans="1:4" ht="30" customHeight="1">
      <c r="A109">
        <v>6039</v>
      </c>
      <c r="B109">
        <v>15</v>
      </c>
      <c r="C109" s="1" t="s">
        <v>4667</v>
      </c>
      <c r="D109" s="1"/>
    </row>
    <row r="110" spans="1:4" ht="30" customHeight="1">
      <c r="A110">
        <v>6353</v>
      </c>
      <c r="B110">
        <v>15</v>
      </c>
      <c r="C110" s="1" t="s">
        <v>4668</v>
      </c>
      <c r="D110" s="1"/>
    </row>
    <row r="111" spans="1:4" ht="30" customHeight="1">
      <c r="A111">
        <v>6086</v>
      </c>
      <c r="B111">
        <v>5</v>
      </c>
      <c r="C111" s="1" t="s">
        <v>4669</v>
      </c>
      <c r="D111" s="1"/>
    </row>
    <row r="112" spans="1:4" ht="30" customHeight="1">
      <c r="A112">
        <v>6017</v>
      </c>
      <c r="B112">
        <v>15</v>
      </c>
      <c r="C112" s="1" t="s">
        <v>4670</v>
      </c>
      <c r="D112" s="1"/>
    </row>
    <row r="113" spans="1:4" ht="30" customHeight="1">
      <c r="A113">
        <v>5892</v>
      </c>
      <c r="B113">
        <v>60</v>
      </c>
      <c r="C113" s="1" t="s">
        <v>4671</v>
      </c>
      <c r="D113" s="1"/>
    </row>
    <row r="114" spans="1:4" ht="30" customHeight="1">
      <c r="A114">
        <v>6364</v>
      </c>
      <c r="B114">
        <v>15</v>
      </c>
      <c r="C114" s="1" t="s">
        <v>4672</v>
      </c>
      <c r="D114" s="1"/>
    </row>
    <row r="115" spans="1:4" ht="30" customHeight="1">
      <c r="A115">
        <v>6055</v>
      </c>
      <c r="B115">
        <v>15</v>
      </c>
      <c r="C115" s="1" t="s">
        <v>4673</v>
      </c>
      <c r="D115" s="1"/>
    </row>
    <row r="116" spans="1:4" ht="30" customHeight="1">
      <c r="A116">
        <v>5932</v>
      </c>
      <c r="B116">
        <v>15</v>
      </c>
      <c r="C116" s="1" t="s">
        <v>4674</v>
      </c>
      <c r="D116" s="1"/>
    </row>
    <row r="117" spans="1:4" ht="30" customHeight="1">
      <c r="A117">
        <v>6095</v>
      </c>
      <c r="B117">
        <v>43</v>
      </c>
      <c r="C117" s="1" t="s">
        <v>4675</v>
      </c>
      <c r="D117" s="1"/>
    </row>
    <row r="118" spans="1:4" ht="30" customHeight="1">
      <c r="A118">
        <v>5990</v>
      </c>
      <c r="B118">
        <v>58</v>
      </c>
      <c r="C118" s="1" t="s">
        <v>4676</v>
      </c>
      <c r="D118" s="1"/>
    </row>
    <row r="119" spans="1:4" ht="30" customHeight="1">
      <c r="A119">
        <v>6109</v>
      </c>
      <c r="B119">
        <v>15</v>
      </c>
      <c r="C119" s="1" t="s">
        <v>4677</v>
      </c>
      <c r="D119" s="1"/>
    </row>
    <row r="120" spans="1:4" ht="30" customHeight="1">
      <c r="A120">
        <v>5945</v>
      </c>
      <c r="B120">
        <v>15</v>
      </c>
      <c r="C120" s="1" t="s">
        <v>4678</v>
      </c>
      <c r="D120" s="1"/>
    </row>
    <row r="121" spans="1:4" ht="30" customHeight="1">
      <c r="A121">
        <v>6045</v>
      </c>
      <c r="B121">
        <v>15</v>
      </c>
      <c r="C121" s="1" t="s">
        <v>4679</v>
      </c>
      <c r="D121" s="1"/>
    </row>
    <row r="122" spans="1:4" ht="30" customHeight="1">
      <c r="A122">
        <v>5969</v>
      </c>
      <c r="B122">
        <v>15</v>
      </c>
      <c r="C122" s="1" t="s">
        <v>4680</v>
      </c>
      <c r="D122" s="1"/>
    </row>
    <row r="123" spans="1:4" ht="30" customHeight="1">
      <c r="A123">
        <v>6219</v>
      </c>
      <c r="B123">
        <v>15</v>
      </c>
      <c r="C123" s="1" t="s">
        <v>4681</v>
      </c>
      <c r="D123" s="1"/>
    </row>
    <row r="124" spans="1:4" ht="30" customHeight="1">
      <c r="A124">
        <v>6030</v>
      </c>
      <c r="B124">
        <v>15</v>
      </c>
      <c r="C124" s="1" t="s">
        <v>6881</v>
      </c>
      <c r="D124" s="1"/>
    </row>
    <row r="125" spans="1:4" ht="30" customHeight="1">
      <c r="A125">
        <v>5999</v>
      </c>
      <c r="B125">
        <v>45</v>
      </c>
      <c r="C125" s="1" t="s">
        <v>4683</v>
      </c>
      <c r="D125" s="1"/>
    </row>
    <row r="126" spans="1:4" ht="30" customHeight="1">
      <c r="A126">
        <v>6225</v>
      </c>
      <c r="B126">
        <v>15</v>
      </c>
      <c r="C126" s="1" t="s">
        <v>4684</v>
      </c>
      <c r="D126" s="1"/>
    </row>
    <row r="127" spans="1:4" ht="30" customHeight="1">
      <c r="A127">
        <v>6195</v>
      </c>
      <c r="B127">
        <v>32</v>
      </c>
      <c r="C127" s="1" t="s">
        <v>6882</v>
      </c>
      <c r="D127" s="1"/>
    </row>
    <row r="128" spans="1:4" ht="30" customHeight="1">
      <c r="A128">
        <v>6129</v>
      </c>
      <c r="B128">
        <v>15</v>
      </c>
      <c r="C128" s="1" t="s">
        <v>4686</v>
      </c>
      <c r="D128" s="1"/>
    </row>
    <row r="129" spans="1:4" ht="30" customHeight="1">
      <c r="A129">
        <v>6253</v>
      </c>
      <c r="B129">
        <v>15</v>
      </c>
      <c r="C129" s="1" t="s">
        <v>4687</v>
      </c>
      <c r="D129" s="1"/>
    </row>
    <row r="130" spans="1:4" ht="30" customHeight="1">
      <c r="A130">
        <v>6020</v>
      </c>
      <c r="B130">
        <v>15</v>
      </c>
      <c r="C130" s="1" t="s">
        <v>4688</v>
      </c>
      <c r="D130" s="1"/>
    </row>
    <row r="131" spans="1:4" ht="30" customHeight="1">
      <c r="A131">
        <v>6356</v>
      </c>
      <c r="B131">
        <v>15</v>
      </c>
      <c r="C131" s="1" t="s">
        <v>4689</v>
      </c>
      <c r="D131" s="1"/>
    </row>
    <row r="132" spans="1:4" ht="30" customHeight="1">
      <c r="A132">
        <v>5953</v>
      </c>
      <c r="B132">
        <v>15</v>
      </c>
      <c r="C132" s="1" t="s">
        <v>4690</v>
      </c>
      <c r="D132" s="1"/>
    </row>
    <row r="133" spans="1:4" ht="30" customHeight="1">
      <c r="A133">
        <v>6094</v>
      </c>
      <c r="B133">
        <v>36</v>
      </c>
      <c r="C133" s="1" t="s">
        <v>6883</v>
      </c>
      <c r="D133" s="1"/>
    </row>
    <row r="134" spans="1:4" ht="30" customHeight="1">
      <c r="A134">
        <v>6042</v>
      </c>
      <c r="B134">
        <v>15</v>
      </c>
      <c r="C134" s="1" t="s">
        <v>4692</v>
      </c>
      <c r="D134" s="1"/>
    </row>
    <row r="135" spans="1:4" ht="30" customHeight="1">
      <c r="A135">
        <v>6286</v>
      </c>
      <c r="B135">
        <v>29</v>
      </c>
      <c r="C135" s="1" t="s">
        <v>4693</v>
      </c>
      <c r="D135" s="1"/>
    </row>
    <row r="136" spans="1:4" ht="30" customHeight="1">
      <c r="A136">
        <v>6101</v>
      </c>
      <c r="B136">
        <v>15</v>
      </c>
      <c r="C136" s="1" t="s">
        <v>4694</v>
      </c>
      <c r="D136" s="1"/>
    </row>
    <row r="137" spans="1:4" ht="30" customHeight="1">
      <c r="A137">
        <v>6026</v>
      </c>
      <c r="B137">
        <v>15</v>
      </c>
      <c r="C137" s="1" t="s">
        <v>4695</v>
      </c>
      <c r="D137" s="1"/>
    </row>
    <row r="138" spans="1:4" ht="30" customHeight="1">
      <c r="A138">
        <v>5987</v>
      </c>
      <c r="B138">
        <v>11</v>
      </c>
      <c r="C138" s="1" t="s">
        <v>4696</v>
      </c>
      <c r="D138" s="1"/>
    </row>
    <row r="139" spans="1:4" ht="30" customHeight="1">
      <c r="A139">
        <v>6111</v>
      </c>
      <c r="B139">
        <v>15</v>
      </c>
      <c r="C139" s="1" t="s">
        <v>4697</v>
      </c>
      <c r="D139" s="1"/>
    </row>
    <row r="140" spans="1:4" ht="30" customHeight="1">
      <c r="A140">
        <v>6014</v>
      </c>
      <c r="B140">
        <v>15</v>
      </c>
      <c r="C140" s="1" t="s">
        <v>4698</v>
      </c>
      <c r="D140" s="1"/>
    </row>
    <row r="141" spans="1:4" ht="30" customHeight="1">
      <c r="A141">
        <v>6167</v>
      </c>
      <c r="B141">
        <v>15</v>
      </c>
      <c r="C141" s="1" t="s">
        <v>4699</v>
      </c>
      <c r="D141" s="1"/>
    </row>
    <row r="142" spans="1:4" ht="30" customHeight="1">
      <c r="A142">
        <v>5917</v>
      </c>
      <c r="B142">
        <v>15</v>
      </c>
      <c r="C142" s="1" t="s">
        <v>189</v>
      </c>
      <c r="D142" s="1"/>
    </row>
    <row r="143" spans="1:4" ht="30" customHeight="1">
      <c r="A143">
        <v>5895</v>
      </c>
      <c r="B143">
        <v>19</v>
      </c>
      <c r="C143" s="1" t="s">
        <v>6866</v>
      </c>
      <c r="D143" s="1"/>
    </row>
    <row r="144" spans="1:4" ht="30" customHeight="1">
      <c r="A144">
        <v>5941</v>
      </c>
      <c r="B144">
        <v>15</v>
      </c>
      <c r="C144" s="1" t="s">
        <v>6865</v>
      </c>
      <c r="D144" s="1"/>
    </row>
    <row r="145" spans="1:4" ht="30" customHeight="1">
      <c r="A145">
        <v>6062</v>
      </c>
      <c r="B145">
        <v>15</v>
      </c>
      <c r="C145" s="1" t="s">
        <v>6864</v>
      </c>
      <c r="D145" s="1"/>
    </row>
    <row r="146" spans="1:4" ht="30" customHeight="1">
      <c r="A146">
        <v>6160</v>
      </c>
      <c r="B146">
        <v>15</v>
      </c>
      <c r="C146" s="1" t="s">
        <v>6863</v>
      </c>
      <c r="D146" s="1"/>
    </row>
    <row r="147" spans="1:4" ht="30" customHeight="1">
      <c r="A147">
        <v>6142</v>
      </c>
      <c r="B147">
        <v>15</v>
      </c>
      <c r="C147" s="1" t="s">
        <v>6862</v>
      </c>
      <c r="D147" s="1"/>
    </row>
    <row r="148" spans="1:4" ht="30" customHeight="1">
      <c r="A148">
        <v>6199</v>
      </c>
      <c r="B148">
        <v>64</v>
      </c>
      <c r="C148" s="1" t="s">
        <v>6861</v>
      </c>
      <c r="D148" s="1"/>
    </row>
    <row r="149" spans="1:4" ht="30" customHeight="1">
      <c r="A149">
        <v>5991</v>
      </c>
      <c r="B149">
        <v>62</v>
      </c>
      <c r="C149" s="1" t="s">
        <v>6860</v>
      </c>
      <c r="D149" s="1"/>
    </row>
    <row r="150" spans="1:4" ht="30" customHeight="1">
      <c r="A150">
        <v>6257</v>
      </c>
      <c r="B150">
        <v>15</v>
      </c>
      <c r="C150" s="1" t="s">
        <v>6859</v>
      </c>
      <c r="D150" s="1"/>
    </row>
    <row r="151" spans="1:4" ht="30" customHeight="1">
      <c r="A151">
        <v>6106</v>
      </c>
      <c r="B151">
        <v>15</v>
      </c>
      <c r="C151" s="1" t="s">
        <v>6858</v>
      </c>
      <c r="D151" s="1"/>
    </row>
    <row r="152" spans="1:4" ht="30" customHeight="1">
      <c r="A152">
        <v>5976</v>
      </c>
      <c r="B152">
        <v>19</v>
      </c>
      <c r="C152" s="1" t="s">
        <v>6857</v>
      </c>
      <c r="D152" s="1"/>
    </row>
    <row r="153" spans="1:4" ht="30" customHeight="1">
      <c r="A153">
        <v>6339</v>
      </c>
      <c r="B153">
        <v>15</v>
      </c>
      <c r="C153" s="1" t="s">
        <v>6856</v>
      </c>
      <c r="D153" s="1"/>
    </row>
    <row r="154" spans="1:4" ht="30" customHeight="1">
      <c r="A154">
        <v>6280</v>
      </c>
      <c r="B154">
        <v>62</v>
      </c>
      <c r="C154" s="1" t="s">
        <v>6855</v>
      </c>
      <c r="D154" s="1"/>
    </row>
    <row r="155" spans="1:4" ht="30" customHeight="1">
      <c r="A155">
        <v>6140</v>
      </c>
      <c r="B155">
        <v>15</v>
      </c>
      <c r="C155" s="1" t="s">
        <v>6854</v>
      </c>
      <c r="D155" s="1"/>
    </row>
    <row r="156" spans="1:4" ht="30" customHeight="1">
      <c r="A156">
        <v>5981</v>
      </c>
      <c r="B156">
        <v>63</v>
      </c>
      <c r="C156" s="1" t="s">
        <v>6853</v>
      </c>
      <c r="D156" s="1"/>
    </row>
    <row r="157" spans="1:4" ht="30" customHeight="1">
      <c r="A157">
        <v>5924</v>
      </c>
      <c r="B157">
        <v>15</v>
      </c>
      <c r="C157" s="1" t="s">
        <v>6852</v>
      </c>
      <c r="D157" s="1"/>
    </row>
    <row r="158" spans="1:4" ht="30" customHeight="1">
      <c r="A158">
        <v>6136</v>
      </c>
      <c r="B158">
        <v>15</v>
      </c>
      <c r="C158" s="1" t="s">
        <v>6851</v>
      </c>
      <c r="D158" s="1"/>
    </row>
    <row r="159" spans="1:4" ht="30" customHeight="1">
      <c r="A159">
        <v>5977</v>
      </c>
      <c r="B159">
        <v>54</v>
      </c>
      <c r="C159" s="1" t="s">
        <v>6850</v>
      </c>
      <c r="D159" s="1"/>
    </row>
    <row r="160" spans="1:4" ht="30" customHeight="1">
      <c r="A160">
        <v>5949</v>
      </c>
      <c r="B160">
        <v>15</v>
      </c>
      <c r="C160" s="1" t="s">
        <v>6849</v>
      </c>
      <c r="D160" s="1"/>
    </row>
    <row r="161" spans="1:4" ht="30" customHeight="1">
      <c r="A161">
        <v>6119</v>
      </c>
      <c r="B161">
        <v>15</v>
      </c>
      <c r="C161" s="1" t="s">
        <v>6848</v>
      </c>
      <c r="D161" s="1"/>
    </row>
    <row r="162" spans="1:4" ht="30" customHeight="1">
      <c r="A162">
        <v>6309</v>
      </c>
      <c r="B162">
        <v>15</v>
      </c>
      <c r="C162" s="1" t="s">
        <v>6847</v>
      </c>
      <c r="D162" s="1"/>
    </row>
    <row r="163" spans="1:4" ht="30" customHeight="1">
      <c r="A163">
        <v>5961</v>
      </c>
      <c r="B163">
        <v>15</v>
      </c>
      <c r="C163" s="1" t="s">
        <v>6846</v>
      </c>
      <c r="D163" s="1"/>
    </row>
    <row r="164" spans="1:4" ht="30" customHeight="1">
      <c r="A164">
        <v>5988</v>
      </c>
      <c r="B164">
        <v>60</v>
      </c>
      <c r="C164" s="1" t="s">
        <v>6845</v>
      </c>
      <c r="D164" s="1"/>
    </row>
    <row r="165" spans="1:4" ht="30" customHeight="1">
      <c r="A165">
        <v>6217</v>
      </c>
      <c r="B165">
        <v>15</v>
      </c>
      <c r="C165" s="1" t="s">
        <v>6844</v>
      </c>
      <c r="D165" s="1"/>
    </row>
    <row r="166" spans="1:4" ht="30" customHeight="1">
      <c r="A166">
        <v>6163</v>
      </c>
      <c r="B166">
        <v>15</v>
      </c>
      <c r="C166" s="1" t="s">
        <v>6843</v>
      </c>
      <c r="D166" s="1"/>
    </row>
    <row r="167" spans="1:4" ht="30" customHeight="1">
      <c r="A167">
        <v>6273</v>
      </c>
      <c r="B167">
        <v>8</v>
      </c>
      <c r="C167" s="1" t="s">
        <v>6842</v>
      </c>
      <c r="D167" s="1"/>
    </row>
    <row r="168" spans="1:4" ht="30" customHeight="1">
      <c r="A168">
        <v>6005</v>
      </c>
      <c r="B168">
        <v>15</v>
      </c>
      <c r="C168" s="1" t="s">
        <v>6841</v>
      </c>
      <c r="D168" s="1"/>
    </row>
    <row r="169" spans="1:4" ht="30" customHeight="1">
      <c r="A169">
        <v>6174</v>
      </c>
      <c r="B169">
        <v>24</v>
      </c>
      <c r="C169" s="1" t="s">
        <v>6840</v>
      </c>
      <c r="D169" s="1"/>
    </row>
    <row r="170" spans="1:4" ht="30" customHeight="1">
      <c r="A170">
        <v>6070</v>
      </c>
      <c r="B170">
        <v>15</v>
      </c>
      <c r="C170" s="1" t="s">
        <v>6839</v>
      </c>
      <c r="D170" s="1"/>
    </row>
    <row r="171" spans="1:4" ht="30" customHeight="1">
      <c r="A171">
        <v>5893</v>
      </c>
      <c r="B171">
        <v>52</v>
      </c>
      <c r="C171" s="1" t="s">
        <v>6838</v>
      </c>
      <c r="D171" s="1"/>
    </row>
    <row r="172" spans="1:4" ht="30" customHeight="1">
      <c r="A172">
        <v>6300</v>
      </c>
      <c r="B172">
        <v>15</v>
      </c>
      <c r="C172" s="1" t="s">
        <v>6837</v>
      </c>
      <c r="D172" s="1"/>
    </row>
    <row r="173" spans="1:4" ht="30" customHeight="1">
      <c r="A173">
        <v>6211</v>
      </c>
      <c r="B173">
        <v>15</v>
      </c>
      <c r="C173" s="1" t="s">
        <v>6836</v>
      </c>
      <c r="D173" s="1"/>
    </row>
    <row r="174" spans="1:4" ht="30" customHeight="1">
      <c r="A174">
        <v>6181</v>
      </c>
      <c r="B174">
        <v>32</v>
      </c>
      <c r="C174" s="1" t="s">
        <v>6835</v>
      </c>
      <c r="D174" s="1"/>
    </row>
    <row r="175" spans="1:4" ht="30" customHeight="1">
      <c r="A175">
        <v>6011</v>
      </c>
      <c r="B175">
        <v>15</v>
      </c>
      <c r="C175" s="1" t="s">
        <v>6834</v>
      </c>
      <c r="D175" s="1"/>
    </row>
    <row r="176" spans="1:4" ht="30" customHeight="1">
      <c r="A176">
        <v>6233</v>
      </c>
      <c r="B176">
        <v>15</v>
      </c>
      <c r="C176" s="1" t="s">
        <v>6833</v>
      </c>
      <c r="D176" s="1"/>
    </row>
    <row r="177" spans="1:4" ht="30" customHeight="1">
      <c r="A177">
        <v>6069</v>
      </c>
      <c r="B177">
        <v>15</v>
      </c>
      <c r="C177" s="1" t="s">
        <v>6832</v>
      </c>
      <c r="D177" s="1"/>
    </row>
    <row r="178" spans="1:4" ht="30" customHeight="1">
      <c r="A178">
        <v>5986</v>
      </c>
      <c r="B178">
        <v>41</v>
      </c>
      <c r="C178" s="1" t="s">
        <v>6831</v>
      </c>
      <c r="D178" s="1"/>
    </row>
    <row r="179" spans="1:4" ht="30" customHeight="1">
      <c r="A179">
        <v>5920</v>
      </c>
      <c r="B179">
        <v>15</v>
      </c>
      <c r="C179" s="1" t="s">
        <v>6830</v>
      </c>
      <c r="D179" s="1"/>
    </row>
    <row r="180" spans="1:4" ht="30" customHeight="1">
      <c r="A180">
        <v>6208</v>
      </c>
      <c r="B180">
        <v>15</v>
      </c>
      <c r="C180" s="1" t="s">
        <v>6829</v>
      </c>
      <c r="D180" s="1"/>
    </row>
    <row r="181" spans="1:4" ht="30" customHeight="1">
      <c r="A181">
        <v>6333</v>
      </c>
      <c r="B181">
        <v>15</v>
      </c>
      <c r="C181" s="1" t="s">
        <v>6828</v>
      </c>
      <c r="D181" s="1"/>
    </row>
    <row r="182" spans="1:4" ht="30" customHeight="1">
      <c r="A182">
        <v>6269</v>
      </c>
      <c r="B182">
        <v>15</v>
      </c>
      <c r="C182" s="1" t="s">
        <v>6827</v>
      </c>
      <c r="D182" s="1"/>
    </row>
    <row r="183" spans="1:4" ht="30" customHeight="1">
      <c r="A183">
        <v>6012</v>
      </c>
      <c r="B183">
        <v>15</v>
      </c>
      <c r="C183" s="1" t="s">
        <v>6826</v>
      </c>
      <c r="D183" s="1"/>
    </row>
    <row r="184" spans="1:4" ht="30" customHeight="1">
      <c r="A184">
        <v>6022</v>
      </c>
      <c r="B184">
        <v>15</v>
      </c>
      <c r="C184" s="1" t="s">
        <v>6825</v>
      </c>
      <c r="D184" s="1"/>
    </row>
    <row r="185" spans="1:4" ht="30" customHeight="1">
      <c r="A185">
        <v>6326</v>
      </c>
      <c r="B185">
        <v>15</v>
      </c>
      <c r="C185" s="1" t="s">
        <v>6824</v>
      </c>
      <c r="D185" s="1"/>
    </row>
    <row r="186" spans="1:4" ht="30" customHeight="1">
      <c r="A186">
        <v>6251</v>
      </c>
      <c r="B186">
        <v>15</v>
      </c>
      <c r="C186" s="1" t="s">
        <v>6823</v>
      </c>
      <c r="D186" s="1"/>
    </row>
    <row r="187" spans="1:4" ht="30" customHeight="1">
      <c r="A187">
        <v>6025</v>
      </c>
      <c r="B187">
        <v>15</v>
      </c>
      <c r="C187" s="1" t="s">
        <v>6822</v>
      </c>
      <c r="D187" s="1"/>
    </row>
    <row r="188" spans="1:4" ht="30" customHeight="1">
      <c r="A188">
        <v>5874</v>
      </c>
      <c r="B188">
        <v>51</v>
      </c>
      <c r="C188" s="1" t="s">
        <v>6821</v>
      </c>
      <c r="D188" s="1"/>
    </row>
    <row r="189" spans="1:4" ht="30" customHeight="1">
      <c r="A189">
        <v>6365</v>
      </c>
      <c r="B189">
        <v>15</v>
      </c>
      <c r="C189" s="1" t="s">
        <v>6820</v>
      </c>
      <c r="D189" s="1"/>
    </row>
    <row r="190" spans="1:4" ht="30" customHeight="1">
      <c r="A190">
        <v>5939</v>
      </c>
      <c r="B190">
        <v>15</v>
      </c>
      <c r="C190" s="1" t="s">
        <v>6819</v>
      </c>
      <c r="D190" s="1"/>
    </row>
    <row r="191" spans="1:4" ht="30" customHeight="1">
      <c r="A191">
        <v>6327</v>
      </c>
      <c r="B191">
        <v>15</v>
      </c>
      <c r="C191" s="1" t="s">
        <v>6818</v>
      </c>
      <c r="D191" s="1"/>
    </row>
    <row r="192" spans="1:4" ht="30" customHeight="1">
      <c r="A192">
        <v>6023</v>
      </c>
      <c r="B192">
        <v>15</v>
      </c>
      <c r="C192" s="1" t="s">
        <v>6817</v>
      </c>
      <c r="D192" s="1"/>
    </row>
    <row r="193" spans="1:4" ht="30" customHeight="1">
      <c r="A193">
        <v>6346</v>
      </c>
      <c r="B193">
        <v>15</v>
      </c>
      <c r="C193" s="1" t="s">
        <v>6816</v>
      </c>
      <c r="D193" s="1"/>
    </row>
    <row r="194" spans="1:4" ht="30" customHeight="1">
      <c r="A194">
        <v>6099</v>
      </c>
      <c r="B194">
        <v>60</v>
      </c>
      <c r="C194" s="1" t="s">
        <v>6815</v>
      </c>
      <c r="D194" s="1"/>
    </row>
    <row r="195" spans="1:4" ht="30" customHeight="1">
      <c r="A195">
        <v>5973</v>
      </c>
      <c r="B195">
        <v>50</v>
      </c>
      <c r="C195" s="1" t="s">
        <v>6814</v>
      </c>
      <c r="D195" s="1"/>
    </row>
    <row r="196" spans="1:4" ht="30" customHeight="1">
      <c r="A196">
        <v>6285</v>
      </c>
      <c r="B196">
        <v>44</v>
      </c>
      <c r="C196" s="1" t="s">
        <v>6813</v>
      </c>
      <c r="D196" s="1"/>
    </row>
    <row r="197" spans="1:4" ht="30" customHeight="1">
      <c r="A197">
        <v>6259</v>
      </c>
      <c r="B197">
        <v>15</v>
      </c>
      <c r="C197" s="1" t="s">
        <v>6812</v>
      </c>
      <c r="D197" s="1"/>
    </row>
    <row r="198" spans="1:4" ht="30" customHeight="1">
      <c r="A198">
        <v>6200</v>
      </c>
      <c r="B198">
        <v>15</v>
      </c>
      <c r="C198" s="1" t="s">
        <v>6811</v>
      </c>
      <c r="D198" s="1"/>
    </row>
    <row r="199" spans="1:4" ht="30" customHeight="1">
      <c r="A199">
        <v>6056</v>
      </c>
      <c r="B199">
        <v>15</v>
      </c>
      <c r="C199" s="1" t="s">
        <v>6810</v>
      </c>
      <c r="D199" s="1"/>
    </row>
    <row r="200" spans="1:4" ht="30" customHeight="1">
      <c r="A200">
        <v>6278</v>
      </c>
      <c r="B200">
        <v>34</v>
      </c>
      <c r="C200" s="1" t="s">
        <v>6809</v>
      </c>
      <c r="D200" s="1"/>
    </row>
    <row r="201" spans="1:4" ht="30" customHeight="1">
      <c r="A201">
        <v>5911</v>
      </c>
      <c r="B201">
        <v>15</v>
      </c>
      <c r="C201" s="1" t="s">
        <v>6808</v>
      </c>
      <c r="D201" s="1"/>
    </row>
    <row r="202" spans="1:4" ht="30" customHeight="1">
      <c r="A202">
        <v>6220</v>
      </c>
      <c r="B202">
        <v>15</v>
      </c>
      <c r="C202" s="1" t="s">
        <v>6807</v>
      </c>
      <c r="D202" s="1"/>
    </row>
    <row r="203" spans="1:4" ht="30" customHeight="1">
      <c r="A203">
        <v>6373</v>
      </c>
      <c r="B203">
        <v>46</v>
      </c>
      <c r="C203" s="1" t="s">
        <v>6806</v>
      </c>
      <c r="D203" s="1"/>
    </row>
    <row r="204" spans="1:4" ht="30" customHeight="1">
      <c r="A204">
        <v>6226</v>
      </c>
      <c r="B204">
        <v>15</v>
      </c>
      <c r="C204" s="1" t="s">
        <v>6805</v>
      </c>
      <c r="D204" s="1"/>
    </row>
    <row r="205" spans="1:4" ht="30" customHeight="1">
      <c r="A205">
        <v>6052</v>
      </c>
      <c r="B205">
        <v>15</v>
      </c>
      <c r="C205" s="1" t="s">
        <v>6804</v>
      </c>
      <c r="D205" s="1"/>
    </row>
    <row r="206" spans="1:4" ht="30" customHeight="1">
      <c r="A206">
        <v>6262</v>
      </c>
      <c r="B206">
        <v>15</v>
      </c>
      <c r="C206" s="1" t="s">
        <v>6803</v>
      </c>
      <c r="D206" s="1"/>
    </row>
    <row r="207" spans="1:4" ht="30" customHeight="1">
      <c r="A207">
        <v>6261</v>
      </c>
      <c r="B207">
        <v>15</v>
      </c>
      <c r="C207" s="1" t="s">
        <v>6802</v>
      </c>
      <c r="D207" s="1"/>
    </row>
    <row r="208" spans="1:4" ht="30" customHeight="1">
      <c r="A208">
        <v>6121</v>
      </c>
      <c r="B208">
        <v>15</v>
      </c>
      <c r="C208" s="1" t="s">
        <v>6801</v>
      </c>
      <c r="D208" s="1"/>
    </row>
    <row r="209" spans="1:4" ht="30" customHeight="1">
      <c r="A209">
        <v>6112</v>
      </c>
      <c r="B209">
        <v>15</v>
      </c>
      <c r="C209" s="1" t="s">
        <v>6800</v>
      </c>
      <c r="D209" s="1"/>
    </row>
    <row r="210" spans="1:4" ht="30" customHeight="1">
      <c r="A210">
        <v>5916</v>
      </c>
      <c r="B210">
        <v>15</v>
      </c>
      <c r="C210" s="1" t="s">
        <v>6799</v>
      </c>
      <c r="D210" s="1"/>
    </row>
    <row r="211" spans="1:4" ht="30" customHeight="1">
      <c r="A211">
        <v>6049</v>
      </c>
      <c r="B211">
        <v>15</v>
      </c>
      <c r="C211" s="1" t="s">
        <v>6798</v>
      </c>
      <c r="D211" s="1"/>
    </row>
    <row r="212" spans="1:4" ht="30" customHeight="1">
      <c r="A212">
        <v>6319</v>
      </c>
      <c r="B212">
        <v>15</v>
      </c>
      <c r="C212" s="1" t="s">
        <v>6797</v>
      </c>
      <c r="D212" s="1"/>
    </row>
    <row r="213" spans="1:4" ht="30" customHeight="1">
      <c r="A213">
        <v>6345</v>
      </c>
      <c r="B213">
        <v>15</v>
      </c>
      <c r="C213" s="1" t="s">
        <v>6797</v>
      </c>
      <c r="D213" s="1"/>
    </row>
    <row r="214" spans="1:4" ht="30" customHeight="1">
      <c r="A214">
        <v>6222</v>
      </c>
      <c r="B214">
        <v>15</v>
      </c>
      <c r="C214" s="1" t="s">
        <v>6796</v>
      </c>
      <c r="D214" s="1"/>
    </row>
    <row r="215" spans="1:4" ht="30" customHeight="1">
      <c r="A215">
        <v>5955</v>
      </c>
      <c r="B215">
        <v>15</v>
      </c>
      <c r="C215" s="1" t="s">
        <v>6795</v>
      </c>
      <c r="D215" s="1"/>
    </row>
    <row r="216" spans="1:4" ht="30" customHeight="1">
      <c r="A216">
        <v>5951</v>
      </c>
      <c r="B216">
        <v>15</v>
      </c>
      <c r="C216" s="1" t="s">
        <v>6794</v>
      </c>
      <c r="D216" s="1"/>
    </row>
    <row r="217" spans="1:4" ht="30" customHeight="1">
      <c r="A217">
        <v>6293</v>
      </c>
      <c r="B217">
        <v>3</v>
      </c>
      <c r="C217" s="1" t="s">
        <v>6793</v>
      </c>
      <c r="D217" s="1"/>
    </row>
    <row r="218" spans="1:4" ht="30" customHeight="1">
      <c r="A218">
        <v>6302</v>
      </c>
      <c r="B218">
        <v>15</v>
      </c>
      <c r="C218" s="1" t="s">
        <v>6792</v>
      </c>
      <c r="D218" s="1"/>
    </row>
    <row r="219" spans="1:4" ht="30" customHeight="1">
      <c r="A219">
        <v>5934</v>
      </c>
      <c r="B219">
        <v>15</v>
      </c>
      <c r="C219" s="1" t="s">
        <v>6791</v>
      </c>
      <c r="D219" s="1"/>
    </row>
    <row r="220" spans="1:4" ht="30" customHeight="1">
      <c r="A220">
        <v>6148</v>
      </c>
      <c r="B220">
        <v>15</v>
      </c>
      <c r="C220" s="1" t="s">
        <v>6790</v>
      </c>
      <c r="D220" s="1"/>
    </row>
    <row r="221" spans="1:4" ht="30" customHeight="1">
      <c r="A221">
        <v>5968</v>
      </c>
      <c r="B221">
        <v>15</v>
      </c>
      <c r="C221" s="1" t="s">
        <v>6789</v>
      </c>
      <c r="D221" s="1"/>
    </row>
    <row r="222" spans="1:4" ht="30" customHeight="1">
      <c r="A222">
        <v>6271</v>
      </c>
      <c r="B222">
        <v>7</v>
      </c>
      <c r="C222" s="1" t="s">
        <v>6788</v>
      </c>
      <c r="D222" s="1"/>
    </row>
    <row r="223" spans="1:4" ht="30" customHeight="1">
      <c r="A223">
        <v>6213</v>
      </c>
      <c r="B223">
        <v>15</v>
      </c>
      <c r="C223" s="1" t="s">
        <v>6787</v>
      </c>
      <c r="D223" s="1"/>
    </row>
    <row r="224" spans="1:4" ht="30" customHeight="1">
      <c r="A224">
        <v>5922</v>
      </c>
      <c r="B224">
        <v>15</v>
      </c>
      <c r="C224" s="1" t="s">
        <v>6786</v>
      </c>
      <c r="D224" s="1"/>
    </row>
    <row r="225" spans="1:4" ht="30" customHeight="1">
      <c r="A225">
        <v>6126</v>
      </c>
      <c r="B225">
        <v>15</v>
      </c>
      <c r="C225" s="1" t="s">
        <v>6785</v>
      </c>
      <c r="D225" s="1"/>
    </row>
    <row r="226" spans="1:4" ht="30" customHeight="1">
      <c r="A226">
        <v>6100</v>
      </c>
      <c r="B226">
        <v>15</v>
      </c>
      <c r="C226" s="1" t="s">
        <v>6784</v>
      </c>
      <c r="D226" s="1"/>
    </row>
    <row r="227" spans="1:4" ht="30" customHeight="1">
      <c r="A227">
        <v>6184</v>
      </c>
      <c r="B227">
        <v>39</v>
      </c>
      <c r="C227" s="1" t="s">
        <v>6783</v>
      </c>
      <c r="D227" s="1"/>
    </row>
    <row r="228" spans="1:4" ht="30" customHeight="1">
      <c r="A228">
        <v>6010</v>
      </c>
      <c r="B228">
        <v>15</v>
      </c>
      <c r="C228" s="1" t="s">
        <v>6782</v>
      </c>
      <c r="D228" s="1"/>
    </row>
    <row r="229" spans="1:4" ht="30" customHeight="1">
      <c r="A229">
        <v>5979</v>
      </c>
      <c r="B229">
        <v>38</v>
      </c>
      <c r="C229" s="1" t="s">
        <v>6781</v>
      </c>
      <c r="D229" s="1"/>
    </row>
    <row r="230" spans="1:4" ht="30" customHeight="1">
      <c r="A230">
        <v>6190</v>
      </c>
      <c r="B230">
        <v>35</v>
      </c>
      <c r="C230" s="1" t="s">
        <v>6780</v>
      </c>
      <c r="D230" s="1"/>
    </row>
    <row r="231" spans="1:4" ht="30" customHeight="1">
      <c r="A231">
        <v>6298</v>
      </c>
      <c r="B231">
        <v>53</v>
      </c>
      <c r="C231" s="1" t="s">
        <v>6779</v>
      </c>
      <c r="D231" s="1"/>
    </row>
    <row r="232" spans="1:4" ht="30" customHeight="1">
      <c r="A232">
        <v>6089</v>
      </c>
      <c r="B232">
        <v>55</v>
      </c>
      <c r="C232" s="1" t="s">
        <v>6778</v>
      </c>
      <c r="D232" s="1"/>
    </row>
    <row r="233" spans="1:4" ht="30" customHeight="1">
      <c r="A233">
        <v>6145</v>
      </c>
      <c r="B233">
        <v>15</v>
      </c>
      <c r="C233" s="1" t="s">
        <v>6777</v>
      </c>
      <c r="D233" s="1"/>
    </row>
    <row r="234" spans="1:4" ht="30" customHeight="1">
      <c r="A234">
        <v>5914</v>
      </c>
      <c r="B234">
        <v>15</v>
      </c>
      <c r="C234" s="1" t="s">
        <v>6776</v>
      </c>
      <c r="D234" s="1"/>
    </row>
    <row r="235" spans="1:4" ht="30" customHeight="1">
      <c r="A235">
        <v>6071</v>
      </c>
      <c r="B235">
        <v>6</v>
      </c>
      <c r="C235" s="1" t="s">
        <v>6775</v>
      </c>
      <c r="D235" s="1"/>
    </row>
    <row r="236" spans="1:4" ht="30" customHeight="1">
      <c r="A236">
        <v>5965</v>
      </c>
      <c r="B236">
        <v>15</v>
      </c>
      <c r="C236" s="1" t="s">
        <v>6774</v>
      </c>
      <c r="D236" s="1"/>
    </row>
    <row r="237" spans="1:4" ht="30" customHeight="1">
      <c r="A237">
        <v>6357</v>
      </c>
      <c r="B237">
        <v>15</v>
      </c>
      <c r="C237" s="1" t="s">
        <v>6773</v>
      </c>
      <c r="D237" s="1"/>
    </row>
    <row r="238" spans="1:4" ht="30" customHeight="1">
      <c r="A238">
        <v>6047</v>
      </c>
      <c r="B238">
        <v>15</v>
      </c>
      <c r="C238" s="1" t="s">
        <v>6772</v>
      </c>
      <c r="D238" s="1"/>
    </row>
    <row r="239" spans="1:4" ht="30" customHeight="1">
      <c r="A239">
        <v>5900</v>
      </c>
      <c r="B239">
        <v>15</v>
      </c>
      <c r="C239" s="1" t="s">
        <v>6771</v>
      </c>
      <c r="D239" s="1"/>
    </row>
    <row r="240" spans="1:4" ht="30" customHeight="1">
      <c r="A240">
        <v>6272</v>
      </c>
      <c r="B240">
        <v>59</v>
      </c>
      <c r="C240" s="1" t="s">
        <v>6770</v>
      </c>
      <c r="D240" s="1"/>
    </row>
    <row r="241" spans="1:4" ht="30" customHeight="1">
      <c r="A241">
        <v>6325</v>
      </c>
      <c r="B241">
        <v>15</v>
      </c>
      <c r="C241" s="1" t="s">
        <v>6769</v>
      </c>
      <c r="D241" s="1"/>
    </row>
    <row r="242" spans="1:4" ht="30" customHeight="1">
      <c r="A242">
        <v>6215</v>
      </c>
      <c r="B242">
        <v>15</v>
      </c>
      <c r="C242" s="1" t="s">
        <v>6768</v>
      </c>
      <c r="D242" s="1"/>
    </row>
    <row r="243" spans="1:4" ht="30" customHeight="1">
      <c r="A243">
        <v>6035</v>
      </c>
      <c r="B243">
        <v>15</v>
      </c>
      <c r="C243" s="1" t="s">
        <v>6767</v>
      </c>
      <c r="D243" s="1"/>
    </row>
    <row r="244" spans="1:4" ht="30" customHeight="1">
      <c r="A244">
        <v>6295</v>
      </c>
      <c r="B244">
        <v>51</v>
      </c>
      <c r="C244" s="1" t="s">
        <v>6766</v>
      </c>
      <c r="D244" s="1"/>
    </row>
    <row r="245" spans="1:4" ht="30" customHeight="1">
      <c r="A245">
        <v>6284</v>
      </c>
      <c r="B245">
        <v>38</v>
      </c>
      <c r="C245" s="1" t="s">
        <v>6765</v>
      </c>
      <c r="D245" s="1"/>
    </row>
    <row r="246" spans="1:4" ht="30" customHeight="1">
      <c r="A246">
        <v>6260</v>
      </c>
      <c r="B246">
        <v>15</v>
      </c>
      <c r="C246" s="1" t="s">
        <v>6764</v>
      </c>
      <c r="D246" s="1"/>
    </row>
    <row r="247" spans="1:4" ht="30" customHeight="1">
      <c r="A247">
        <v>6311</v>
      </c>
      <c r="B247">
        <v>15</v>
      </c>
      <c r="C247" s="1" t="s">
        <v>6763</v>
      </c>
      <c r="D247" s="1"/>
    </row>
    <row r="248" spans="1:4" ht="30" customHeight="1">
      <c r="A248">
        <v>6275</v>
      </c>
      <c r="B248">
        <v>51</v>
      </c>
      <c r="C248" s="1" t="s">
        <v>6762</v>
      </c>
      <c r="D248" s="1"/>
    </row>
    <row r="249" spans="1:4" ht="30" customHeight="1">
      <c r="A249">
        <v>5883</v>
      </c>
      <c r="B249">
        <v>31</v>
      </c>
      <c r="C249" s="1" t="s">
        <v>6761</v>
      </c>
      <c r="D249" s="1"/>
    </row>
    <row r="250" spans="1:4" ht="30" customHeight="1">
      <c r="A250">
        <v>6138</v>
      </c>
      <c r="B250">
        <v>15</v>
      </c>
      <c r="C250" s="1" t="s">
        <v>6760</v>
      </c>
      <c r="D250" s="1"/>
    </row>
    <row r="251" spans="1:4" ht="30" customHeight="1">
      <c r="A251">
        <v>6281</v>
      </c>
      <c r="B251">
        <v>13</v>
      </c>
      <c r="C251" s="1" t="s">
        <v>6759</v>
      </c>
      <c r="D251" s="1"/>
    </row>
    <row r="252" spans="1:4" ht="30" customHeight="1">
      <c r="A252">
        <v>5960</v>
      </c>
      <c r="B252">
        <v>15</v>
      </c>
      <c r="C252" s="1" t="s">
        <v>6758</v>
      </c>
      <c r="D252" s="1"/>
    </row>
    <row r="253" spans="1:4" ht="30" customHeight="1">
      <c r="A253">
        <v>6252</v>
      </c>
      <c r="B253">
        <v>15</v>
      </c>
      <c r="C253" s="1" t="s">
        <v>6757</v>
      </c>
      <c r="D253" s="1"/>
    </row>
    <row r="254" spans="1:4" ht="30" customHeight="1">
      <c r="A254">
        <v>5921</v>
      </c>
      <c r="B254">
        <v>15</v>
      </c>
      <c r="C254" s="1" t="s">
        <v>6756</v>
      </c>
      <c r="D254" s="1"/>
    </row>
    <row r="255" spans="1:4" ht="30" customHeight="1">
      <c r="A255">
        <v>6092</v>
      </c>
      <c r="B255">
        <v>49</v>
      </c>
      <c r="C255" s="1" t="s">
        <v>6755</v>
      </c>
      <c r="D255" s="1"/>
    </row>
    <row r="256" spans="1:4" ht="30" customHeight="1">
      <c r="A256">
        <v>5958</v>
      </c>
      <c r="B256">
        <v>15</v>
      </c>
      <c r="C256" s="1" t="s">
        <v>6754</v>
      </c>
      <c r="D256" s="1"/>
    </row>
    <row r="257" spans="1:4" ht="30" customHeight="1">
      <c r="A257">
        <v>5882</v>
      </c>
      <c r="B257">
        <v>37</v>
      </c>
      <c r="C257" s="1" t="s">
        <v>6753</v>
      </c>
      <c r="D257" s="1"/>
    </row>
    <row r="258" spans="1:4" ht="30" customHeight="1">
      <c r="A258">
        <v>6172</v>
      </c>
      <c r="B258">
        <v>22</v>
      </c>
      <c r="C258" s="1" t="s">
        <v>6752</v>
      </c>
      <c r="D258" s="1"/>
    </row>
    <row r="259" spans="1:4" ht="30" customHeight="1">
      <c r="A259">
        <v>5881</v>
      </c>
      <c r="B259">
        <v>9</v>
      </c>
      <c r="C259" s="1" t="s">
        <v>6751</v>
      </c>
      <c r="D259" s="1"/>
    </row>
    <row r="260" spans="1:4" ht="30" customHeight="1">
      <c r="A260">
        <v>5869</v>
      </c>
      <c r="B260">
        <v>15</v>
      </c>
      <c r="C260" s="1" t="s">
        <v>6750</v>
      </c>
      <c r="D260" s="1"/>
    </row>
    <row r="261" spans="1:4" ht="30" customHeight="1">
      <c r="A261">
        <v>6197</v>
      </c>
      <c r="B261">
        <v>12</v>
      </c>
      <c r="C261" s="1" t="s">
        <v>6749</v>
      </c>
      <c r="D261" s="1"/>
    </row>
    <row r="262" spans="1:4" ht="30" customHeight="1">
      <c r="A262">
        <v>6161</v>
      </c>
      <c r="B262">
        <v>15</v>
      </c>
      <c r="C262" s="1" t="s">
        <v>6748</v>
      </c>
      <c r="D262" s="1"/>
    </row>
    <row r="263" spans="1:4" ht="30" customHeight="1">
      <c r="A263">
        <v>6185</v>
      </c>
      <c r="B263">
        <v>25</v>
      </c>
      <c r="C263" s="1" t="s">
        <v>6747</v>
      </c>
      <c r="D263" s="1"/>
    </row>
    <row r="264" spans="1:4" ht="30" customHeight="1">
      <c r="A264">
        <v>6098</v>
      </c>
      <c r="B264">
        <v>22</v>
      </c>
      <c r="C264" s="1" t="s">
        <v>6746</v>
      </c>
      <c r="D264" s="1"/>
    </row>
    <row r="265" spans="1:4" ht="30" customHeight="1">
      <c r="A265">
        <v>6343</v>
      </c>
      <c r="B265">
        <v>15</v>
      </c>
      <c r="C265" s="1" t="s">
        <v>6745</v>
      </c>
      <c r="D265" s="1"/>
    </row>
    <row r="266" spans="1:4" ht="30" customHeight="1">
      <c r="A266">
        <v>5910</v>
      </c>
      <c r="B266">
        <v>15</v>
      </c>
      <c r="C266" s="1" t="s">
        <v>6744</v>
      </c>
      <c r="D266" s="1"/>
    </row>
    <row r="267" spans="1:4" ht="30" customHeight="1">
      <c r="A267">
        <v>6029</v>
      </c>
      <c r="B267">
        <v>15</v>
      </c>
      <c r="C267" s="1" t="s">
        <v>6743</v>
      </c>
      <c r="D267" s="1"/>
    </row>
    <row r="268" spans="1:4" ht="30" customHeight="1">
      <c r="A268">
        <v>6312</v>
      </c>
      <c r="B268">
        <v>15</v>
      </c>
      <c r="C268" s="1" t="s">
        <v>6742</v>
      </c>
      <c r="D268" s="1"/>
    </row>
    <row r="269" spans="1:4" ht="30" customHeight="1">
      <c r="A269">
        <v>6146</v>
      </c>
      <c r="B269">
        <v>15</v>
      </c>
      <c r="C269" s="1" t="s">
        <v>6741</v>
      </c>
      <c r="D269" s="1"/>
    </row>
    <row r="270" spans="1:4" ht="30" customHeight="1">
      <c r="A270">
        <v>6294</v>
      </c>
      <c r="B270">
        <v>28</v>
      </c>
      <c r="C270" s="1" t="s">
        <v>6740</v>
      </c>
      <c r="D270" s="1"/>
    </row>
    <row r="271" spans="1:4" ht="30" customHeight="1">
      <c r="A271">
        <v>5967</v>
      </c>
      <c r="B271">
        <v>15</v>
      </c>
      <c r="C271" s="1" t="s">
        <v>6739</v>
      </c>
      <c r="D271" s="1"/>
    </row>
    <row r="272" spans="1:4" ht="30" customHeight="1">
      <c r="A272">
        <v>5927</v>
      </c>
      <c r="B272">
        <v>15</v>
      </c>
      <c r="C272" s="1" t="s">
        <v>6738</v>
      </c>
      <c r="D272" s="1"/>
    </row>
    <row r="273" spans="1:4" ht="30" customHeight="1">
      <c r="A273">
        <v>6179</v>
      </c>
      <c r="B273">
        <v>51</v>
      </c>
      <c r="C273" s="1" t="s">
        <v>6737</v>
      </c>
      <c r="D273" s="1"/>
    </row>
    <row r="274" spans="1:4" ht="30" customHeight="1">
      <c r="A274">
        <v>5996</v>
      </c>
      <c r="B274">
        <v>8</v>
      </c>
      <c r="C274" s="1" t="s">
        <v>6736</v>
      </c>
      <c r="D274" s="1"/>
    </row>
    <row r="275" spans="1:4" ht="30" customHeight="1">
      <c r="A275">
        <v>6374</v>
      </c>
      <c r="B275">
        <v>28</v>
      </c>
      <c r="C275" s="1" t="s">
        <v>6735</v>
      </c>
      <c r="D275" s="1"/>
    </row>
    <row r="276" spans="1:4" ht="30" customHeight="1">
      <c r="A276">
        <v>6107</v>
      </c>
      <c r="B276">
        <v>15</v>
      </c>
      <c r="C276" s="1" t="s">
        <v>6734</v>
      </c>
      <c r="D276" s="1"/>
    </row>
    <row r="277" spans="1:4" ht="30" customHeight="1">
      <c r="A277">
        <v>6299</v>
      </c>
      <c r="B277">
        <v>50</v>
      </c>
      <c r="C277" s="1" t="s">
        <v>6733</v>
      </c>
      <c r="D277" s="1"/>
    </row>
    <row r="278" spans="1:4" ht="30" customHeight="1">
      <c r="A278">
        <v>6203</v>
      </c>
      <c r="B278">
        <v>15</v>
      </c>
      <c r="C278" s="1" t="s">
        <v>6732</v>
      </c>
      <c r="D278" s="1"/>
    </row>
    <row r="279" spans="1:4" ht="30" customHeight="1">
      <c r="A279">
        <v>6244</v>
      </c>
      <c r="B279">
        <v>15</v>
      </c>
      <c r="C279" s="1" t="s">
        <v>6731</v>
      </c>
      <c r="D279" s="1"/>
    </row>
    <row r="280" spans="1:4" ht="30" customHeight="1">
      <c r="A280">
        <v>6361</v>
      </c>
      <c r="B280">
        <v>15</v>
      </c>
      <c r="C280" s="1" t="s">
        <v>6730</v>
      </c>
      <c r="D280" s="1"/>
    </row>
    <row r="281" spans="1:4" ht="30" customHeight="1">
      <c r="A281">
        <v>6308</v>
      </c>
      <c r="B281">
        <v>15</v>
      </c>
      <c r="C281" s="1" t="s">
        <v>6729</v>
      </c>
      <c r="D281" s="1"/>
    </row>
    <row r="282" spans="1:4" ht="30" customHeight="1">
      <c r="A282">
        <v>6189</v>
      </c>
      <c r="B282">
        <v>30</v>
      </c>
      <c r="C282" s="1" t="s">
        <v>6728</v>
      </c>
      <c r="D282" s="1"/>
    </row>
    <row r="283" spans="1:4" ht="30" customHeight="1">
      <c r="A283">
        <v>6329</v>
      </c>
      <c r="B283">
        <v>15</v>
      </c>
      <c r="C283" s="1" t="s">
        <v>6727</v>
      </c>
      <c r="D283" s="1"/>
    </row>
    <row r="284" spans="1:4" ht="30" customHeight="1">
      <c r="A284">
        <v>5890</v>
      </c>
      <c r="B284">
        <v>47</v>
      </c>
      <c r="C284" s="1" t="s">
        <v>6726</v>
      </c>
      <c r="D284" s="1"/>
    </row>
    <row r="285" spans="1:4" ht="30" customHeight="1">
      <c r="A285">
        <v>6283</v>
      </c>
      <c r="B285">
        <v>63</v>
      </c>
      <c r="C285" s="1" t="s">
        <v>6725</v>
      </c>
      <c r="D285" s="1"/>
    </row>
    <row r="286" spans="1:4" ht="30" customHeight="1">
      <c r="A286">
        <v>6314</v>
      </c>
      <c r="B286">
        <v>15</v>
      </c>
      <c r="C286" s="1" t="s">
        <v>6724</v>
      </c>
      <c r="D286" s="1"/>
    </row>
    <row r="287" spans="1:4" ht="30" customHeight="1">
      <c r="A287">
        <v>6206</v>
      </c>
      <c r="B287">
        <v>15</v>
      </c>
      <c r="C287" s="1" t="s">
        <v>6723</v>
      </c>
      <c r="D287" s="1"/>
    </row>
    <row r="288" spans="1:4" ht="30" customHeight="1">
      <c r="A288">
        <v>6316</v>
      </c>
      <c r="B288">
        <v>15</v>
      </c>
      <c r="C288" s="1" t="s">
        <v>6722</v>
      </c>
      <c r="D288" s="1"/>
    </row>
    <row r="289" spans="1:4" ht="30" customHeight="1">
      <c r="A289">
        <v>6250</v>
      </c>
      <c r="B289">
        <v>15</v>
      </c>
      <c r="C289" s="1" t="s">
        <v>6721</v>
      </c>
      <c r="D289" s="1"/>
    </row>
    <row r="290" spans="1:4" ht="30" customHeight="1">
      <c r="A290">
        <v>6318</v>
      </c>
      <c r="B290">
        <v>15</v>
      </c>
      <c r="C290" s="1" t="s">
        <v>6720</v>
      </c>
      <c r="D290" s="1"/>
    </row>
    <row r="291" spans="1:4" ht="30" customHeight="1">
      <c r="A291">
        <v>6165</v>
      </c>
      <c r="B291">
        <v>15</v>
      </c>
      <c r="C291" s="1" t="s">
        <v>6719</v>
      </c>
      <c r="D291" s="1"/>
    </row>
    <row r="292" spans="1:4" ht="30" customHeight="1">
      <c r="A292">
        <v>6238</v>
      </c>
      <c r="B292">
        <v>15</v>
      </c>
      <c r="C292" s="1" t="s">
        <v>6718</v>
      </c>
      <c r="D292" s="1"/>
    </row>
    <row r="293" spans="1:4" ht="30" customHeight="1">
      <c r="A293">
        <v>6240</v>
      </c>
      <c r="B293">
        <v>15</v>
      </c>
      <c r="C293" s="1" t="s">
        <v>6717</v>
      </c>
      <c r="D293" s="1"/>
    </row>
    <row r="294" spans="1:4" ht="30" customHeight="1">
      <c r="A294">
        <v>6046</v>
      </c>
      <c r="B294">
        <v>15</v>
      </c>
      <c r="C294" s="1" t="s">
        <v>6716</v>
      </c>
      <c r="D294" s="1"/>
    </row>
    <row r="295" spans="1:4" ht="30" customHeight="1">
      <c r="A295">
        <v>6304</v>
      </c>
      <c r="B295">
        <v>15</v>
      </c>
      <c r="C295" s="1" t="s">
        <v>6715</v>
      </c>
      <c r="D295" s="1"/>
    </row>
    <row r="296" spans="1:4" ht="30" customHeight="1">
      <c r="A296">
        <v>6349</v>
      </c>
      <c r="B296">
        <v>15</v>
      </c>
      <c r="C296" s="1" t="s">
        <v>6714</v>
      </c>
      <c r="D296" s="1"/>
    </row>
    <row r="297" spans="1:4" ht="30" customHeight="1">
      <c r="A297">
        <v>6362</v>
      </c>
      <c r="B297">
        <v>15</v>
      </c>
      <c r="C297" s="1" t="s">
        <v>6713</v>
      </c>
      <c r="D297" s="1"/>
    </row>
    <row r="298" spans="1:4" ht="30" customHeight="1">
      <c r="A298">
        <v>6193</v>
      </c>
      <c r="B298">
        <v>45</v>
      </c>
      <c r="C298" s="1" t="s">
        <v>6712</v>
      </c>
      <c r="D298" s="1"/>
    </row>
    <row r="299" spans="1:4" ht="30" customHeight="1">
      <c r="A299">
        <v>6263</v>
      </c>
      <c r="B299">
        <v>15</v>
      </c>
      <c r="C299" s="1" t="s">
        <v>6711</v>
      </c>
      <c r="D299" s="1"/>
    </row>
    <row r="300" spans="1:4" ht="30" customHeight="1">
      <c r="A300">
        <v>5919</v>
      </c>
      <c r="B300">
        <v>15</v>
      </c>
      <c r="C300" s="1" t="s">
        <v>6710</v>
      </c>
      <c r="D300" s="1"/>
    </row>
    <row r="301" spans="1:4" ht="30" customHeight="1">
      <c r="A301">
        <v>6207</v>
      </c>
      <c r="B301">
        <v>15</v>
      </c>
      <c r="C301" s="1" t="s">
        <v>6709</v>
      </c>
      <c r="D301" s="1"/>
    </row>
    <row r="302" spans="1:4" ht="30" customHeight="1">
      <c r="A302">
        <v>6083</v>
      </c>
      <c r="B302">
        <v>21</v>
      </c>
      <c r="C302" s="1" t="s">
        <v>6708</v>
      </c>
      <c r="D302" s="1"/>
    </row>
    <row r="303" spans="1:4" ht="30" customHeight="1">
      <c r="A303">
        <v>6164</v>
      </c>
      <c r="B303">
        <v>15</v>
      </c>
      <c r="C303" s="1" t="s">
        <v>6707</v>
      </c>
      <c r="D303" s="1"/>
    </row>
    <row r="304" spans="1:4" ht="30" customHeight="1">
      <c r="A304">
        <v>5974</v>
      </c>
      <c r="B304">
        <v>30</v>
      </c>
      <c r="C304" s="1" t="s">
        <v>6706</v>
      </c>
      <c r="D304" s="1"/>
    </row>
    <row r="305" spans="1:4" ht="30" customHeight="1">
      <c r="A305">
        <v>6268</v>
      </c>
      <c r="B305">
        <v>15</v>
      </c>
      <c r="C305" s="1" t="s">
        <v>6705</v>
      </c>
      <c r="D305" s="1"/>
    </row>
    <row r="306" spans="1:4" ht="30" customHeight="1">
      <c r="A306">
        <v>5904</v>
      </c>
      <c r="B306">
        <v>15</v>
      </c>
      <c r="C306" s="1" t="s">
        <v>6704</v>
      </c>
      <c r="D306" s="1"/>
    </row>
    <row r="307" spans="1:4" ht="30" customHeight="1">
      <c r="A307">
        <v>6061</v>
      </c>
      <c r="B307">
        <v>15</v>
      </c>
      <c r="C307" s="1" t="s">
        <v>6703</v>
      </c>
      <c r="D307" s="1"/>
    </row>
    <row r="308" spans="1:4" ht="30" customHeight="1">
      <c r="A308">
        <v>5989</v>
      </c>
      <c r="B308">
        <v>25</v>
      </c>
      <c r="C308" s="1" t="s">
        <v>6702</v>
      </c>
      <c r="D308" s="1"/>
    </row>
    <row r="309" spans="1:4" ht="30" customHeight="1">
      <c r="A309">
        <v>5878</v>
      </c>
      <c r="B309">
        <v>15</v>
      </c>
      <c r="C309" s="1" t="s">
        <v>6701</v>
      </c>
      <c r="D309" s="1"/>
    </row>
    <row r="310" spans="1:4" ht="30" customHeight="1">
      <c r="A310">
        <v>5931</v>
      </c>
      <c r="B310">
        <v>15</v>
      </c>
      <c r="C310" s="1" t="s">
        <v>6700</v>
      </c>
      <c r="D310" s="1"/>
    </row>
    <row r="311" spans="1:4" ht="30" customHeight="1">
      <c r="A311">
        <v>6236</v>
      </c>
      <c r="B311">
        <v>15</v>
      </c>
      <c r="C311" s="1" t="s">
        <v>6699</v>
      </c>
      <c r="D311" s="1"/>
    </row>
    <row r="312" spans="1:4" ht="30" customHeight="1">
      <c r="A312">
        <v>6205</v>
      </c>
      <c r="B312">
        <v>15</v>
      </c>
      <c r="C312" s="1" t="s">
        <v>6698</v>
      </c>
      <c r="D312" s="1"/>
    </row>
    <row r="313" spans="1:4" ht="30" customHeight="1">
      <c r="A313">
        <v>6134</v>
      </c>
      <c r="B313">
        <v>15</v>
      </c>
      <c r="C313" s="1" t="s">
        <v>6697</v>
      </c>
      <c r="D313" s="1"/>
    </row>
    <row r="314" spans="1:4" ht="30" customHeight="1">
      <c r="A314">
        <v>6021</v>
      </c>
      <c r="B314">
        <v>15</v>
      </c>
      <c r="C314" s="1" t="s">
        <v>6696</v>
      </c>
      <c r="D314" s="1"/>
    </row>
    <row r="315" spans="1:4" ht="30" customHeight="1">
      <c r="A315">
        <v>5957</v>
      </c>
      <c r="B315">
        <v>15</v>
      </c>
      <c r="C315" s="1" t="s">
        <v>6695</v>
      </c>
      <c r="D315" s="1"/>
    </row>
    <row r="316" spans="1:4" ht="30" customHeight="1">
      <c r="A316">
        <v>5870</v>
      </c>
      <c r="B316">
        <v>15</v>
      </c>
      <c r="C316" s="1" t="s">
        <v>6694</v>
      </c>
      <c r="D316" s="1"/>
    </row>
    <row r="317" spans="1:4" ht="30" customHeight="1">
      <c r="A317">
        <v>6341</v>
      </c>
      <c r="B317">
        <v>15</v>
      </c>
      <c r="C317" s="1" t="s">
        <v>6693</v>
      </c>
      <c r="D317" s="1"/>
    </row>
    <row r="318" spans="1:4" ht="30" customHeight="1">
      <c r="A318">
        <v>6009</v>
      </c>
      <c r="B318">
        <v>15</v>
      </c>
      <c r="C318" s="1" t="s">
        <v>6692</v>
      </c>
      <c r="D318" s="1"/>
    </row>
    <row r="319" spans="1:4" ht="30" customHeight="1">
      <c r="A319">
        <v>5926</v>
      </c>
      <c r="B319">
        <v>15</v>
      </c>
      <c r="C319" s="1" t="s">
        <v>6691</v>
      </c>
      <c r="D319" s="1"/>
    </row>
    <row r="320" spans="1:4" ht="30" customHeight="1">
      <c r="A320">
        <v>6018</v>
      </c>
      <c r="B320">
        <v>15</v>
      </c>
      <c r="C320" s="1" t="s">
        <v>6690</v>
      </c>
      <c r="D320" s="1"/>
    </row>
    <row r="321" spans="1:4" ht="30" customHeight="1">
      <c r="A321">
        <v>5944</v>
      </c>
      <c r="B321">
        <v>15</v>
      </c>
      <c r="C321" s="1" t="s">
        <v>6689</v>
      </c>
      <c r="D321" s="1"/>
    </row>
    <row r="322" spans="1:4" ht="30" customHeight="1">
      <c r="A322">
        <v>6221</v>
      </c>
      <c r="B322">
        <v>15</v>
      </c>
      <c r="C322" s="1" t="s">
        <v>6688</v>
      </c>
      <c r="D322" s="1"/>
    </row>
    <row r="323" spans="1:4" ht="30" customHeight="1">
      <c r="A323">
        <v>6088</v>
      </c>
      <c r="B323">
        <v>45</v>
      </c>
      <c r="C323" s="1" t="s">
        <v>6687</v>
      </c>
      <c r="D323" s="1"/>
    </row>
    <row r="324" spans="1:4" ht="30" customHeight="1">
      <c r="A324">
        <v>6116</v>
      </c>
      <c r="B324">
        <v>15</v>
      </c>
      <c r="C324" s="1" t="s">
        <v>6686</v>
      </c>
      <c r="D324" s="1"/>
    </row>
    <row r="325" spans="1:4" ht="30" customHeight="1">
      <c r="A325">
        <v>6276</v>
      </c>
      <c r="B325">
        <v>42</v>
      </c>
      <c r="C325" s="1" t="s">
        <v>6685</v>
      </c>
      <c r="D325" s="1"/>
    </row>
    <row r="326" spans="1:4" ht="30" customHeight="1">
      <c r="A326">
        <v>6115</v>
      </c>
      <c r="B326">
        <v>15</v>
      </c>
      <c r="C326" s="1" t="s">
        <v>6684</v>
      </c>
      <c r="D326" s="1"/>
    </row>
    <row r="327" spans="1:4" ht="30" customHeight="1">
      <c r="A327">
        <v>6007</v>
      </c>
      <c r="B327">
        <v>15</v>
      </c>
      <c r="C327" s="1" t="s">
        <v>6683</v>
      </c>
      <c r="D327" s="1"/>
    </row>
    <row r="328" spans="1:4" ht="30" customHeight="1">
      <c r="A328">
        <v>6152</v>
      </c>
      <c r="B328">
        <v>15</v>
      </c>
      <c r="C328" s="1" t="s">
        <v>6682</v>
      </c>
      <c r="D328" s="1"/>
    </row>
    <row r="329" spans="1:4" ht="30" customHeight="1">
      <c r="A329">
        <v>6227</v>
      </c>
      <c r="B329">
        <v>15</v>
      </c>
      <c r="C329" s="1" t="s">
        <v>6681</v>
      </c>
      <c r="D329" s="1"/>
    </row>
    <row r="330" spans="1:4" ht="30" customHeight="1">
      <c r="A330">
        <v>5880</v>
      </c>
      <c r="B330">
        <v>57</v>
      </c>
      <c r="C330" s="1" t="s">
        <v>6680</v>
      </c>
      <c r="D330" s="1"/>
    </row>
    <row r="331" spans="1:4" ht="30" customHeight="1">
      <c r="A331">
        <v>6367</v>
      </c>
      <c r="B331">
        <v>15</v>
      </c>
      <c r="C331" s="1" t="s">
        <v>6679</v>
      </c>
      <c r="D331" s="1"/>
    </row>
    <row r="332" spans="1:4" ht="30" customHeight="1">
      <c r="A332">
        <v>6355</v>
      </c>
      <c r="B332">
        <v>15</v>
      </c>
      <c r="C332" s="1" t="s">
        <v>6678</v>
      </c>
      <c r="D332" s="1"/>
    </row>
    <row r="333" spans="1:4" ht="30" customHeight="1">
      <c r="A333">
        <v>5938</v>
      </c>
      <c r="B333">
        <v>15</v>
      </c>
      <c r="C333" s="1" t="s">
        <v>6677</v>
      </c>
      <c r="D333" s="1"/>
    </row>
    <row r="334" spans="1:4" ht="30" customHeight="1">
      <c r="A334">
        <v>6043</v>
      </c>
      <c r="B334">
        <v>15</v>
      </c>
      <c r="C334" s="1" t="s">
        <v>6676</v>
      </c>
      <c r="D334" s="1"/>
    </row>
    <row r="335" spans="1:4" ht="30" customHeight="1">
      <c r="A335">
        <v>5872</v>
      </c>
      <c r="B335">
        <v>55</v>
      </c>
      <c r="C335" s="1" t="s">
        <v>6675</v>
      </c>
      <c r="D335" s="1"/>
    </row>
    <row r="336" spans="1:4" ht="30" customHeight="1">
      <c r="A336">
        <v>5984</v>
      </c>
      <c r="B336">
        <v>8</v>
      </c>
      <c r="C336" s="1" t="s">
        <v>6674</v>
      </c>
      <c r="D336" s="1"/>
    </row>
    <row r="337" spans="1:4" ht="30" customHeight="1">
      <c r="A337">
        <v>5992</v>
      </c>
      <c r="B337">
        <v>10</v>
      </c>
      <c r="C337" s="1" t="s">
        <v>6673</v>
      </c>
      <c r="D337" s="1"/>
    </row>
    <row r="338" spans="1:4" ht="30" customHeight="1">
      <c r="A338">
        <v>6194</v>
      </c>
      <c r="B338">
        <v>47</v>
      </c>
      <c r="C338" s="1" t="s">
        <v>6672</v>
      </c>
      <c r="D338" s="1"/>
    </row>
    <row r="339" spans="1:4" ht="30" customHeight="1">
      <c r="A339">
        <v>6075</v>
      </c>
      <c r="B339">
        <v>9</v>
      </c>
      <c r="C339" s="1" t="s">
        <v>6671</v>
      </c>
      <c r="D339" s="1"/>
    </row>
    <row r="340" spans="1:4" ht="30" customHeight="1">
      <c r="A340">
        <v>6123</v>
      </c>
      <c r="B340">
        <v>15</v>
      </c>
      <c r="C340" s="1" t="s">
        <v>6670</v>
      </c>
      <c r="D340" s="1"/>
    </row>
    <row r="341" spans="1:4" ht="30" customHeight="1">
      <c r="A341">
        <v>6036</v>
      </c>
      <c r="B341">
        <v>15</v>
      </c>
      <c r="C341" s="1" t="s">
        <v>6669</v>
      </c>
      <c r="D341" s="1"/>
    </row>
    <row r="342" spans="1:4" ht="30" customHeight="1">
      <c r="A342">
        <v>6102</v>
      </c>
      <c r="B342">
        <v>15</v>
      </c>
      <c r="C342" s="1" t="s">
        <v>6668</v>
      </c>
      <c r="D342" s="1"/>
    </row>
    <row r="343" spans="1:4" ht="30" customHeight="1">
      <c r="A343">
        <v>6344</v>
      </c>
      <c r="B343">
        <v>15</v>
      </c>
      <c r="C343" s="1" t="s">
        <v>6667</v>
      </c>
      <c r="D343" s="1"/>
    </row>
    <row r="344" spans="1:4" ht="30" customHeight="1">
      <c r="A344">
        <v>6209</v>
      </c>
      <c r="B344">
        <v>15</v>
      </c>
      <c r="C344" s="1" t="s">
        <v>6666</v>
      </c>
      <c r="D344" s="1"/>
    </row>
    <row r="345" spans="1:4" ht="30" customHeight="1">
      <c r="A345">
        <v>5905</v>
      </c>
      <c r="B345">
        <v>15</v>
      </c>
      <c r="C345" s="1" t="s">
        <v>6665</v>
      </c>
      <c r="D345" s="1"/>
    </row>
    <row r="346" spans="1:4" ht="30" customHeight="1">
      <c r="A346">
        <v>6288</v>
      </c>
      <c r="B346">
        <v>20</v>
      </c>
      <c r="C346" s="1" t="s">
        <v>6664</v>
      </c>
      <c r="D346" s="1"/>
    </row>
    <row r="347" spans="1:4" ht="30" customHeight="1">
      <c r="A347">
        <v>6031</v>
      </c>
      <c r="B347">
        <v>15</v>
      </c>
      <c r="C347" s="1" t="s">
        <v>6663</v>
      </c>
      <c r="D347" s="1"/>
    </row>
    <row r="348" spans="1:4" ht="30" customHeight="1">
      <c r="A348">
        <v>6135</v>
      </c>
      <c r="B348">
        <v>15</v>
      </c>
      <c r="C348" s="1" t="s">
        <v>6662</v>
      </c>
      <c r="D348" s="1"/>
    </row>
    <row r="349" spans="1:4" ht="30" customHeight="1">
      <c r="A349">
        <v>6008</v>
      </c>
      <c r="B349">
        <v>15</v>
      </c>
      <c r="C349" s="1" t="s">
        <v>6661</v>
      </c>
      <c r="D349" s="1"/>
    </row>
    <row r="350" spans="1:4" ht="30" customHeight="1">
      <c r="A350">
        <v>6231</v>
      </c>
      <c r="B350">
        <v>15</v>
      </c>
      <c r="C350" s="1" t="s">
        <v>6660</v>
      </c>
      <c r="D350" s="1"/>
    </row>
    <row r="351" spans="1:4" ht="30" customHeight="1">
      <c r="A351">
        <v>6228</v>
      </c>
      <c r="B351">
        <v>15</v>
      </c>
      <c r="C351" s="1" t="s">
        <v>6659</v>
      </c>
      <c r="D351" s="1"/>
    </row>
    <row r="352" spans="1:4" ht="30" customHeight="1">
      <c r="A352">
        <v>6317</v>
      </c>
      <c r="B352">
        <v>15</v>
      </c>
      <c r="C352" s="1" t="s">
        <v>6658</v>
      </c>
      <c r="D352" s="1"/>
    </row>
    <row r="353" spans="1:4" ht="30" customHeight="1">
      <c r="A353">
        <v>6180</v>
      </c>
      <c r="B353">
        <v>14</v>
      </c>
      <c r="C353" s="1" t="s">
        <v>6657</v>
      </c>
      <c r="D353" s="1"/>
    </row>
    <row r="354" spans="1:4" ht="30" customHeight="1">
      <c r="A354">
        <v>6093</v>
      </c>
      <c r="B354">
        <v>61</v>
      </c>
      <c r="C354" s="1" t="s">
        <v>6656</v>
      </c>
      <c r="D354" s="1"/>
    </row>
    <row r="355" spans="1:4" ht="30" customHeight="1">
      <c r="A355">
        <v>6358</v>
      </c>
      <c r="B355">
        <v>15</v>
      </c>
      <c r="C355" s="1" t="s">
        <v>6655</v>
      </c>
      <c r="D355" s="1"/>
    </row>
    <row r="356" spans="1:4" ht="30" customHeight="1">
      <c r="A356">
        <v>6133</v>
      </c>
      <c r="B356">
        <v>15</v>
      </c>
      <c r="C356" s="1" t="s">
        <v>6654</v>
      </c>
      <c r="D356" s="1"/>
    </row>
    <row r="357" spans="1:4" ht="30" customHeight="1">
      <c r="A357">
        <v>6156</v>
      </c>
      <c r="B357">
        <v>15</v>
      </c>
      <c r="C357" s="1" t="s">
        <v>6653</v>
      </c>
      <c r="D357" s="1"/>
    </row>
    <row r="358" spans="1:4" ht="30" customHeight="1">
      <c r="A358">
        <v>6034</v>
      </c>
      <c r="B358">
        <v>15</v>
      </c>
      <c r="C358" s="1" t="s">
        <v>6652</v>
      </c>
      <c r="D358" s="1"/>
    </row>
    <row r="359" spans="1:4" ht="30" customHeight="1">
      <c r="A359">
        <v>6176</v>
      </c>
      <c r="B359">
        <v>28</v>
      </c>
      <c r="C359" s="1" t="s">
        <v>6651</v>
      </c>
      <c r="D359" s="1"/>
    </row>
    <row r="360" spans="1:4" ht="30" customHeight="1">
      <c r="A360">
        <v>6243</v>
      </c>
      <c r="B360">
        <v>15</v>
      </c>
      <c r="C360" s="1" t="s">
        <v>6650</v>
      </c>
      <c r="D360" s="1"/>
    </row>
    <row r="361" spans="1:4" ht="30" customHeight="1">
      <c r="A361">
        <v>6348</v>
      </c>
      <c r="B361">
        <v>15</v>
      </c>
      <c r="C361" s="1" t="s">
        <v>6649</v>
      </c>
      <c r="D361" s="1"/>
    </row>
    <row r="362" spans="1:4" ht="30" customHeight="1">
      <c r="A362">
        <v>5915</v>
      </c>
      <c r="B362">
        <v>15</v>
      </c>
      <c r="C362" s="1" t="s">
        <v>6648</v>
      </c>
      <c r="D362" s="1"/>
    </row>
    <row r="363" spans="1:4" ht="30" customHeight="1">
      <c r="A363">
        <v>6122</v>
      </c>
      <c r="B363">
        <v>15</v>
      </c>
      <c r="C363" s="1" t="s">
        <v>6647</v>
      </c>
      <c r="D363" s="1"/>
    </row>
    <row r="364" spans="1:4" ht="30" customHeight="1">
      <c r="A364">
        <v>6000</v>
      </c>
      <c r="B364">
        <v>15</v>
      </c>
      <c r="C364" s="1" t="s">
        <v>6646</v>
      </c>
      <c r="D364" s="1"/>
    </row>
    <row r="365" spans="1:4" ht="30" customHeight="1">
      <c r="A365">
        <v>6158</v>
      </c>
      <c r="B365">
        <v>15</v>
      </c>
      <c r="C365" s="1" t="s">
        <v>6645</v>
      </c>
      <c r="D365" s="1"/>
    </row>
    <row r="366" spans="1:4" ht="30" customHeight="1">
      <c r="A366">
        <v>6104</v>
      </c>
      <c r="B366">
        <v>15</v>
      </c>
      <c r="C366" s="1" t="s">
        <v>6644</v>
      </c>
      <c r="D366" s="1"/>
    </row>
    <row r="367" spans="1:4" ht="30" customHeight="1">
      <c r="A367">
        <v>6066</v>
      </c>
      <c r="B367">
        <v>15</v>
      </c>
      <c r="C367" s="1" t="s">
        <v>6643</v>
      </c>
      <c r="D367" s="1"/>
    </row>
    <row r="368" spans="1:4" ht="30" customHeight="1">
      <c r="A368">
        <v>6338</v>
      </c>
      <c r="B368">
        <v>15</v>
      </c>
      <c r="C368" s="1" t="s">
        <v>6642</v>
      </c>
      <c r="D368" s="1"/>
    </row>
    <row r="369" spans="1:4" ht="30" customHeight="1">
      <c r="A369">
        <v>5933</v>
      </c>
      <c r="B369">
        <v>15</v>
      </c>
      <c r="C369" s="1" t="s">
        <v>6641</v>
      </c>
      <c r="D369" s="1"/>
    </row>
    <row r="370" spans="1:4" ht="30" customHeight="1">
      <c r="A370">
        <v>6051</v>
      </c>
      <c r="B370">
        <v>15</v>
      </c>
      <c r="C370" s="1" t="s">
        <v>6640</v>
      </c>
      <c r="D370" s="1"/>
    </row>
    <row r="371" spans="1:4" ht="30" customHeight="1">
      <c r="A371">
        <v>5876</v>
      </c>
      <c r="B371">
        <v>34</v>
      </c>
      <c r="C371" s="1" t="s">
        <v>6639</v>
      </c>
      <c r="D371" s="1"/>
    </row>
    <row r="372" spans="1:4" ht="30" customHeight="1">
      <c r="A372">
        <v>6087</v>
      </c>
      <c r="B372">
        <v>57</v>
      </c>
      <c r="C372" s="1" t="s">
        <v>6638</v>
      </c>
      <c r="D372" s="1"/>
    </row>
    <row r="373" spans="1:4" ht="30" customHeight="1">
      <c r="A373">
        <v>6264</v>
      </c>
      <c r="B373">
        <v>15</v>
      </c>
      <c r="C373" s="1" t="s">
        <v>6637</v>
      </c>
      <c r="D373" s="1"/>
    </row>
    <row r="374" spans="1:4" ht="30" customHeight="1">
      <c r="A374">
        <v>6080</v>
      </c>
      <c r="B374">
        <v>20</v>
      </c>
      <c r="C374" s="1" t="s">
        <v>6636</v>
      </c>
      <c r="D374" s="1"/>
    </row>
    <row r="375" spans="1:4" ht="30" customHeight="1">
      <c r="A375">
        <v>6147</v>
      </c>
      <c r="B375">
        <v>15</v>
      </c>
      <c r="C375" s="1" t="s">
        <v>6635</v>
      </c>
      <c r="D375" s="1"/>
    </row>
    <row r="376" spans="1:4" ht="30" customHeight="1">
      <c r="A376">
        <v>6230</v>
      </c>
      <c r="B376">
        <v>15</v>
      </c>
      <c r="C376" s="1" t="s">
        <v>6634</v>
      </c>
      <c r="D376" s="1"/>
    </row>
    <row r="377" spans="1:4" ht="30" customHeight="1">
      <c r="A377">
        <v>6255</v>
      </c>
      <c r="B377">
        <v>15</v>
      </c>
      <c r="C377" s="1" t="s">
        <v>6633</v>
      </c>
      <c r="D377" s="1"/>
    </row>
    <row r="378" spans="1:4" ht="30" customHeight="1">
      <c r="A378">
        <v>6048</v>
      </c>
      <c r="B378">
        <v>15</v>
      </c>
      <c r="C378" s="1" t="s">
        <v>6632</v>
      </c>
      <c r="D378" s="1"/>
    </row>
    <row r="379" spans="1:4" ht="30" customHeight="1">
      <c r="A379">
        <v>6265</v>
      </c>
      <c r="B379">
        <v>15</v>
      </c>
      <c r="C379" s="1" t="s">
        <v>6631</v>
      </c>
      <c r="D379" s="1"/>
    </row>
    <row r="380" spans="1:4" ht="30" customHeight="1">
      <c r="A380">
        <v>6143</v>
      </c>
      <c r="B380">
        <v>15</v>
      </c>
      <c r="C380" s="1" t="s">
        <v>6630</v>
      </c>
      <c r="D380" s="1"/>
    </row>
    <row r="381" spans="1:4" ht="30" customHeight="1">
      <c r="A381">
        <v>6032</v>
      </c>
      <c r="B381">
        <v>15</v>
      </c>
      <c r="C381" s="1" t="s">
        <v>6629</v>
      </c>
      <c r="D381" s="1"/>
    </row>
    <row r="382" spans="1:4" ht="30" customHeight="1">
      <c r="A382">
        <v>6216</v>
      </c>
      <c r="B382">
        <v>15</v>
      </c>
      <c r="C382" s="1" t="s">
        <v>6628</v>
      </c>
      <c r="D382" s="1"/>
    </row>
    <row r="383" spans="1:4" ht="30" customHeight="1">
      <c r="A383">
        <v>5925</v>
      </c>
      <c r="B383">
        <v>15</v>
      </c>
      <c r="C383" s="1" t="s">
        <v>6627</v>
      </c>
      <c r="D383" s="1"/>
    </row>
    <row r="384" spans="1:4" ht="30" customHeight="1">
      <c r="A384">
        <v>5978</v>
      </c>
      <c r="B384">
        <v>55</v>
      </c>
      <c r="C384" s="1" t="s">
        <v>6626</v>
      </c>
      <c r="D384" s="1"/>
    </row>
    <row r="385" spans="1:4" ht="30" customHeight="1">
      <c r="A385">
        <v>5912</v>
      </c>
      <c r="B385">
        <v>15</v>
      </c>
      <c r="C385" s="1" t="s">
        <v>6625</v>
      </c>
      <c r="D385" s="1"/>
    </row>
    <row r="386" spans="1:4" ht="30" customHeight="1">
      <c r="A386">
        <v>6256</v>
      </c>
      <c r="B386">
        <v>15</v>
      </c>
      <c r="C386" s="1" t="s">
        <v>6624</v>
      </c>
      <c r="D386" s="1"/>
    </row>
    <row r="387" spans="1:4" ht="30" customHeight="1">
      <c r="A387">
        <v>5899</v>
      </c>
      <c r="B387">
        <v>13</v>
      </c>
      <c r="C387" s="1" t="s">
        <v>6623</v>
      </c>
      <c r="D387" s="1"/>
    </row>
    <row r="388" spans="1:4" ht="30" customHeight="1">
      <c r="A388">
        <v>6254</v>
      </c>
      <c r="B388">
        <v>15</v>
      </c>
      <c r="C388" s="1" t="s">
        <v>6622</v>
      </c>
      <c r="D388" s="1"/>
    </row>
    <row r="389" spans="1:4" ht="30" customHeight="1">
      <c r="A389">
        <v>6175</v>
      </c>
      <c r="B389">
        <v>15</v>
      </c>
      <c r="C389" s="1" t="s">
        <v>6621</v>
      </c>
      <c r="D389" s="1"/>
    </row>
    <row r="390" spans="1:4" ht="30" customHeight="1">
      <c r="A390">
        <v>6150</v>
      </c>
      <c r="B390">
        <v>15</v>
      </c>
      <c r="C390" s="1" t="s">
        <v>6620</v>
      </c>
      <c r="D390" s="1"/>
    </row>
    <row r="391" spans="1:4" ht="30" customHeight="1">
      <c r="A391">
        <v>5971</v>
      </c>
      <c r="B391">
        <v>5</v>
      </c>
      <c r="C391" s="1" t="s">
        <v>6619</v>
      </c>
      <c r="D391" s="1"/>
    </row>
    <row r="392" spans="1:4" ht="30" customHeight="1">
      <c r="A392">
        <v>6124</v>
      </c>
      <c r="B392">
        <v>15</v>
      </c>
      <c r="C392" s="1" t="s">
        <v>6618</v>
      </c>
      <c r="D392" s="1"/>
    </row>
    <row r="393" spans="1:4" ht="30" customHeight="1">
      <c r="A393">
        <v>6178</v>
      </c>
      <c r="B393">
        <v>59</v>
      </c>
      <c r="C393" s="1" t="s">
        <v>6617</v>
      </c>
      <c r="D393" s="1"/>
    </row>
    <row r="394" spans="1:4" ht="30" customHeight="1">
      <c r="A394">
        <v>6027</v>
      </c>
      <c r="B394">
        <v>15</v>
      </c>
      <c r="C394" s="1" t="s">
        <v>6616</v>
      </c>
      <c r="D394" s="1"/>
    </row>
    <row r="395" spans="1:4" ht="30" customHeight="1">
      <c r="A395">
        <v>5940</v>
      </c>
      <c r="B395">
        <v>15</v>
      </c>
      <c r="C395" s="1" t="s">
        <v>6615</v>
      </c>
      <c r="D395" s="1"/>
    </row>
    <row r="396" spans="1:4" ht="30" customHeight="1">
      <c r="A396">
        <v>6246</v>
      </c>
      <c r="B396">
        <v>15</v>
      </c>
      <c r="C396" s="1" t="s">
        <v>6614</v>
      </c>
      <c r="D396" s="1"/>
    </row>
    <row r="397" spans="1:4" ht="30" customHeight="1">
      <c r="A397">
        <v>6204</v>
      </c>
      <c r="B397">
        <v>15</v>
      </c>
      <c r="C397" s="1" t="s">
        <v>6613</v>
      </c>
      <c r="D397" s="1"/>
    </row>
    <row r="398" spans="1:4" ht="30" customHeight="1">
      <c r="A398">
        <v>6183</v>
      </c>
      <c r="B398">
        <v>65</v>
      </c>
      <c r="C398" s="1" t="s">
        <v>6612</v>
      </c>
      <c r="D398" s="1"/>
    </row>
    <row r="399" spans="1:4" ht="30" customHeight="1">
      <c r="A399">
        <v>6105</v>
      </c>
      <c r="B399">
        <v>15</v>
      </c>
      <c r="C399" s="1" t="s">
        <v>6611</v>
      </c>
      <c r="D399" s="1"/>
    </row>
    <row r="400" spans="1:4" ht="30" customHeight="1">
      <c r="A400">
        <v>6169</v>
      </c>
      <c r="B400">
        <v>15</v>
      </c>
      <c r="C400" s="1" t="s">
        <v>6610</v>
      </c>
      <c r="D400" s="1"/>
    </row>
    <row r="401" spans="1:4" ht="30" customHeight="1">
      <c r="A401">
        <v>6162</v>
      </c>
      <c r="B401">
        <v>15</v>
      </c>
      <c r="C401" s="1" t="s">
        <v>6609</v>
      </c>
      <c r="D401" s="1"/>
    </row>
    <row r="402" spans="1:4" ht="30" customHeight="1">
      <c r="A402">
        <v>6050</v>
      </c>
      <c r="B402">
        <v>15</v>
      </c>
      <c r="C402" s="1" t="s">
        <v>6608</v>
      </c>
      <c r="D402" s="1"/>
    </row>
    <row r="403" spans="1:4" ht="30" customHeight="1">
      <c r="A403">
        <v>6303</v>
      </c>
      <c r="B403">
        <v>15</v>
      </c>
      <c r="C403" s="1" t="s">
        <v>6607</v>
      </c>
      <c r="D403" s="1"/>
    </row>
    <row r="404" spans="1:4" ht="30" customHeight="1">
      <c r="A404">
        <v>5907</v>
      </c>
      <c r="B404">
        <v>15</v>
      </c>
      <c r="C404" s="1" t="s">
        <v>6606</v>
      </c>
      <c r="D404" s="1"/>
    </row>
    <row r="405" spans="1:4" ht="30" customHeight="1">
      <c r="A405">
        <v>6091</v>
      </c>
      <c r="B405">
        <v>38</v>
      </c>
      <c r="C405" s="1" t="s">
        <v>6605</v>
      </c>
      <c r="D405" s="1"/>
    </row>
    <row r="406" spans="1:4" ht="30" customHeight="1">
      <c r="A406">
        <v>5918</v>
      </c>
      <c r="B406">
        <v>15</v>
      </c>
      <c r="C406" s="1" t="s">
        <v>6604</v>
      </c>
      <c r="D406" s="1"/>
    </row>
    <row r="407" spans="1:4" ht="30" customHeight="1">
      <c r="A407">
        <v>6274</v>
      </c>
      <c r="B407">
        <v>59</v>
      </c>
      <c r="C407" s="1" t="s">
        <v>6603</v>
      </c>
      <c r="D407" s="1"/>
    </row>
    <row r="408" spans="1:4" ht="30" customHeight="1">
      <c r="A408">
        <v>6239</v>
      </c>
      <c r="B408">
        <v>15</v>
      </c>
      <c r="C408" s="1" t="s">
        <v>6602</v>
      </c>
      <c r="D408" s="1"/>
    </row>
    <row r="409" spans="1:4" ht="30" customHeight="1">
      <c r="A409">
        <v>6224</v>
      </c>
      <c r="B409">
        <v>15</v>
      </c>
      <c r="C409" s="1" t="s">
        <v>6601</v>
      </c>
      <c r="D409" s="1"/>
    </row>
    <row r="410" spans="1:4" ht="30" customHeight="1">
      <c r="A410">
        <v>6081</v>
      </c>
      <c r="B410">
        <v>13</v>
      </c>
      <c r="C410" s="1" t="s">
        <v>6600</v>
      </c>
      <c r="D410" s="1"/>
    </row>
    <row r="411" spans="1:4" ht="30" customHeight="1">
      <c r="A411">
        <v>6141</v>
      </c>
      <c r="B411">
        <v>15</v>
      </c>
      <c r="C411" s="1" t="s">
        <v>6599</v>
      </c>
      <c r="D411" s="1"/>
    </row>
    <row r="412" spans="1:4" ht="30" customHeight="1">
      <c r="A412">
        <v>6044</v>
      </c>
      <c r="B412">
        <v>15</v>
      </c>
      <c r="C412" s="1" t="s">
        <v>6598</v>
      </c>
      <c r="D412" s="1"/>
    </row>
    <row r="413" spans="1:4" ht="30" customHeight="1">
      <c r="A413">
        <v>5946</v>
      </c>
      <c r="B413">
        <v>15</v>
      </c>
      <c r="C413" s="1" t="s">
        <v>6597</v>
      </c>
      <c r="D413" s="1"/>
    </row>
    <row r="414" spans="1:4" ht="30" customHeight="1">
      <c r="A414">
        <v>6110</v>
      </c>
      <c r="B414">
        <v>15</v>
      </c>
      <c r="C414" s="1" t="s">
        <v>6596</v>
      </c>
      <c r="D414" s="1"/>
    </row>
    <row r="415" spans="1:4" ht="30" customHeight="1">
      <c r="A415">
        <v>6079</v>
      </c>
      <c r="B415">
        <v>28</v>
      </c>
      <c r="C415" s="1" t="s">
        <v>6595</v>
      </c>
      <c r="D415" s="1"/>
    </row>
    <row r="416" spans="1:4" ht="30" customHeight="1">
      <c r="A416">
        <v>6372</v>
      </c>
      <c r="B416">
        <v>61</v>
      </c>
      <c r="C416" s="1" t="s">
        <v>6594</v>
      </c>
      <c r="D416" s="1"/>
    </row>
    <row r="417" spans="1:4" ht="30" customHeight="1">
      <c r="A417">
        <v>6096</v>
      </c>
      <c r="B417">
        <v>54</v>
      </c>
      <c r="C417" s="1" t="s">
        <v>6593</v>
      </c>
      <c r="D417" s="1"/>
    </row>
    <row r="418" spans="1:4" ht="30" customHeight="1">
      <c r="A418">
        <v>5902</v>
      </c>
      <c r="B418">
        <v>15</v>
      </c>
      <c r="C418" s="1" t="s">
        <v>6592</v>
      </c>
      <c r="D418" s="1"/>
    </row>
    <row r="419" spans="1:4" ht="30" customHeight="1">
      <c r="A419">
        <v>6068</v>
      </c>
      <c r="B419">
        <v>15</v>
      </c>
      <c r="C419" s="1" t="s">
        <v>6591</v>
      </c>
      <c r="D419" s="1"/>
    </row>
    <row r="420" spans="1:4" ht="30" customHeight="1">
      <c r="A420">
        <v>5923</v>
      </c>
      <c r="B420">
        <v>15</v>
      </c>
      <c r="C420" s="1" t="s">
        <v>6590</v>
      </c>
      <c r="D420" s="1"/>
    </row>
    <row r="421" spans="1:4" ht="30" customHeight="1">
      <c r="A421">
        <v>6067</v>
      </c>
      <c r="B421">
        <v>15</v>
      </c>
      <c r="C421" s="1" t="s">
        <v>6589</v>
      </c>
      <c r="D421" s="1"/>
    </row>
    <row r="422" spans="1:4" ht="30" customHeight="1">
      <c r="A422">
        <v>6040</v>
      </c>
      <c r="B422">
        <v>15</v>
      </c>
      <c r="C422" s="1" t="s">
        <v>6588</v>
      </c>
      <c r="D422" s="1"/>
    </row>
    <row r="423" spans="1:4" ht="30" customHeight="1">
      <c r="A423">
        <v>6322</v>
      </c>
      <c r="B423">
        <v>15</v>
      </c>
      <c r="C423" s="1" t="s">
        <v>6587</v>
      </c>
      <c r="D423" s="1"/>
    </row>
    <row r="424" spans="1:4" ht="30" customHeight="1">
      <c r="A424">
        <v>6321</v>
      </c>
      <c r="B424">
        <v>15</v>
      </c>
      <c r="C424" s="1" t="s">
        <v>6586</v>
      </c>
      <c r="D424" s="1"/>
    </row>
    <row r="425" spans="1:4" ht="30" customHeight="1">
      <c r="A425">
        <v>6237</v>
      </c>
      <c r="B425">
        <v>15</v>
      </c>
      <c r="C425" s="1" t="s">
        <v>6585</v>
      </c>
      <c r="D425" s="1"/>
    </row>
    <row r="426" spans="1:4" ht="30" customHeight="1">
      <c r="A426">
        <v>6202</v>
      </c>
      <c r="B426">
        <v>15</v>
      </c>
      <c r="C426" s="1" t="s">
        <v>6584</v>
      </c>
      <c r="D426" s="1"/>
    </row>
    <row r="427" spans="1:4" ht="30" customHeight="1">
      <c r="A427">
        <v>6340</v>
      </c>
      <c r="B427">
        <v>15</v>
      </c>
      <c r="C427" s="1" t="s">
        <v>6583</v>
      </c>
      <c r="D427" s="1"/>
    </row>
    <row r="428" spans="1:4" ht="30" customHeight="1">
      <c r="A428">
        <v>5928</v>
      </c>
      <c r="B428">
        <v>15</v>
      </c>
      <c r="C428" s="1" t="s">
        <v>6582</v>
      </c>
      <c r="D428" s="1"/>
    </row>
    <row r="429" spans="1:4" ht="30" customHeight="1">
      <c r="A429">
        <v>6168</v>
      </c>
      <c r="B429">
        <v>15</v>
      </c>
      <c r="C429" s="1" t="s">
        <v>6581</v>
      </c>
      <c r="D429" s="1"/>
    </row>
    <row r="430" spans="1:4" ht="30" customHeight="1">
      <c r="A430">
        <v>6352</v>
      </c>
      <c r="B430">
        <v>15</v>
      </c>
      <c r="C430" s="1" t="s">
        <v>6580</v>
      </c>
      <c r="D430" s="1"/>
    </row>
    <row r="431" spans="1:4" ht="30" customHeight="1">
      <c r="A431">
        <v>6188</v>
      </c>
      <c r="B431">
        <v>33</v>
      </c>
      <c r="C431" s="1" t="s">
        <v>6579</v>
      </c>
      <c r="D431" s="1"/>
    </row>
    <row r="432" spans="1:4" ht="30" customHeight="1">
      <c r="A432">
        <v>6041</v>
      </c>
      <c r="B432">
        <v>15</v>
      </c>
      <c r="C432" s="1" t="s">
        <v>6578</v>
      </c>
      <c r="D432" s="1"/>
    </row>
    <row r="433" spans="1:4" ht="30" customHeight="1">
      <c r="A433">
        <v>6287</v>
      </c>
      <c r="B433">
        <v>40</v>
      </c>
      <c r="C433" s="1" t="s">
        <v>6577</v>
      </c>
      <c r="D433" s="1"/>
    </row>
    <row r="434" spans="1:4" ht="30" customHeight="1">
      <c r="A434">
        <v>5937</v>
      </c>
      <c r="B434">
        <v>15</v>
      </c>
      <c r="C434" s="1" t="s">
        <v>6576</v>
      </c>
      <c r="D434" s="1"/>
    </row>
    <row r="435" spans="1:4" ht="30" customHeight="1">
      <c r="A435">
        <v>5943</v>
      </c>
      <c r="B435">
        <v>15</v>
      </c>
      <c r="C435" s="1" t="s">
        <v>6575</v>
      </c>
      <c r="D435" s="1"/>
    </row>
    <row r="436" spans="1:4" ht="30" customHeight="1">
      <c r="A436">
        <v>6342</v>
      </c>
      <c r="B436">
        <v>15</v>
      </c>
      <c r="C436" s="1" t="s">
        <v>6574</v>
      </c>
      <c r="D436" s="1"/>
    </row>
    <row r="437" spans="1:4" ht="30" customHeight="1">
      <c r="A437">
        <v>5887</v>
      </c>
      <c r="B437">
        <v>36</v>
      </c>
      <c r="C437" s="1" t="s">
        <v>6573</v>
      </c>
      <c r="D437" s="1"/>
    </row>
    <row r="438" spans="1:4" ht="30" customHeight="1">
      <c r="A438">
        <v>6248</v>
      </c>
      <c r="B438">
        <v>15</v>
      </c>
      <c r="C438" s="1" t="s">
        <v>6572</v>
      </c>
      <c r="D438" s="1"/>
    </row>
    <row r="439" spans="1:4" ht="30" customHeight="1">
      <c r="A439">
        <v>6108</v>
      </c>
      <c r="B439">
        <v>15</v>
      </c>
      <c r="C439" s="1" t="s">
        <v>6571</v>
      </c>
      <c r="D439" s="1"/>
    </row>
    <row r="440" spans="1:4" ht="30" customHeight="1">
      <c r="A440">
        <v>5909</v>
      </c>
      <c r="B440">
        <v>15</v>
      </c>
      <c r="C440" s="1" t="s">
        <v>6570</v>
      </c>
      <c r="D440" s="1"/>
    </row>
    <row r="441" spans="1:4" ht="30" customHeight="1">
      <c r="A441">
        <v>6376</v>
      </c>
      <c r="B441">
        <v>46</v>
      </c>
      <c r="C441" s="1" t="s">
        <v>6569</v>
      </c>
      <c r="D441" s="1"/>
    </row>
    <row r="442" spans="1:4" ht="30" customHeight="1">
      <c r="A442">
        <v>6117</v>
      </c>
      <c r="B442">
        <v>15</v>
      </c>
      <c r="C442" s="1" t="s">
        <v>6568</v>
      </c>
      <c r="D442" s="1"/>
    </row>
    <row r="443" spans="1:4" ht="30" customHeight="1">
      <c r="A443">
        <v>6331</v>
      </c>
      <c r="B443">
        <v>15</v>
      </c>
      <c r="C443" s="1" t="s">
        <v>6567</v>
      </c>
      <c r="D443" s="1"/>
    </row>
    <row r="444" spans="1:4" ht="30" customHeight="1">
      <c r="A444">
        <v>5964</v>
      </c>
      <c r="B444">
        <v>15</v>
      </c>
      <c r="C444" s="1" t="s">
        <v>6566</v>
      </c>
      <c r="D444" s="1"/>
    </row>
    <row r="445" spans="1:4" ht="30" customHeight="1">
      <c r="A445">
        <v>6267</v>
      </c>
      <c r="B445">
        <v>15</v>
      </c>
      <c r="C445" s="1" t="s">
        <v>6565</v>
      </c>
      <c r="D445" s="1"/>
    </row>
    <row r="446" spans="1:4" ht="30" customHeight="1">
      <c r="A446">
        <v>6301</v>
      </c>
      <c r="B446">
        <v>15</v>
      </c>
      <c r="C446" s="1" t="s">
        <v>6564</v>
      </c>
      <c r="D446" s="1"/>
    </row>
    <row r="447" spans="1:4" ht="30" customHeight="1">
      <c r="A447">
        <v>5980</v>
      </c>
      <c r="B447">
        <v>38</v>
      </c>
      <c r="C447" s="1" t="s">
        <v>6563</v>
      </c>
      <c r="D447" s="1"/>
    </row>
    <row r="448" spans="1:4" ht="30" customHeight="1">
      <c r="A448">
        <v>5871</v>
      </c>
      <c r="B448">
        <v>34</v>
      </c>
      <c r="C448" s="1" t="s">
        <v>6562</v>
      </c>
      <c r="D448" s="1"/>
    </row>
    <row r="449" spans="1:4" ht="30" customHeight="1">
      <c r="A449">
        <v>5884</v>
      </c>
      <c r="B449">
        <v>7</v>
      </c>
      <c r="C449" s="1" t="s">
        <v>6561</v>
      </c>
      <c r="D449" s="1"/>
    </row>
    <row r="450" spans="1:4" ht="30" customHeight="1">
      <c r="A450">
        <v>5982</v>
      </c>
      <c r="B450">
        <v>33</v>
      </c>
      <c r="C450" s="1" t="s">
        <v>6560</v>
      </c>
      <c r="D450" s="1"/>
    </row>
    <row r="451" spans="1:4" ht="30" customHeight="1">
      <c r="A451">
        <v>6033</v>
      </c>
      <c r="B451">
        <v>15</v>
      </c>
      <c r="C451" s="1" t="s">
        <v>6559</v>
      </c>
      <c r="D451" s="1"/>
    </row>
    <row r="452" spans="1:4" ht="30" customHeight="1">
      <c r="A452">
        <v>6212</v>
      </c>
      <c r="B452">
        <v>15</v>
      </c>
      <c r="C452" s="1" t="s">
        <v>6558</v>
      </c>
      <c r="D452" s="1"/>
    </row>
    <row r="453" spans="1:4" ht="30" customHeight="1">
      <c r="A453">
        <v>6324</v>
      </c>
      <c r="B453">
        <v>15</v>
      </c>
      <c r="C453" s="1" t="s">
        <v>6557</v>
      </c>
      <c r="D453" s="1"/>
    </row>
    <row r="454" spans="1:4" ht="30" customHeight="1">
      <c r="A454">
        <v>6064</v>
      </c>
      <c r="B454">
        <v>15</v>
      </c>
      <c r="C454" s="1" t="s">
        <v>6556</v>
      </c>
      <c r="D454" s="1"/>
    </row>
    <row r="455" spans="1:4" ht="30" customHeight="1">
      <c r="A455">
        <v>5873</v>
      </c>
      <c r="B455">
        <v>48</v>
      </c>
      <c r="C455" s="1" t="s">
        <v>6555</v>
      </c>
      <c r="D455" s="1"/>
    </row>
    <row r="456" spans="1:4" ht="30" customHeight="1">
      <c r="A456">
        <v>6337</v>
      </c>
      <c r="B456">
        <v>15</v>
      </c>
      <c r="C456" s="1" t="s">
        <v>6554</v>
      </c>
      <c r="D456" s="1"/>
    </row>
    <row r="457" spans="1:4" ht="30" customHeight="1">
      <c r="A457">
        <v>6063</v>
      </c>
      <c r="B457">
        <v>15</v>
      </c>
      <c r="C457" s="1" t="s">
        <v>6553</v>
      </c>
      <c r="D457" s="1"/>
    </row>
    <row r="458" spans="1:4" ht="30" customHeight="1">
      <c r="A458">
        <v>6242</v>
      </c>
      <c r="B458">
        <v>15</v>
      </c>
      <c r="C458" s="1" t="s">
        <v>6552</v>
      </c>
      <c r="D458" s="1"/>
    </row>
    <row r="459" spans="1:4" ht="30" customHeight="1">
      <c r="A459">
        <v>5929</v>
      </c>
      <c r="B459">
        <v>15</v>
      </c>
      <c r="C459" s="1" t="s">
        <v>6551</v>
      </c>
      <c r="D459" s="1"/>
    </row>
    <row r="460" spans="1:4" ht="30" customHeight="1">
      <c r="A460">
        <v>6078</v>
      </c>
      <c r="B460">
        <v>12</v>
      </c>
      <c r="C460" s="1" t="s">
        <v>6550</v>
      </c>
      <c r="D460" s="1"/>
    </row>
    <row r="461" spans="1:4" ht="30" customHeight="1">
      <c r="A461">
        <v>5889</v>
      </c>
      <c r="B461">
        <v>59</v>
      </c>
      <c r="C461" s="1" t="s">
        <v>6549</v>
      </c>
      <c r="D461" s="1"/>
    </row>
    <row r="462" spans="1:4" ht="30" customHeight="1">
      <c r="A462">
        <v>6370</v>
      </c>
      <c r="B462">
        <v>15</v>
      </c>
      <c r="C462" s="1" t="s">
        <v>6548</v>
      </c>
      <c r="D462" s="1"/>
    </row>
    <row r="463" spans="1:4" ht="30" customHeight="1">
      <c r="A463">
        <v>6282</v>
      </c>
      <c r="B463">
        <v>45</v>
      </c>
      <c r="C463" s="1" t="s">
        <v>6547</v>
      </c>
      <c r="D463" s="1"/>
    </row>
    <row r="464" spans="1:4" ht="30" customHeight="1">
      <c r="A464">
        <v>6003</v>
      </c>
      <c r="B464">
        <v>15</v>
      </c>
      <c r="C464" s="1" t="s">
        <v>6546</v>
      </c>
      <c r="D464" s="1"/>
    </row>
    <row r="465" spans="1:4" ht="30" customHeight="1">
      <c r="A465">
        <v>6328</v>
      </c>
      <c r="B465">
        <v>15</v>
      </c>
      <c r="C465" s="1" t="s">
        <v>6545</v>
      </c>
      <c r="D465" s="1"/>
    </row>
    <row r="466" spans="1:4" ht="30" customHeight="1">
      <c r="A466">
        <v>6360</v>
      </c>
      <c r="B466">
        <v>15</v>
      </c>
      <c r="C466" s="1" t="s">
        <v>6544</v>
      </c>
      <c r="D466" s="1"/>
    </row>
    <row r="467" spans="1:4" ht="30" customHeight="1">
      <c r="A467">
        <v>6315</v>
      </c>
      <c r="B467">
        <v>15</v>
      </c>
      <c r="C467" s="1" t="s">
        <v>6543</v>
      </c>
      <c r="D467" s="1"/>
    </row>
    <row r="468" spans="1:4" ht="30" customHeight="1">
      <c r="A468">
        <v>6090</v>
      </c>
      <c r="B468">
        <v>12</v>
      </c>
      <c r="C468" s="1" t="s">
        <v>6542</v>
      </c>
      <c r="D468" s="1"/>
    </row>
    <row r="469" spans="1:4" ht="30" customHeight="1">
      <c r="A469">
        <v>6173</v>
      </c>
      <c r="B469">
        <v>44</v>
      </c>
      <c r="C469" s="1" t="s">
        <v>6541</v>
      </c>
      <c r="D469" s="1"/>
    </row>
    <row r="470" spans="1:4" ht="30" customHeight="1">
      <c r="A470">
        <v>6065</v>
      </c>
      <c r="B470">
        <v>15</v>
      </c>
      <c r="C470" s="1" t="s">
        <v>6540</v>
      </c>
      <c r="D470" s="1"/>
    </row>
    <row r="471" spans="1:4" ht="30" customHeight="1">
      <c r="A471">
        <v>5985</v>
      </c>
      <c r="B471">
        <v>35</v>
      </c>
      <c r="C471" s="1" t="s">
        <v>6539</v>
      </c>
      <c r="D471" s="1"/>
    </row>
    <row r="472" spans="1:4" ht="30" customHeight="1">
      <c r="A472">
        <v>6354</v>
      </c>
      <c r="B472">
        <v>15</v>
      </c>
      <c r="C472" s="1" t="s">
        <v>6538</v>
      </c>
      <c r="D472" s="1"/>
    </row>
    <row r="473" spans="1:4" ht="30" customHeight="1">
      <c r="A473">
        <v>5888</v>
      </c>
      <c r="B473">
        <v>32</v>
      </c>
      <c r="C473" s="1" t="s">
        <v>6537</v>
      </c>
      <c r="D473" s="1"/>
    </row>
    <row r="474" spans="1:4" ht="30" customHeight="1">
      <c r="A474">
        <v>6073</v>
      </c>
      <c r="B474">
        <v>22</v>
      </c>
      <c r="C474" s="1" t="s">
        <v>6536</v>
      </c>
      <c r="D474" s="1"/>
    </row>
    <row r="475" spans="1:4" ht="30" customHeight="1">
      <c r="A475">
        <v>6137</v>
      </c>
      <c r="B475">
        <v>15</v>
      </c>
      <c r="C475" s="1" t="s">
        <v>6535</v>
      </c>
      <c r="D475" s="1"/>
    </row>
    <row r="476" spans="1:4" ht="30" customHeight="1">
      <c r="A476">
        <v>6334</v>
      </c>
      <c r="B476">
        <v>15</v>
      </c>
      <c r="C476" s="1" t="s">
        <v>6534</v>
      </c>
      <c r="D476" s="1"/>
    </row>
    <row r="477" spans="1:4" ht="30" customHeight="1">
      <c r="A477">
        <v>6187</v>
      </c>
      <c r="B477">
        <v>2</v>
      </c>
      <c r="C477" s="1" t="s">
        <v>6533</v>
      </c>
      <c r="D477" s="1"/>
    </row>
    <row r="478" spans="1:4" ht="30" customHeight="1">
      <c r="A478">
        <v>6004</v>
      </c>
      <c r="B478">
        <v>15</v>
      </c>
      <c r="C478" s="1" t="s">
        <v>6532</v>
      </c>
      <c r="D478" s="1"/>
    </row>
    <row r="479" spans="1:4" ht="30" customHeight="1">
      <c r="A479">
        <v>5970</v>
      </c>
      <c r="B479">
        <v>15</v>
      </c>
      <c r="C479" s="1" t="s">
        <v>6531</v>
      </c>
      <c r="D479" s="1"/>
    </row>
    <row r="480" spans="1:4" ht="30" customHeight="1">
      <c r="A480">
        <v>6151</v>
      </c>
      <c r="B480">
        <v>15</v>
      </c>
      <c r="C480" s="1" t="s">
        <v>6530</v>
      </c>
      <c r="D480" s="1"/>
    </row>
    <row r="481" spans="1:4" ht="30" customHeight="1">
      <c r="A481">
        <v>6366</v>
      </c>
      <c r="B481">
        <v>15</v>
      </c>
      <c r="C481" s="1" t="s">
        <v>6529</v>
      </c>
      <c r="D481" s="1"/>
    </row>
    <row r="482" spans="1:4" ht="30" customHeight="1">
      <c r="A482">
        <v>5936</v>
      </c>
      <c r="B482">
        <v>15</v>
      </c>
      <c r="C482" s="1" t="s">
        <v>6528</v>
      </c>
      <c r="D482" s="1"/>
    </row>
    <row r="483" spans="1:4" ht="30" customHeight="1">
      <c r="A483">
        <v>6335</v>
      </c>
      <c r="B483">
        <v>15</v>
      </c>
      <c r="C483" s="1" t="s">
        <v>6527</v>
      </c>
      <c r="D483" s="1"/>
    </row>
    <row r="484" spans="1:4" ht="30" customHeight="1">
      <c r="A484">
        <v>6377</v>
      </c>
      <c r="B484">
        <v>18</v>
      </c>
      <c r="C484" s="1" t="s">
        <v>6526</v>
      </c>
      <c r="D484" s="1"/>
    </row>
    <row r="485" spans="1:4" ht="30" customHeight="1">
      <c r="A485">
        <v>5877</v>
      </c>
      <c r="B485">
        <v>61</v>
      </c>
      <c r="C485" s="1" t="s">
        <v>6525</v>
      </c>
      <c r="D485" s="1"/>
    </row>
    <row r="486" spans="1:4" ht="30" customHeight="1">
      <c r="A486">
        <v>5886</v>
      </c>
      <c r="B486">
        <v>62</v>
      </c>
      <c r="C486" s="1" t="s">
        <v>6524</v>
      </c>
      <c r="D486" s="1"/>
    </row>
    <row r="487" spans="1:4" ht="30" customHeight="1">
      <c r="A487">
        <v>6375</v>
      </c>
      <c r="B487">
        <v>40</v>
      </c>
      <c r="C487" s="1" t="s">
        <v>6884</v>
      </c>
      <c r="D487" s="1"/>
    </row>
    <row r="488" spans="1:4" ht="30" customHeight="1">
      <c r="A488">
        <v>6128</v>
      </c>
      <c r="B488">
        <v>15</v>
      </c>
      <c r="C488" s="1" t="s">
        <v>6522</v>
      </c>
      <c r="D488" s="1"/>
    </row>
    <row r="489" spans="1:4" ht="30" customHeight="1">
      <c r="A489">
        <v>6132</v>
      </c>
      <c r="B489">
        <v>15</v>
      </c>
      <c r="C489" s="1" t="s">
        <v>6521</v>
      </c>
      <c r="D489" s="1"/>
    </row>
    <row r="490" spans="1:4" ht="30" customHeight="1">
      <c r="A490">
        <v>5954</v>
      </c>
      <c r="B490">
        <v>15</v>
      </c>
      <c r="C490" s="1" t="s">
        <v>6520</v>
      </c>
      <c r="D490" s="1"/>
    </row>
    <row r="491" spans="1:4" ht="30" customHeight="1">
      <c r="A491">
        <v>5875</v>
      </c>
      <c r="B491">
        <v>31</v>
      </c>
      <c r="C491" s="1" t="s">
        <v>6519</v>
      </c>
      <c r="D491" s="1"/>
    </row>
    <row r="492" spans="1:4" ht="30" customHeight="1">
      <c r="A492">
        <v>5963</v>
      </c>
      <c r="B492">
        <v>15</v>
      </c>
      <c r="C492" s="1" t="s">
        <v>6518</v>
      </c>
      <c r="D492" s="1"/>
    </row>
    <row r="493" spans="1:4" ht="30" customHeight="1">
      <c r="A493">
        <v>6060</v>
      </c>
      <c r="B493">
        <v>15</v>
      </c>
      <c r="C493" s="1" t="s">
        <v>6517</v>
      </c>
      <c r="D493" s="1"/>
    </row>
    <row r="494" spans="1:4" ht="30" customHeight="1">
      <c r="A494">
        <v>6330</v>
      </c>
      <c r="B494">
        <v>15</v>
      </c>
      <c r="C494" s="1" t="s">
        <v>6516</v>
      </c>
      <c r="D494" s="1"/>
    </row>
    <row r="495" spans="1:4" ht="30" customHeight="1">
      <c r="A495">
        <v>6368</v>
      </c>
      <c r="B495">
        <v>15</v>
      </c>
      <c r="C495" s="1" t="s">
        <v>6515</v>
      </c>
      <c r="D495" s="1"/>
    </row>
    <row r="496" spans="1:4" ht="30" customHeight="1">
      <c r="A496">
        <v>5952</v>
      </c>
      <c r="B496">
        <v>15</v>
      </c>
      <c r="C496" s="1" t="s">
        <v>6514</v>
      </c>
      <c r="D496" s="1"/>
    </row>
    <row r="497" spans="1:4" ht="30" customHeight="1">
      <c r="A497">
        <v>6336</v>
      </c>
      <c r="B497">
        <v>15</v>
      </c>
      <c r="C497" s="1" t="s">
        <v>6513</v>
      </c>
      <c r="D497" s="1"/>
    </row>
    <row r="498" spans="1:4" ht="30" customHeight="1">
      <c r="A498">
        <v>6085</v>
      </c>
      <c r="B498">
        <v>13</v>
      </c>
      <c r="C498" s="1" t="s">
        <v>6512</v>
      </c>
      <c r="D498" s="1"/>
    </row>
    <row r="499" spans="1:4" ht="30" customHeight="1">
      <c r="A499">
        <v>6289</v>
      </c>
      <c r="B499">
        <v>40</v>
      </c>
      <c r="C499" s="1" t="s">
        <v>6511</v>
      </c>
      <c r="D499" s="1"/>
    </row>
    <row r="500" spans="1:4" ht="30" customHeight="1">
      <c r="A500">
        <v>5935</v>
      </c>
      <c r="B500">
        <v>15</v>
      </c>
      <c r="C500" s="1" t="s">
        <v>6510</v>
      </c>
      <c r="D500" s="1"/>
    </row>
    <row r="501" spans="1:4" ht="30" customHeight="1">
      <c r="A501">
        <v>6127</v>
      </c>
      <c r="B501">
        <v>15</v>
      </c>
      <c r="C501" s="1" t="s">
        <v>6509</v>
      </c>
      <c r="D501" s="1"/>
    </row>
    <row r="502" spans="1:4" ht="30" customHeight="1">
      <c r="A502">
        <v>6320</v>
      </c>
      <c r="B502">
        <v>15</v>
      </c>
      <c r="C502" s="1" t="s">
        <v>6508</v>
      </c>
      <c r="D502" s="1"/>
    </row>
    <row r="503" spans="1:4" ht="30" customHeight="1">
      <c r="A503">
        <v>6249</v>
      </c>
      <c r="B503">
        <v>15</v>
      </c>
      <c r="C503" s="1" t="s">
        <v>6507</v>
      </c>
      <c r="D503" s="1"/>
    </row>
    <row r="504" spans="1:4" ht="30" customHeight="1">
      <c r="A504">
        <v>6323</v>
      </c>
      <c r="B504">
        <v>15</v>
      </c>
      <c r="C504" s="1" t="s">
        <v>6506</v>
      </c>
      <c r="D504" s="1"/>
    </row>
    <row r="505" spans="1:4" ht="30" customHeight="1">
      <c r="A505">
        <v>6019</v>
      </c>
      <c r="B505">
        <v>15</v>
      </c>
      <c r="C505" s="1" t="s">
        <v>6505</v>
      </c>
      <c r="D505" s="1"/>
    </row>
    <row r="506" spans="1:4" ht="30" customHeight="1">
      <c r="A506">
        <v>5885</v>
      </c>
      <c r="B506">
        <v>2</v>
      </c>
      <c r="C506" s="1" t="s">
        <v>6504</v>
      </c>
      <c r="D506" s="1"/>
    </row>
    <row r="507" spans="1:4" ht="30" customHeight="1">
      <c r="A507">
        <v>6332</v>
      </c>
      <c r="B507">
        <v>15</v>
      </c>
      <c r="C507" s="1" t="s">
        <v>6503</v>
      </c>
      <c r="D507" s="1"/>
    </row>
    <row r="508" spans="1:4" ht="30" customHeight="1">
      <c r="A508">
        <v>6310</v>
      </c>
      <c r="B508">
        <v>15</v>
      </c>
      <c r="C508" s="1" t="s">
        <v>6502</v>
      </c>
      <c r="D508" s="1"/>
    </row>
    <row r="509" spans="1:4" ht="30" customHeight="1">
      <c r="A509">
        <v>5868</v>
      </c>
      <c r="B509">
        <v>15</v>
      </c>
      <c r="C509" s="2" t="s">
        <v>6501</v>
      </c>
      <c r="D509" s="1"/>
    </row>
    <row r="510" spans="1:4" ht="30" customHeight="1">
      <c r="A510">
        <v>6371</v>
      </c>
      <c r="B510">
        <v>45</v>
      </c>
      <c r="C510" s="1" t="s">
        <v>6500</v>
      </c>
      <c r="D510" s="1"/>
    </row>
    <row r="511" spans="1:4" ht="30" customHeight="1">
      <c r="A511">
        <v>6369</v>
      </c>
      <c r="B511">
        <v>15</v>
      </c>
      <c r="C511" s="1" t="s">
        <v>6499</v>
      </c>
      <c r="D511" s="1"/>
    </row>
    <row r="512" spans="1:4" ht="30" customHeight="1">
      <c r="A512">
        <v>6130</v>
      </c>
      <c r="B512">
        <v>15</v>
      </c>
      <c r="C512" s="1" t="s">
        <v>6498</v>
      </c>
      <c r="D512" s="1"/>
    </row>
    <row r="513" spans="1:4" ht="30" customHeight="1">
      <c r="A513">
        <v>6082</v>
      </c>
      <c r="B513">
        <v>10</v>
      </c>
      <c r="C513" s="1" t="s">
        <v>6497</v>
      </c>
      <c r="D513" s="1"/>
    </row>
    <row r="514" spans="1:4" ht="30" customHeight="1">
      <c r="A514">
        <v>6074</v>
      </c>
      <c r="B514">
        <v>61</v>
      </c>
      <c r="C514" s="1" t="s">
        <v>6496</v>
      </c>
      <c r="D514" s="1"/>
    </row>
  </sheetData>
  <autoFilter ref="A4:C514" xr:uid="{00000000-0009-0000-0000-000002000000}">
    <sortState xmlns:xlrd2="http://schemas.microsoft.com/office/spreadsheetml/2017/richdata2" ref="A4:C514">
      <sortCondition ref="C4"/>
    </sortState>
  </autoFilter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Sheet2!提取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李振宇</dc:creator>
  <cp:lastModifiedBy>振宇 李</cp:lastModifiedBy>
  <dcterms:created xsi:type="dcterms:W3CDTF">2020-02-26T15:29:00Z</dcterms:created>
  <dcterms:modified xsi:type="dcterms:W3CDTF">2026-08-26T12:56:17Z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3767BC04ECFCD20912037B694028437C_42</vt:lpwstr>
  </property>
  <property fmtid="{D5CDD505-2E9C-101B-9397-08002B2CF9AE}" pid="3" name="KSOProductBuildVer">
    <vt:lpwstr>2052-7.3.1.8967</vt:lpwstr>
  </property>
</Properties>
</file>