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>
        <f>SUM(5, 10, 15)</f>
        <v/>
      </c>
    </row>
    <row r="2">
      <c r="A2">
        <f>AVERAGE(5, 2, 3)</f>
        <v/>
      </c>
    </row>
    <row r="3">
      <c r="A3" t="n">
        <v>20</v>
      </c>
    </row>
    <row r="4">
      <c r="A4" t="n">
        <v>30</v>
      </c>
    </row>
    <row r="5">
      <c r="A5">
        <f>SUM(A3:A4)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2022-02-26T11:50:31Z</dcterms:created>
  <dcterms:modified xsi:type="dcterms:W3CDTF">2022-02-26T11:50:31Z</dcterms:modified>
</cp:coreProperties>
</file>