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2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1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1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2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3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2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1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3</v>
      </c>
      <c r="E101" t="inlineStr">
        <is>
          <t>X</t>
        </is>
      </c>
      <c r="F101" t="n">
        <v>1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2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2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1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D101" t="n">
        <v>1</v>
      </c>
      <c r="E101" t="inlineStr">
        <is>
          <t>X</t>
        </is>
      </c>
      <c r="F101" t="n">
        <v>0</v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D102" t="n">
        <v>3</v>
      </c>
      <c r="E102" t="inlineStr">
        <is>
          <t>X</t>
        </is>
      </c>
      <c r="F102" t="n">
        <v>0</v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D103" t="n">
        <v>1</v>
      </c>
      <c r="E103" t="inlineStr">
        <is>
          <t>X</t>
        </is>
      </c>
      <c r="F103" t="n">
        <v>3</v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D104" t="n">
        <v>2</v>
      </c>
      <c r="E104" t="inlineStr">
        <is>
          <t>X</t>
        </is>
      </c>
      <c r="F104" t="n">
        <v>0</v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2026-07-09T20:07:19Z</dcterms:modified>
  <cp:lastModifiedBy>Pedro Ayroza Hassun</cp:lastModifiedBy>
  <cp:revision>0</cp:revision>
  <cp:lastPrinted>2014-06-08T22:01:29Z</cp:lastPrinted>
</cp:coreProperties>
</file>