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78" documentId="13_ncr:1_{A7A9DF33-59F8-4D98-BEDA-ABC849897098}" xr6:coauthVersionLast="47" xr6:coauthVersionMax="47" xr10:uidLastSave="{C00D5892-EA1F-44EC-9501-6090E99495A3}"/>
  <bookViews>
    <workbookView xWindow="-120" yWindow="-120" windowWidth="38640" windowHeight="21120" activeTab="3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<sst xmlns="http://schemas.openxmlformats.org/spreadsheetml/2006/main" count="800" uniqueCount="39">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</sst>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19" priority="10" operator="greaterThan">
      <formula>0.5</formula>
    </cfRule>
  </conditionalFormatting>
  <conditionalFormatting sqref="C40:K40 C49:K49">
    <cfRule type="cellIs" dxfId="18" priority="9" operator="greaterThan">
      <formula>0.5</formula>
    </cfRule>
  </conditionalFormatting>
  <conditionalFormatting sqref="C65:K65 C74:K74">
    <cfRule type="cellIs" dxfId="17" priority="5" operator="greaterThan">
      <formula>0.5</formula>
    </cfRule>
  </conditionalFormatting>
  <conditionalFormatting sqref="C90:K90 C99:K99">
    <cfRule type="cellIs" dxfId="16" priority="1" operator="greaterThan">
      <formula>0.5</formula>
    </cfRule>
  </conditionalFormatting>
  <conditionalFormatting sqref="Q15:Y15 Q24:Y24">
    <cfRule type="cellIs" dxfId="15" priority="7" operator="greaterThan">
      <formula>0.5</formula>
    </cfRule>
  </conditionalFormatting>
  <conditionalFormatting sqref="Q40:Y40 Q49:Y49">
    <cfRule type="cellIs" dxfId="14" priority="2" operator="greaterThan">
      <formula>0.5</formula>
    </cfRule>
  </conditionalFormatting>
  <conditionalFormatting sqref="Q65:Y65 Q74:Y74">
    <cfRule type="cellIs" dxfId="13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12" priority="8" operator="greaterThan">
      <formula>0.5</formula>
    </cfRule>
  </conditionalFormatting>
  <conditionalFormatting sqref="C40:K40 C49:K49">
    <cfRule type="cellIs" dxfId="11" priority="7" operator="greaterThan">
      <formula>0.5</formula>
    </cfRule>
  </conditionalFormatting>
  <conditionalFormatting sqref="C65:K65 C74:K74">
    <cfRule type="cellIs" dxfId="10" priority="6" operator="greaterThan">
      <formula>0.5</formula>
    </cfRule>
  </conditionalFormatting>
  <conditionalFormatting sqref="C90:K90 C99:K99">
    <cfRule type="cellIs" dxfId="9" priority="5" operator="greaterThan">
      <formula>0.5</formula>
    </cfRule>
  </conditionalFormatting>
  <conditionalFormatting sqref="C115:K115 C124:K124">
    <cfRule type="cellIs" dxfId="8" priority="3" operator="greaterThan">
      <formula>0.5</formula>
    </cfRule>
  </conditionalFormatting>
  <conditionalFormatting sqref="C140:K140 C149:K149">
    <cfRule type="cellIs" dxfId="7" priority="2" operator="greaterThan">
      <formula>0.5</formula>
    </cfRule>
  </conditionalFormatting>
  <conditionalFormatting sqref="C165:K165 C174:K174">
    <cfRule type="cellIs" dxfId="6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"/>
  <sheetViews>
    <sheetView workbookViewId="0">
      <selection activeCell="R20" sqref="R20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</sheetData>
  <mergeCells count="24"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</mergeCells>
  <conditionalFormatting sqref="C16:K16 C25:K25">
    <cfRule type="cellIs" dxfId="5" priority="4" operator="greaterThan">
      <formula>0.5</formula>
    </cfRule>
  </conditionalFormatting>
  <conditionalFormatting sqref="C41:K41 C50:K50">
    <cfRule type="cellIs" dxfId="4" priority="3" operator="greaterThan">
      <formula>0.5</formula>
    </cfRule>
  </conditionalFormatting>
  <conditionalFormatting sqref="C66:K66 C75:K75">
    <cfRule type="cellIs" dxfId="3" priority="2" operator="greaterThan">
      <formula>0.5</formula>
    </cfRule>
  </conditionalFormatting>
  <conditionalFormatting sqref="C91:K91 C100:K100">
    <cfRule type="cellIs" dxfId="2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49"/>
  <sheetViews>
    <sheetView tabSelected="1" topLeftCell="A5" workbookViewId="0">
      <selection activeCell="Q39" sqref="Q39"/>
    </sheetView>
  </sheetViews>
  <sheetFormatPr defaultRowHeight="15" x14ac:dyDescent="0.25"/>
  <cols>
    <col min="2" max="2" width="18.4257812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</sheetData>
  <mergeCells count="12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</mergeCells>
  <conditionalFormatting sqref="C15:K15 C24:K24">
    <cfRule type="cellIs" dxfId="1" priority="2" operator="greaterThan">
      <formula>0.5</formula>
    </cfRule>
  </conditionalFormatting>
  <conditionalFormatting sqref="C40:K40 C49:K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2026-06-17T13:24:42Z</dcterms:modified>
</cp:coreProperties>
</file>