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45" documentId="13_ncr:1_{A7A9DF33-59F8-4D98-BEDA-ABC849897098}" xr6:coauthVersionLast="47" xr6:coauthVersionMax="47" xr10:uidLastSave="{B03FA299-A009-4C43-93DB-8668810D817A}"/>
  <bookViews>
    <workbookView xWindow="-120" yWindow="-120" windowWidth="38640" windowHeight="21120" activeTab="1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<sst xmlns="http://schemas.openxmlformats.org/spreadsheetml/2006/main" count="360" uniqueCount="38">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</sst>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B49" zoomScale="85" zoomScaleNormal="85" workbookViewId="0">
      <selection activeCell="O90" sqref="O90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X27:Y27"/>
    <mergeCell ref="Z27:AA27"/>
    <mergeCell ref="P28:P29"/>
    <mergeCell ref="X28:Y30"/>
    <mergeCell ref="Z28:AA30"/>
    <mergeCell ref="P30:P31"/>
    <mergeCell ref="X2:Y2"/>
    <mergeCell ref="Z2:AA2"/>
    <mergeCell ref="P3:P4"/>
    <mergeCell ref="X3:Y5"/>
    <mergeCell ref="Z3:AA5"/>
    <mergeCell ref="P5:P6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X52:Y52"/>
    <mergeCell ref="Z52:AA52"/>
    <mergeCell ref="P53:P54"/>
    <mergeCell ref="X53:Y55"/>
    <mergeCell ref="Z53:AA55"/>
    <mergeCell ref="P55:P56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8" priority="10" operator="greaterThan">
      <formula>0.5</formula>
    </cfRule>
  </conditionalFormatting>
  <conditionalFormatting sqref="C40:K40 C49:K49">
    <cfRule type="cellIs" dxfId="7" priority="9" operator="greaterThan">
      <formula>0.5</formula>
    </cfRule>
  </conditionalFormatting>
  <conditionalFormatting sqref="C65:K65 C74:K74">
    <cfRule type="cellIs" dxfId="6" priority="5" operator="greaterThan">
      <formula>0.5</formula>
    </cfRule>
  </conditionalFormatting>
  <conditionalFormatting sqref="C90:K90 C99:K99">
    <cfRule type="cellIs" dxfId="5" priority="1" operator="greaterThan">
      <formula>0.5</formula>
    </cfRule>
  </conditionalFormatting>
  <conditionalFormatting sqref="Q15:Y15 Q24:Y24">
    <cfRule type="cellIs" dxfId="4" priority="7" operator="greaterThan">
      <formula>0.5</formula>
    </cfRule>
  </conditionalFormatting>
  <conditionalFormatting sqref="Q40:Y40 Q49:Y49">
    <cfRule type="cellIs" dxfId="3" priority="2" operator="greaterThan">
      <formula>0.5</formula>
    </cfRule>
  </conditionalFormatting>
  <conditionalFormatting sqref="Q65:Y65 Q74:Y74">
    <cfRule type="cellIs" dxfId="2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49"/>
  <sheetViews>
    <sheetView tabSelected="1" workbookViewId="0">
      <selection activeCell="S27" sqref="S27"/>
    </sheetView>
  </sheetViews>
  <sheetFormatPr defaultRowHeight="15" x14ac:dyDescent="0.25"/>
  <cols>
    <col min="2" max="2" width="14.42578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</sheetData>
  <mergeCells count="12"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</mergeCells>
  <conditionalFormatting sqref="C15:K15 C24:K24">
    <cfRule type="cellIs" dxfId="1" priority="2" operator="greaterThan">
      <formula>0.5</formula>
    </cfRule>
  </conditionalFormatting>
  <conditionalFormatting sqref="C40:K40 C49:K4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2026-05-13T13:01:48Z</dcterms:modified>
</cp:coreProperties>
</file>