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40" documentId="13_ncr:1_{A7A9DF33-59F8-4D98-BEDA-ABC849897098}" xr6:coauthVersionLast="47" xr6:coauthVersionMax="47" xr10:uidLastSave="{9F961387-F1C3-4D87-AD2E-43D66A516BAF}"/>
  <bookViews>
    <workbookView xWindow="-108" yWindow="-108" windowWidth="23256" windowHeight="13896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<sst xmlns="http://schemas.openxmlformats.org/spreadsheetml/2006/main" count="280" uniqueCount="38">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</sst>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abSelected="1" topLeftCell="B49" zoomScale="85" zoomScaleNormal="85" workbookViewId="0">
      <selection activeCell="O90" sqref="O90"/>
    </sheetView>
  </sheetViews>
  <sheetFormatPr defaultRowHeight="14.4" x14ac:dyDescent="0.3"/>
  <cols>
    <col min="2" max="2" width="15.109375" bestFit="1" customWidth="1"/>
    <col min="3" max="3" width="9.88671875" bestFit="1" customWidth="1"/>
    <col min="16" max="16" width="18.88671875" bestFit="1" customWidth="1"/>
  </cols>
  <sheetData>
    <row r="1" spans="2:27" ht="15" customHeight="1" thickBot="1" x14ac:dyDescent="0.35"/>
    <row r="2" spans="2:27" ht="27.75" customHeight="1" thickBot="1" x14ac:dyDescent="0.35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5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" thickBot="1" x14ac:dyDescent="0.35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" thickBot="1" x14ac:dyDescent="0.35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5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3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2" customHeight="1" thickBot="1" x14ac:dyDescent="0.35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3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3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3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3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3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3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5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3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2" customHeight="1" thickBot="1" x14ac:dyDescent="0.35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3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3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3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3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3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3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5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5"/>
    <row r="27" spans="2:27" ht="28.2" customHeight="1" thickBot="1" x14ac:dyDescent="0.35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5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5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5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5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3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2" customHeight="1" thickBot="1" x14ac:dyDescent="0.35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3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3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3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3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3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3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5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3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2" customHeight="1" thickBot="1" x14ac:dyDescent="0.35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3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3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3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3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3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3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5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" thickBot="1" x14ac:dyDescent="0.35"/>
    <row r="52" spans="2:27" ht="28.2" thickBot="1" x14ac:dyDescent="0.35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" thickBot="1" x14ac:dyDescent="0.35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" thickBot="1" x14ac:dyDescent="0.35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" thickBot="1" x14ac:dyDescent="0.35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" thickBot="1" x14ac:dyDescent="0.35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3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2" thickBot="1" x14ac:dyDescent="0.35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3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3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3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3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3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3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" thickBot="1" x14ac:dyDescent="0.35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3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2" thickBot="1" x14ac:dyDescent="0.35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3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3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3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3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3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3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" thickBot="1" x14ac:dyDescent="0.35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" thickBot="1" x14ac:dyDescent="0.35"/>
    <row r="77" spans="2:27" ht="28.2" thickBot="1" x14ac:dyDescent="0.35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" thickBot="1" x14ac:dyDescent="0.35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" thickBot="1" x14ac:dyDescent="0.35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" thickBot="1" x14ac:dyDescent="0.35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" thickBot="1" x14ac:dyDescent="0.35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3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2" thickBot="1" x14ac:dyDescent="0.35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3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3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3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3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3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3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" thickBot="1" x14ac:dyDescent="0.35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3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2" thickBot="1" x14ac:dyDescent="0.35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3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3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3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3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3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3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" thickBot="1" x14ac:dyDescent="0.35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6" priority="10" operator="greaterThan">
      <formula>0.5</formula>
    </cfRule>
  </conditionalFormatting>
  <conditionalFormatting sqref="C40:K40 C49:K49">
    <cfRule type="cellIs" dxfId="5" priority="9" operator="greaterThan">
      <formula>0.5</formula>
    </cfRule>
  </conditionalFormatting>
  <conditionalFormatting sqref="C65:K65 C74:K74">
    <cfRule type="cellIs" dxfId="4" priority="5" operator="greaterThan">
      <formula>0.5</formula>
    </cfRule>
  </conditionalFormatting>
  <conditionalFormatting sqref="Q15:Y15 Q24:Y24">
    <cfRule type="cellIs" dxfId="3" priority="7" operator="greaterThan">
      <formula>0.5</formula>
    </cfRule>
  </conditionalFormatting>
  <conditionalFormatting sqref="Q40:Y40 Q49:Y49">
    <cfRule type="cellIs" dxfId="2" priority="2" operator="greaterThan">
      <formula>0.5</formula>
    </cfRule>
  </conditionalFormatting>
  <conditionalFormatting sqref="Q65:Y65 Q74:Y74">
    <cfRule type="cellIs" dxfId="1" priority="3" operator="greaterThan">
      <formula>0.5</formula>
    </cfRule>
  </conditionalFormatting>
  <conditionalFormatting sqref="C90:K90 C99:K9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F43" sqref="F43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4"/>
  <sheetViews>
    <sheetView workbookViewId="0">
      <selection activeCell="B1" sqref="B1:M1048576"/>
    </sheetView>
  </sheetViews>
  <sheetFormatPr defaultRowHeight="14.4" x14ac:dyDescent="0.3"/>
  <sheetData>
    <row r="1" ht="15" customHeight="1" x14ac:dyDescent="0.3"/>
    <row r="2" ht="28.2" customHeight="1" x14ac:dyDescent="0.3"/>
    <row r="3" ht="15" customHeight="1" x14ac:dyDescent="0.3"/>
    <row r="4" ht="15" customHeight="1" x14ac:dyDescent="0.3"/>
    <row r="5" ht="15" customHeight="1" x14ac:dyDescent="0.3"/>
    <row r="6" ht="15" customHeight="1" x14ac:dyDescent="0.3"/>
    <row r="8" ht="16.2" customHeight="1" x14ac:dyDescent="0.3"/>
    <row r="15" ht="15" customHeight="1" x14ac:dyDescent="0.3"/>
    <row r="17" ht="16.2" customHeight="1" x14ac:dyDescent="0.3"/>
    <row r="24" ht="15" customHeigh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4.4" x14ac:dyDescent="0.3"/>
  <sheetData>
    <row r="1" ht="15" customHeight="1" x14ac:dyDescent="0.3"/>
    <row r="2" ht="28.2" customHeight="1" x14ac:dyDescent="0.3"/>
    <row r="3" ht="15" customHeight="1" x14ac:dyDescent="0.3"/>
    <row r="4" ht="15" customHeight="1" x14ac:dyDescent="0.3"/>
    <row r="5" ht="15" customHeight="1" x14ac:dyDescent="0.3"/>
    <row r="6" ht="15" customHeight="1" x14ac:dyDescent="0.3"/>
    <row r="8" ht="16.2" customHeight="1" x14ac:dyDescent="0.3"/>
    <row r="15" ht="15" customHeight="1" x14ac:dyDescent="0.3"/>
    <row r="17" ht="16.2" customHeight="1" x14ac:dyDescent="0.3"/>
    <row r="24" ht="15" customHeight="1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4.4" x14ac:dyDescent="0.3"/>
  <sheetData>
    <row r="1" ht="15" customHeight="1" x14ac:dyDescent="0.3"/>
    <row r="2" ht="28.2" customHeight="1" x14ac:dyDescent="0.3"/>
    <row r="3" ht="15" customHeight="1" x14ac:dyDescent="0.3"/>
    <row r="4" ht="15" customHeight="1" x14ac:dyDescent="0.3"/>
    <row r="5" ht="15" customHeight="1" x14ac:dyDescent="0.3"/>
    <row r="6" ht="15" customHeight="1" x14ac:dyDescent="0.3"/>
    <row r="8" ht="16.2" customHeight="1" x14ac:dyDescent="0.3"/>
    <row r="15" ht="15" customHeight="1" x14ac:dyDescent="0.3"/>
    <row r="17" ht="16.2" customHeight="1" x14ac:dyDescent="0.3"/>
    <row r="24" ht="15" customHeight="1" x14ac:dyDescent="0.3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2026-05-04T15:08:30Z</dcterms:modified>
</cp:coreProperties>
</file>