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id\Downloads\"/>
    </mc:Choice>
  </mc:AlternateContent>
  <xr:revisionPtr revIDLastSave="0" documentId="13_ncr:9_{498B4206-F03F-4726-B0AC-EA4619C21F1E}" xr6:coauthVersionLast="47" xr6:coauthVersionMax="47" xr10:uidLastSave="{00000000-0000-0000-0000-000000000000}"/>
  <bookViews>
    <workbookView xWindow="-120" yWindow="-120" windowWidth="29040" windowHeight="15720" xr2:uid="{2AF6F4F8-244C-48BA-94F7-60F12907C425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<sst xmlns="http://schemas.openxmlformats.org/spreadsheetml/2006/main" count="57" uniqueCount="57">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</sst>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2FFE-02F1-4F47-AF78-46D0ABFC057B}">
  <dimension ref="A1:H52"/>
  <sheetViews>
    <sheetView tabSelected="1" zoomScale="82" zoomScaleNormal="82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11.5703125" bestFit="1" customWidth="1"/>
    <col min="2" max="2" width="18.7109375" bestFit="1" customWidth="1"/>
    <col min="3" max="3" width="30" bestFit="1" customWidth="1"/>
    <col min="4" max="4" width="28.7109375" bestFit="1" customWidth="1"/>
    <col min="5" max="5" width="27.28515625" bestFit="1" customWidth="1"/>
    <col min="6" max="6" width="9.140625" customWidth="1"/>
    <col min="7" max="7" width="11.140625" bestFit="1" customWidth="1"/>
    <col min="8" max="8" width="3.28515625" bestFit="1" customWidth="1"/>
    <col min="9" max="9" width="9.140625" customWidth="1"/>
  </cols>
  <sheetData>
    <row r="1" spans="1:8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9</v>
      </c>
      <c r="C2" s="1">
        <v>0.65</v>
      </c>
      <c r="D2" s="1">
        <v>0.23</v>
      </c>
      <c r="E2" s="1">
        <v>0.12</v>
      </c>
    </row>
    <row r="3" spans="1:8" x14ac:dyDescent="0.2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25">
      <c r="A4">
        <v>3</v>
      </c>
      <c r="B4" t="s">
        <v>19</v>
      </c>
      <c r="C4" s="1">
        <v>0.67</v>
      </c>
      <c r="D4" s="1">
        <v>0.2</v>
      </c>
      <c r="E4" s="1">
        <v>0.13</v>
      </c>
    </row>
    <row r="5" spans="1:8" x14ac:dyDescent="0.25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8" x14ac:dyDescent="0.25">
      <c r="A6">
        <v>5</v>
      </c>
      <c r="B6" t="s">
        <v>34</v>
      </c>
      <c r="C6" s="1">
        <v>0.62</v>
      </c>
      <c r="D6" s="1">
        <v>0.2</v>
      </c>
      <c r="E6" s="1">
        <v>0.18</v>
      </c>
    </row>
    <row r="7" spans="1:8" x14ac:dyDescent="0.25">
      <c r="A7">
        <v>6</v>
      </c>
      <c r="B7" t="s">
        <v>42</v>
      </c>
      <c r="C7" s="1">
        <v>0.68</v>
      </c>
      <c r="D7" s="1">
        <v>0.18</v>
      </c>
      <c r="E7" s="1">
        <v>0.14000000000000001</v>
      </c>
    </row>
    <row r="8" spans="1:8" x14ac:dyDescent="0.25">
      <c r="A8">
        <v>7</v>
      </c>
      <c r="B8" t="s">
        <v>29</v>
      </c>
      <c r="C8" s="1">
        <v>0.65</v>
      </c>
      <c r="D8" s="1">
        <v>0.21</v>
      </c>
      <c r="E8" s="1">
        <v>0.14000000000000001</v>
      </c>
    </row>
    <row r="9" spans="1:8" x14ac:dyDescent="0.25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8" x14ac:dyDescent="0.2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25">
      <c r="A11">
        <v>10</v>
      </c>
      <c r="B11" t="s">
        <v>32</v>
      </c>
      <c r="C11" s="1">
        <v>0.64</v>
      </c>
      <c r="D11" s="1">
        <v>0.22</v>
      </c>
      <c r="E11" s="1">
        <v>0.14000000000000001</v>
      </c>
    </row>
    <row r="12" spans="1:8" x14ac:dyDescent="0.25">
      <c r="A12">
        <v>11</v>
      </c>
      <c r="B12" t="s">
        <v>14</v>
      </c>
      <c r="C12" s="1">
        <v>0.62</v>
      </c>
      <c r="D12" s="1">
        <v>0.24</v>
      </c>
      <c r="E12" s="1">
        <v>0.14000000000000001</v>
      </c>
    </row>
    <row r="13" spans="1:8" x14ac:dyDescent="0.25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8" x14ac:dyDescent="0.25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25">
      <c r="A15">
        <v>14</v>
      </c>
      <c r="B15" t="s">
        <v>15</v>
      </c>
      <c r="C15" s="1">
        <v>0.63</v>
      </c>
      <c r="D15" s="1">
        <v>0.23</v>
      </c>
      <c r="E15" s="1">
        <v>0.14000000000000001</v>
      </c>
    </row>
    <row r="16" spans="1:8" x14ac:dyDescent="0.25">
      <c r="A16">
        <v>15</v>
      </c>
      <c r="B16" t="s">
        <v>7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2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25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25">
      <c r="A21">
        <v>20</v>
      </c>
      <c r="B21" t="s">
        <v>48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21</v>
      </c>
      <c r="C24" s="1">
        <v>0.66</v>
      </c>
      <c r="D24" s="1">
        <v>0.21</v>
      </c>
      <c r="E24" s="1">
        <v>0.13</v>
      </c>
    </row>
    <row r="25" spans="1:5" x14ac:dyDescent="0.25">
      <c r="A25">
        <v>24</v>
      </c>
      <c r="B25" t="s">
        <v>44</v>
      </c>
      <c r="C25" s="1">
        <v>0.67</v>
      </c>
      <c r="D25" s="1">
        <v>0.19</v>
      </c>
      <c r="E25" s="1">
        <v>0.14000000000000001</v>
      </c>
    </row>
    <row r="26" spans="1:5" x14ac:dyDescent="0.25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25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41</v>
      </c>
      <c r="C29" s="1">
        <v>0.71</v>
      </c>
      <c r="D29" s="1">
        <v>0.17</v>
      </c>
      <c r="E29" s="1">
        <v>0.12</v>
      </c>
    </row>
    <row r="30" spans="1:5" x14ac:dyDescent="0.25">
      <c r="A30">
        <v>29</v>
      </c>
      <c r="B30" t="s">
        <v>16</v>
      </c>
      <c r="C30" s="1">
        <v>0.65</v>
      </c>
      <c r="D30" s="1">
        <v>0.2</v>
      </c>
      <c r="E30" s="1">
        <v>0.15</v>
      </c>
    </row>
    <row r="31" spans="1:5" x14ac:dyDescent="0.25">
      <c r="A31">
        <v>30</v>
      </c>
      <c r="B31" t="s">
        <v>45</v>
      </c>
      <c r="C31" s="1">
        <v>0.65</v>
      </c>
      <c r="D31" s="1">
        <v>0.21</v>
      </c>
      <c r="E31" s="1">
        <v>0.14000000000000001</v>
      </c>
    </row>
    <row r="32" spans="1:5" x14ac:dyDescent="0.25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25">
      <c r="A33">
        <v>32</v>
      </c>
      <c r="B33" t="s">
        <v>38</v>
      </c>
      <c r="C33" s="1">
        <v>0.65</v>
      </c>
      <c r="D33" s="1">
        <v>0.21</v>
      </c>
      <c r="E33" s="1">
        <v>0.14000000000000001</v>
      </c>
    </row>
    <row r="34" spans="1:5" x14ac:dyDescent="0.2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25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25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17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13</v>
      </c>
      <c r="C38" s="1">
        <v>0.69</v>
      </c>
      <c r="D38" s="1">
        <v>0.2</v>
      </c>
      <c r="E38" s="1">
        <v>0.11</v>
      </c>
    </row>
    <row r="39" spans="1:5" x14ac:dyDescent="0.25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25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6</v>
      </c>
      <c r="C44" s="1">
        <v>0.67</v>
      </c>
      <c r="D44" s="1">
        <v>0.21</v>
      </c>
      <c r="E44" s="1">
        <v>0.12</v>
      </c>
    </row>
    <row r="45" spans="1:5" x14ac:dyDescent="0.25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25">
      <c r="A47">
        <v>46</v>
      </c>
      <c r="B47" t="s">
        <v>50</v>
      </c>
      <c r="C47" s="1">
        <v>0.68</v>
      </c>
      <c r="D47" s="1">
        <v>0.18</v>
      </c>
      <c r="E47" s="1">
        <v>0.14000000000000001</v>
      </c>
    </row>
    <row r="48" spans="1:5" x14ac:dyDescent="0.25">
      <c r="A48">
        <v>47</v>
      </c>
      <c r="B48" t="s">
        <v>24</v>
      </c>
      <c r="C48" s="1">
        <v>0.64</v>
      </c>
      <c r="D48" s="1">
        <v>0.22</v>
      </c>
      <c r="E48" s="1">
        <v>0.14000000000000001</v>
      </c>
    </row>
    <row r="49" spans="1:5" x14ac:dyDescent="0.25">
      <c r="A49">
        <v>48</v>
      </c>
      <c r="B49" t="s">
        <v>43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10</v>
      </c>
      <c r="C50" s="1">
        <v>0.64</v>
      </c>
      <c r="D50" s="1">
        <v>0.24</v>
      </c>
      <c r="E50" s="1">
        <v>0.12</v>
      </c>
    </row>
    <row r="51" spans="1:5" x14ac:dyDescent="0.25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C2D02FFE-02F1-4F47-AF78-46D0ABFC05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 ramirez</cp:lastModifiedBy>
  <dcterms:created xsi:type="dcterms:W3CDTF">2026-04-10T16:51:53Z</dcterms:created>
  <dcterms:modified xsi:type="dcterms:W3CDTF">2026-04-10T17:15:09Z</dcterms:modified>
</cp:coreProperties>
</file>