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42ADC567-E630-F246-9BA3-117920FA6E20}" xr6:coauthVersionLast="47" xr6:coauthVersionMax="47" xr10:uidLastSave="{00000000-0000-0000-0000-000000000000}"/>
  <bookViews>
    <workbookView xWindow="780" yWindow="1000" windowWidth="27640" windowHeight="16440" xr2:uid="{3D493A23-2F29-8940-B36B-109E07821FD5}"/>
  </bookViews>
  <sheets>
    <sheet name="candy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<sst xmlns="http://schemas.openxmlformats.org/spreadsheetml/2006/main" count="2" uniqueCount="2">
  <si>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candy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</si>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</sst>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chance of brick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candy!$B$1</c:f>
              <c:strCache>
                <c:ptCount val="1"/>
                <c:pt idx="0">
                  <c:v>loss%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candy!$B$2:$B$5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15.77</c:v>
                </c:pt>
                <c:pt idx="2">
                  <c:v>28.03</c:v>
                </c:pt>
                <c:pt idx="3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4-5F43-BBBB-46853BDFE8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98064"/>
        <c:axId val="134999024"/>
      </c:barChart>
      <c:catAx>
        <c:axId val="1349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candy in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9024"/>
        <c:crosses val="autoZero"/>
        <c:auto val="1"/>
        <c:lblAlgn val="ctr"/>
        <c:lblOffset val="100"/>
        <c:noMultiLvlLbl val="0"/>
      </c:catAx>
      <c:valAx>
        <c:axId val="13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152400</xdr:rowOff>
    </xdr:from>
    <xdr:to>
      <xdr:col>15</xdr:col>
      <xdr:colOff>28575</xdr:colOff>
      <xdr:row>22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75423A3-4FD6-9341-9578-7ADBCED64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tsadas6/Downloads/Rare-Candy.xlsx" TargetMode="External"/><Relationship Id="rId1" Type="http://schemas.openxmlformats.org/officeDocument/2006/relationships/externalLinkPath" Target="Rare-Can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 table graph"/>
      <sheetName val="radio graph"/>
      <sheetName val="Sheet5"/>
      <sheetName val="radioactive data"/>
      <sheetName val="INPUT"/>
      <sheetName val="candy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loss%</v>
          </cell>
        </row>
        <row r="2">
          <cell r="B2">
            <v>8.1999999999999993</v>
          </cell>
        </row>
        <row r="3">
          <cell r="B3">
            <v>15.77</v>
          </cell>
        </row>
        <row r="4">
          <cell r="B4">
            <v>28.03</v>
          </cell>
        </row>
        <row r="5">
          <cell r="B5">
            <v>32.1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5481-3098-C440-838B-AE6380E01365}">
  <dimension ref="A1:B5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8.1999999999999993</v>
      </c>
    </row>
    <row r="3" spans="1:2" x14ac:dyDescent="0.2">
      <c r="A3">
        <v>2</v>
      </c>
      <c r="B3">
        <v>15.77</v>
      </c>
    </row>
    <row r="4" spans="1:2" x14ac:dyDescent="0.2">
      <c r="A4">
        <v>3</v>
      </c>
      <c r="B4">
        <v>28.03</v>
      </c>
    </row>
    <row r="5" spans="1:2" x14ac:dyDescent="0.2">
      <c r="A5">
        <v>4</v>
      </c>
      <c r="B5">
        <v>32.1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2025-03-04T04:02:56Z</dcterms:created>
  <dcterms:modified xsi:type="dcterms:W3CDTF">2025-03-04T04:03:23Z</dcterms:modified>
</cp:coreProperties>
</file>