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ober\M\ETL\proberautomation\LAMPATA\"/>
    </mc:Choice>
  </mc:AlternateContent>
  <xr:revisionPtr revIDLastSave="0" documentId="8_{4344A788-C369-4036-A925-085CBFB93B99}" xr6:coauthVersionLast="47" xr6:coauthVersionMax="47" xr10:uidLastSave="{00000000-0000-0000-0000-000000000000}"/>
  <bookViews>
    <workbookView xWindow="26925" yWindow="4245" windowWidth="21600" windowHeight="11295" xr2:uid="{D2ACCCB4-A3D6-4F6D-B64F-92197BE58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<sst xmlns="http://schemas.openxmlformats.org/spreadsheetml/2006/main" count="3078" uniqueCount="2423">
  <si>
    <t/>
  </si>
  <si>
    <t>A3-01</t>
  </si>
  <si>
    <t>A3-02</t>
  </si>
  <si>
    <t>A3-03</t>
  </si>
  <si>
    <t>A3-04</t>
  </si>
  <si>
    <t>A4-00</t>
  </si>
  <si>
    <t>A4-01</t>
  </si>
  <si>
    <t>A4-02</t>
  </si>
  <si>
    <t>A4-03</t>
  </si>
  <si>
    <t>92-74</t>
  </si>
  <si>
    <t>93-70</t>
  </si>
  <si>
    <t>93-71</t>
  </si>
  <si>
    <t>93-72</t>
  </si>
  <si>
    <t>93-73</t>
  </si>
  <si>
    <t>93-74</t>
  </si>
  <si>
    <t>94-70</t>
  </si>
  <si>
    <t>94-71</t>
  </si>
  <si>
    <t>94-72</t>
  </si>
  <si>
    <t>94-73</t>
  </si>
  <si>
    <t>94-74</t>
  </si>
  <si>
    <t>95-70</t>
  </si>
  <si>
    <t>92-63</t>
  </si>
  <si>
    <t>92-64</t>
  </si>
  <si>
    <t>93-60</t>
  </si>
  <si>
    <t>93-61</t>
  </si>
  <si>
    <t>93-62</t>
  </si>
  <si>
    <t>93-63</t>
  </si>
  <si>
    <t>93-64</t>
  </si>
  <si>
    <t>94-60</t>
  </si>
  <si>
    <t>94-61</t>
  </si>
  <si>
    <t>94-62</t>
  </si>
  <si>
    <t>94-63</t>
  </si>
  <si>
    <t>94-64</t>
  </si>
  <si>
    <t>95-60</t>
  </si>
  <si>
    <t>95-61</t>
  </si>
  <si>
    <t>92-52</t>
  </si>
  <si>
    <t>92-53</t>
  </si>
  <si>
    <t>92-54</t>
  </si>
  <si>
    <t>93-50</t>
  </si>
  <si>
    <t>93-51</t>
  </si>
  <si>
    <t>93-52</t>
  </si>
  <si>
    <t>93-53</t>
  </si>
  <si>
    <t>93-54</t>
  </si>
  <si>
    <t>94-50</t>
  </si>
  <si>
    <t>94-51</t>
  </si>
  <si>
    <t>94-52</t>
  </si>
  <si>
    <t>94-53</t>
  </si>
  <si>
    <t>94-54</t>
  </si>
  <si>
    <t>95-50</t>
  </si>
  <si>
    <t>95-51</t>
  </si>
  <si>
    <t>95-52</t>
  </si>
  <si>
    <t>92-41</t>
  </si>
  <si>
    <t>92-42</t>
  </si>
  <si>
    <t>92-43</t>
  </si>
  <si>
    <t>92-44</t>
  </si>
  <si>
    <t>93-40</t>
  </si>
  <si>
    <t>93-41</t>
  </si>
  <si>
    <t>93-42</t>
  </si>
  <si>
    <t>93-43</t>
  </si>
  <si>
    <t>93-44</t>
  </si>
  <si>
    <t>94-40</t>
  </si>
  <si>
    <t>94-41</t>
  </si>
  <si>
    <t>94-42</t>
  </si>
  <si>
    <t>94-43</t>
  </si>
  <si>
    <t>94-44</t>
  </si>
  <si>
    <t>95-40</t>
  </si>
  <si>
    <t>95-41</t>
  </si>
  <si>
    <t>95-42</t>
  </si>
  <si>
    <t>95-43</t>
  </si>
  <si>
    <t>92-30</t>
  </si>
  <si>
    <t>92-31</t>
  </si>
  <si>
    <t>92-32</t>
  </si>
  <si>
    <t>92-33</t>
  </si>
  <si>
    <t>92-34</t>
  </si>
  <si>
    <t>93-30</t>
  </si>
  <si>
    <t>93-31</t>
  </si>
  <si>
    <t>93-32</t>
  </si>
  <si>
    <t>93-33</t>
  </si>
  <si>
    <t>93-34</t>
  </si>
  <si>
    <t>94-30</t>
  </si>
  <si>
    <t>94-31</t>
  </si>
  <si>
    <t>94-32</t>
  </si>
  <si>
    <t>94-33</t>
  </si>
  <si>
    <t>94-34</t>
  </si>
  <si>
    <t>95-30</t>
  </si>
  <si>
    <t>95-31</t>
  </si>
  <si>
    <t>95-32</t>
  </si>
  <si>
    <t>95-33</t>
  </si>
  <si>
    <t>95-34</t>
  </si>
  <si>
    <t>92-20</t>
  </si>
  <si>
    <t>92-21</t>
  </si>
  <si>
    <t>92-22</t>
  </si>
  <si>
    <t>92-23</t>
  </si>
  <si>
    <t>92-24</t>
  </si>
  <si>
    <t>93-20</t>
  </si>
  <si>
    <t>93-21</t>
  </si>
  <si>
    <t>93-22</t>
  </si>
  <si>
    <t>93-23</t>
  </si>
  <si>
    <t>93-24</t>
  </si>
  <si>
    <t>94-20</t>
  </si>
  <si>
    <t>94-21</t>
  </si>
  <si>
    <t>94-22</t>
  </si>
  <si>
    <t>94-23</t>
  </si>
  <si>
    <t>94-24</t>
  </si>
  <si>
    <t>95-20</t>
  </si>
  <si>
    <t>95-21</t>
  </si>
  <si>
    <t>95-22</t>
  </si>
  <si>
    <t>95-23</t>
  </si>
  <si>
    <t>95-24</t>
  </si>
  <si>
    <t>91-14</t>
  </si>
  <si>
    <t>92-10</t>
  </si>
  <si>
    <t>92-11</t>
  </si>
  <si>
    <t>92-12</t>
  </si>
  <si>
    <t>92-13</t>
  </si>
  <si>
    <t>92-14</t>
  </si>
  <si>
    <t>93-10</t>
  </si>
  <si>
    <t>93-11</t>
  </si>
  <si>
    <t>93-12</t>
  </si>
  <si>
    <t>93-13</t>
  </si>
  <si>
    <t>93-14</t>
  </si>
  <si>
    <t>94-10</t>
  </si>
  <si>
    <t>94-11</t>
  </si>
  <si>
    <t>94-12</t>
  </si>
  <si>
    <t>94-13</t>
  </si>
  <si>
    <t>94-14</t>
  </si>
  <si>
    <t>95-10</t>
  </si>
  <si>
    <t>95-11</t>
  </si>
  <si>
    <t>95-12</t>
  </si>
  <si>
    <t>95-13</t>
  </si>
  <si>
    <t>95-14</t>
  </si>
  <si>
    <t>96-10</t>
  </si>
  <si>
    <t>91-03</t>
  </si>
  <si>
    <t>91-04</t>
  </si>
  <si>
    <t>92-00</t>
  </si>
  <si>
    <t>92-01</t>
  </si>
  <si>
    <t>92-02</t>
  </si>
  <si>
    <t>92-03</t>
  </si>
  <si>
    <t>92-04</t>
  </si>
  <si>
    <t>93-00</t>
  </si>
  <si>
    <t>93-01</t>
  </si>
  <si>
    <t>93-02</t>
  </si>
  <si>
    <t>93-03</t>
  </si>
  <si>
    <t>93-04</t>
  </si>
  <si>
    <t>94-00</t>
  </si>
  <si>
    <t>94-01</t>
  </si>
  <si>
    <t>94-02</t>
  </si>
  <si>
    <t>94-03</t>
  </si>
  <si>
    <t>94-04</t>
  </si>
  <si>
    <t>95-00</t>
  </si>
  <si>
    <t>95-01</t>
  </si>
  <si>
    <t>95-02</t>
  </si>
  <si>
    <t>95-03</t>
  </si>
  <si>
    <t>95-04</t>
  </si>
  <si>
    <t>96-00</t>
  </si>
  <si>
    <t>96-01</t>
  </si>
  <si>
    <t>81-73</t>
  </si>
  <si>
    <t>81-74</t>
  </si>
  <si>
    <t>82-70</t>
  </si>
  <si>
    <t>82-71</t>
  </si>
  <si>
    <t>82-72</t>
  </si>
  <si>
    <t>82-73</t>
  </si>
  <si>
    <t>82-74</t>
  </si>
  <si>
    <t>83-70</t>
  </si>
  <si>
    <t>83-71</t>
  </si>
  <si>
    <t>83-72</t>
  </si>
  <si>
    <t>83-73</t>
  </si>
  <si>
    <t>83-74</t>
  </si>
  <si>
    <t>84-70</t>
  </si>
  <si>
    <t>84-71</t>
  </si>
  <si>
    <t>84-72</t>
  </si>
  <si>
    <t>84-73</t>
  </si>
  <si>
    <t>84-74</t>
  </si>
  <si>
    <t>85-70</t>
  </si>
  <si>
    <t>85-71</t>
  </si>
  <si>
    <t>85-72</t>
  </si>
  <si>
    <t>85-73</t>
  </si>
  <si>
    <t>85-74</t>
  </si>
  <si>
    <t>86-70</t>
  </si>
  <si>
    <t>86-71</t>
  </si>
  <si>
    <t>81-62</t>
  </si>
  <si>
    <t>81-63</t>
  </si>
  <si>
    <t>81-64</t>
  </si>
  <si>
    <t>82-60</t>
  </si>
  <si>
    <t>82-61</t>
  </si>
  <si>
    <t>82-62</t>
  </si>
  <si>
    <t>82-63</t>
  </si>
  <si>
    <t>82-64</t>
  </si>
  <si>
    <t>83-60</t>
  </si>
  <si>
    <t>83-61</t>
  </si>
  <si>
    <t>83-62</t>
  </si>
  <si>
    <t>83-63</t>
  </si>
  <si>
    <t>83-64</t>
  </si>
  <si>
    <t>84-60</t>
  </si>
  <si>
    <t>84-61</t>
  </si>
  <si>
    <t>84-62</t>
  </si>
  <si>
    <t>84-63</t>
  </si>
  <si>
    <t>84-64</t>
  </si>
  <si>
    <t>85-60</t>
  </si>
  <si>
    <t>85-61</t>
  </si>
  <si>
    <t>85-62</t>
  </si>
  <si>
    <t>85-63</t>
  </si>
  <si>
    <t>85-64</t>
  </si>
  <si>
    <t>86-60</t>
  </si>
  <si>
    <t>86-61</t>
  </si>
  <si>
    <t>86-62</t>
  </si>
  <si>
    <t>81-52</t>
  </si>
  <si>
    <t>81-53</t>
  </si>
  <si>
    <t>81-54</t>
  </si>
  <si>
    <t>82-50</t>
  </si>
  <si>
    <t>82-51</t>
  </si>
  <si>
    <t>82-52</t>
  </si>
  <si>
    <t>82-53</t>
  </si>
  <si>
    <t>82-54</t>
  </si>
  <si>
    <t>83-50</t>
  </si>
  <si>
    <t>83-51</t>
  </si>
  <si>
    <t>83-52</t>
  </si>
  <si>
    <t>83-53</t>
  </si>
  <si>
    <t>83-54</t>
  </si>
  <si>
    <t>84-50</t>
  </si>
  <si>
    <t>84-51</t>
  </si>
  <si>
    <t>84-52</t>
  </si>
  <si>
    <t>84-53</t>
  </si>
  <si>
    <t>84-54</t>
  </si>
  <si>
    <t>85-50</t>
  </si>
  <si>
    <t>85-51</t>
  </si>
  <si>
    <t>85-52</t>
  </si>
  <si>
    <t>85-53</t>
  </si>
  <si>
    <t>85-54</t>
  </si>
  <si>
    <t>86-50</t>
  </si>
  <si>
    <t>86-51</t>
  </si>
  <si>
    <t>86-52</t>
  </si>
  <si>
    <t>81-41</t>
  </si>
  <si>
    <t>81-42</t>
  </si>
  <si>
    <t>81-43</t>
  </si>
  <si>
    <t>81-44</t>
  </si>
  <si>
    <t>82-40</t>
  </si>
  <si>
    <t>82-41</t>
  </si>
  <si>
    <t>82-42</t>
  </si>
  <si>
    <t>82-43</t>
  </si>
  <si>
    <t>82-44</t>
  </si>
  <si>
    <t>83-40</t>
  </si>
  <si>
    <t>83-41</t>
  </si>
  <si>
    <t>83-42</t>
  </si>
  <si>
    <t>83-43</t>
  </si>
  <si>
    <t>83-44</t>
  </si>
  <si>
    <t>84-40</t>
  </si>
  <si>
    <t>84-41</t>
  </si>
  <si>
    <t>84-42</t>
  </si>
  <si>
    <t>84-43</t>
  </si>
  <si>
    <t>84-44</t>
  </si>
  <si>
    <t>85-40</t>
  </si>
  <si>
    <t>85-41</t>
  </si>
  <si>
    <t>85-42</t>
  </si>
  <si>
    <t>85-43</t>
  </si>
  <si>
    <t>85-44</t>
  </si>
  <si>
    <t>86-40</t>
  </si>
  <si>
    <t>86-41</t>
  </si>
  <si>
    <t>86-42</t>
  </si>
  <si>
    <t>86-43</t>
  </si>
  <si>
    <t>81-31</t>
  </si>
  <si>
    <t>81-32</t>
  </si>
  <si>
    <t>81-33</t>
  </si>
  <si>
    <t>81-34</t>
  </si>
  <si>
    <t>82-30</t>
  </si>
  <si>
    <t>82-31</t>
  </si>
  <si>
    <t>82-32</t>
  </si>
  <si>
    <t>82-33</t>
  </si>
  <si>
    <t>82-34</t>
  </si>
  <si>
    <t>83-30</t>
  </si>
  <si>
    <t>83-31</t>
  </si>
  <si>
    <t>83-32</t>
  </si>
  <si>
    <t>83-33</t>
  </si>
  <si>
    <t>83-34</t>
  </si>
  <si>
    <t>84-30</t>
  </si>
  <si>
    <t>84-31</t>
  </si>
  <si>
    <t>84-32</t>
  </si>
  <si>
    <t>84-33</t>
  </si>
  <si>
    <t>84-34</t>
  </si>
  <si>
    <t>85-30</t>
  </si>
  <si>
    <t>85-31</t>
  </si>
  <si>
    <t>85-32</t>
  </si>
  <si>
    <t>85-33</t>
  </si>
  <si>
    <t>85-34</t>
  </si>
  <si>
    <t>86-30</t>
  </si>
  <si>
    <t>86-31</t>
  </si>
  <si>
    <t>86-32</t>
  </si>
  <si>
    <t>86-33</t>
  </si>
  <si>
    <t>81-21</t>
  </si>
  <si>
    <t>81-22</t>
  </si>
  <si>
    <t>81-23</t>
  </si>
  <si>
    <t>81-24</t>
  </si>
  <si>
    <t>82-20</t>
  </si>
  <si>
    <t>82-21</t>
  </si>
  <si>
    <t>82-22</t>
  </si>
  <si>
    <t>82-23</t>
  </si>
  <si>
    <t>82-24</t>
  </si>
  <si>
    <t>83-20</t>
  </si>
  <si>
    <t>83-21</t>
  </si>
  <si>
    <t>83-22</t>
  </si>
  <si>
    <t>83-23</t>
  </si>
  <si>
    <t>83-24</t>
  </si>
  <si>
    <t>84-20</t>
  </si>
  <si>
    <t>84-21</t>
  </si>
  <si>
    <t>84-22</t>
  </si>
  <si>
    <t>84-23</t>
  </si>
  <si>
    <t>84-24</t>
  </si>
  <si>
    <t>85-20</t>
  </si>
  <si>
    <t>85-21</t>
  </si>
  <si>
    <t>85-22</t>
  </si>
  <si>
    <t>85-23</t>
  </si>
  <si>
    <t>85-24</t>
  </si>
  <si>
    <t>86-20</t>
  </si>
  <si>
    <t>86-21</t>
  </si>
  <si>
    <t>86-22</t>
  </si>
  <si>
    <t>86-23</t>
  </si>
  <si>
    <t>81-10</t>
  </si>
  <si>
    <t>81-11</t>
  </si>
  <si>
    <t>81-12</t>
  </si>
  <si>
    <t>81-13</t>
  </si>
  <si>
    <t>81-14</t>
  </si>
  <si>
    <t>82-10</t>
  </si>
  <si>
    <t>82-11</t>
  </si>
  <si>
    <t>82-12</t>
  </si>
  <si>
    <t>82-13</t>
  </si>
  <si>
    <t>82-14</t>
  </si>
  <si>
    <t>83-10</t>
  </si>
  <si>
    <t>83-11</t>
  </si>
  <si>
    <t>83-12</t>
  </si>
  <si>
    <t>83-13</t>
  </si>
  <si>
    <t>83-14</t>
  </si>
  <si>
    <t>84-10</t>
  </si>
  <si>
    <t>84-11</t>
  </si>
  <si>
    <t>84-12</t>
  </si>
  <si>
    <t>84-13</t>
  </si>
  <si>
    <t>84-14</t>
  </si>
  <si>
    <t>85-10</t>
  </si>
  <si>
    <t>85-11</t>
  </si>
  <si>
    <t>85-12</t>
  </si>
  <si>
    <t>85-13</t>
  </si>
  <si>
    <t>85-14</t>
  </si>
  <si>
    <t>86-10</t>
  </si>
  <si>
    <t>86-11</t>
  </si>
  <si>
    <t>86-12</t>
  </si>
  <si>
    <t>86-13</t>
  </si>
  <si>
    <t>86-14</t>
  </si>
  <si>
    <t>81-00</t>
  </si>
  <si>
    <t>81-01</t>
  </si>
  <si>
    <t>81-02</t>
  </si>
  <si>
    <t>81-03</t>
  </si>
  <si>
    <t>81-04</t>
  </si>
  <si>
    <t>82-00</t>
  </si>
  <si>
    <t>82-01</t>
  </si>
  <si>
    <t>82-02</t>
  </si>
  <si>
    <t>82-03</t>
  </si>
  <si>
    <t>82-04</t>
  </si>
  <si>
    <t>83-00</t>
  </si>
  <si>
    <t>83-01</t>
  </si>
  <si>
    <t>83-02</t>
  </si>
  <si>
    <t>83-03</t>
  </si>
  <si>
    <t>83-04</t>
  </si>
  <si>
    <t>84-00</t>
  </si>
  <si>
    <t>84-01</t>
  </si>
  <si>
    <t>84-02</t>
  </si>
  <si>
    <t>84-03</t>
  </si>
  <si>
    <t>84-04</t>
  </si>
  <si>
    <t>85-00</t>
  </si>
  <si>
    <t>85-01</t>
  </si>
  <si>
    <t>85-02</t>
  </si>
  <si>
    <t>85-03</t>
  </si>
  <si>
    <t>85-04</t>
  </si>
  <si>
    <t>86-00</t>
  </si>
  <si>
    <t>86-01</t>
  </si>
  <si>
    <t>86-02</t>
  </si>
  <si>
    <t>86-03</t>
  </si>
  <si>
    <t>86-04</t>
  </si>
  <si>
    <t>70-74</t>
  </si>
  <si>
    <t>71-70</t>
  </si>
  <si>
    <t>71-71</t>
  </si>
  <si>
    <t>71-72</t>
  </si>
  <si>
    <t>71-73</t>
  </si>
  <si>
    <t>71-74</t>
  </si>
  <si>
    <t>72-70</t>
  </si>
  <si>
    <t>72-71</t>
  </si>
  <si>
    <t>72-72</t>
  </si>
  <si>
    <t>72-73</t>
  </si>
  <si>
    <t>72-74</t>
  </si>
  <si>
    <t>73-70</t>
  </si>
  <si>
    <t>73-71</t>
  </si>
  <si>
    <t>73-72</t>
  </si>
  <si>
    <t>73-73</t>
  </si>
  <si>
    <t>73-74</t>
  </si>
  <si>
    <t>74-70</t>
  </si>
  <si>
    <t>74-71</t>
  </si>
  <si>
    <t>74-72</t>
  </si>
  <si>
    <t>74-73</t>
  </si>
  <si>
    <t>74-74</t>
  </si>
  <si>
    <t>75-70</t>
  </si>
  <si>
    <t>75-71</t>
  </si>
  <si>
    <t>75-72</t>
  </si>
  <si>
    <t>75-73</t>
  </si>
  <si>
    <t>75-74</t>
  </si>
  <si>
    <t>76-70</t>
  </si>
  <si>
    <t>76-71</t>
  </si>
  <si>
    <t>76-72</t>
  </si>
  <si>
    <t>76-73</t>
  </si>
  <si>
    <t>76-74</t>
  </si>
  <si>
    <t>77-70</t>
  </si>
  <si>
    <t>70-64</t>
  </si>
  <si>
    <t>71-60</t>
  </si>
  <si>
    <t>71-61</t>
  </si>
  <si>
    <t>71-62</t>
  </si>
  <si>
    <t>71-63</t>
  </si>
  <si>
    <t>71-64</t>
  </si>
  <si>
    <t>72-60</t>
  </si>
  <si>
    <t>72-61</t>
  </si>
  <si>
    <t>72-62</t>
  </si>
  <si>
    <t>72-63</t>
  </si>
  <si>
    <t>72-64</t>
  </si>
  <si>
    <t>73-60</t>
  </si>
  <si>
    <t>73-61</t>
  </si>
  <si>
    <t>73-62</t>
  </si>
  <si>
    <t>73-63</t>
  </si>
  <si>
    <t>73-64</t>
  </si>
  <si>
    <t>74-60</t>
  </si>
  <si>
    <t>74-61</t>
  </si>
  <si>
    <t>74-62</t>
  </si>
  <si>
    <t>74-63</t>
  </si>
  <si>
    <t>74-64</t>
  </si>
  <si>
    <t>75-60</t>
  </si>
  <si>
    <t>75-61</t>
  </si>
  <si>
    <t>75-62</t>
  </si>
  <si>
    <t>75-63</t>
  </si>
  <si>
    <t>75-64</t>
  </si>
  <si>
    <t>76-60</t>
  </si>
  <si>
    <t>76-61</t>
  </si>
  <si>
    <t>76-62</t>
  </si>
  <si>
    <t>76-63</t>
  </si>
  <si>
    <t>76-64</t>
  </si>
  <si>
    <t>77-60</t>
  </si>
  <si>
    <t>70-54</t>
  </si>
  <si>
    <t>71-50</t>
  </si>
  <si>
    <t>71-51</t>
  </si>
  <si>
    <t>71-52</t>
  </si>
  <si>
    <t>71-53</t>
  </si>
  <si>
    <t>71-54</t>
  </si>
  <si>
    <t>72-50</t>
  </si>
  <si>
    <t>72-51</t>
  </si>
  <si>
    <t>72-52</t>
  </si>
  <si>
    <t>72-53</t>
  </si>
  <si>
    <t>72-54</t>
  </si>
  <si>
    <t>73-50</t>
  </si>
  <si>
    <t>73-51</t>
  </si>
  <si>
    <t>73-52</t>
  </si>
  <si>
    <t>73-53</t>
  </si>
  <si>
    <t>73-54</t>
  </si>
  <si>
    <t>74-50</t>
  </si>
  <si>
    <t>74-51</t>
  </si>
  <si>
    <t>74-52</t>
  </si>
  <si>
    <t>74-53</t>
  </si>
  <si>
    <t>74-54</t>
  </si>
  <si>
    <t>75-50</t>
  </si>
  <si>
    <t>75-51</t>
  </si>
  <si>
    <t>75-52</t>
  </si>
  <si>
    <t>75-53</t>
  </si>
  <si>
    <t>75-54</t>
  </si>
  <si>
    <t>76-50</t>
  </si>
  <si>
    <t>76-51</t>
  </si>
  <si>
    <t>76-52</t>
  </si>
  <si>
    <t>76-53</t>
  </si>
  <si>
    <t>76-54</t>
  </si>
  <si>
    <t>77-50</t>
  </si>
  <si>
    <t>70-44</t>
  </si>
  <si>
    <t>71-40</t>
  </si>
  <si>
    <t>71-41</t>
  </si>
  <si>
    <t>71-42</t>
  </si>
  <si>
    <t>71-43</t>
  </si>
  <si>
    <t>71-44</t>
  </si>
  <si>
    <t>72-40</t>
  </si>
  <si>
    <t>72-41</t>
  </si>
  <si>
    <t>72-42</t>
  </si>
  <si>
    <t>72-43</t>
  </si>
  <si>
    <t>72-44</t>
  </si>
  <si>
    <t>73-40</t>
  </si>
  <si>
    <t>73-41</t>
  </si>
  <si>
    <t>73-42</t>
  </si>
  <si>
    <t>73-43</t>
  </si>
  <si>
    <t>73-44</t>
  </si>
  <si>
    <t>74-40</t>
  </si>
  <si>
    <t>74-41</t>
  </si>
  <si>
    <t>74-42</t>
  </si>
  <si>
    <t>74-43</t>
  </si>
  <si>
    <t>74-44</t>
  </si>
  <si>
    <t>75-40</t>
  </si>
  <si>
    <t>75-41</t>
  </si>
  <si>
    <t>75-42</t>
  </si>
  <si>
    <t>75-43</t>
  </si>
  <si>
    <t>75-44</t>
  </si>
  <si>
    <t>76-40</t>
  </si>
  <si>
    <t>76-41</t>
  </si>
  <si>
    <t>76-42</t>
  </si>
  <si>
    <t>76-43</t>
  </si>
  <si>
    <t>76-44</t>
  </si>
  <si>
    <t>77-40</t>
  </si>
  <si>
    <t>70-33</t>
  </si>
  <si>
    <t>70-34</t>
  </si>
  <si>
    <t>71-30</t>
  </si>
  <si>
    <t>71-31</t>
  </si>
  <si>
    <t>71-32</t>
  </si>
  <si>
    <t>71-33</t>
  </si>
  <si>
    <t>71-34</t>
  </si>
  <si>
    <t>72-30</t>
  </si>
  <si>
    <t>72-31</t>
  </si>
  <si>
    <t>72-32</t>
  </si>
  <si>
    <t>72-33</t>
  </si>
  <si>
    <t>72-34</t>
  </si>
  <si>
    <t>73-30</t>
  </si>
  <si>
    <t>73-31</t>
  </si>
  <si>
    <t>73-32</t>
  </si>
  <si>
    <t>73-33</t>
  </si>
  <si>
    <t>73-34</t>
  </si>
  <si>
    <t>74-30</t>
  </si>
  <si>
    <t>74-31</t>
  </si>
  <si>
    <t>74-32</t>
  </si>
  <si>
    <t>74-33</t>
  </si>
  <si>
    <t>74-34</t>
  </si>
  <si>
    <t>75-30</t>
  </si>
  <si>
    <t>75-31</t>
  </si>
  <si>
    <t>75-32</t>
  </si>
  <si>
    <t>75-33</t>
  </si>
  <si>
    <t>75-34</t>
  </si>
  <si>
    <t>76-30</t>
  </si>
  <si>
    <t>76-31</t>
  </si>
  <si>
    <t>76-32</t>
  </si>
  <si>
    <t>76-33</t>
  </si>
  <si>
    <t>76-34</t>
  </si>
  <si>
    <t>77-30</t>
  </si>
  <si>
    <t>77-31</t>
  </si>
  <si>
    <t>70-23</t>
  </si>
  <si>
    <t>70-24</t>
  </si>
  <si>
    <t>71-20</t>
  </si>
  <si>
    <t>71-21</t>
  </si>
  <si>
    <t>71-22</t>
  </si>
  <si>
    <t>71-23</t>
  </si>
  <si>
    <t>71-24</t>
  </si>
  <si>
    <t>72-20</t>
  </si>
  <si>
    <t>72-21</t>
  </si>
  <si>
    <t>72-22</t>
  </si>
  <si>
    <t>72-23</t>
  </si>
  <si>
    <t>72-24</t>
  </si>
  <si>
    <t>73-20</t>
  </si>
  <si>
    <t>73-21</t>
  </si>
  <si>
    <t>73-22</t>
  </si>
  <si>
    <t>73-23</t>
  </si>
  <si>
    <t>73-24</t>
  </si>
  <si>
    <t>74-20</t>
  </si>
  <si>
    <t>74-21</t>
  </si>
  <si>
    <t>74-22</t>
  </si>
  <si>
    <t>74-23</t>
  </si>
  <si>
    <t>74-24</t>
  </si>
  <si>
    <t>75-20</t>
  </si>
  <si>
    <t>75-21</t>
  </si>
  <si>
    <t>75-22</t>
  </si>
  <si>
    <t>75-23</t>
  </si>
  <si>
    <t>75-24</t>
  </si>
  <si>
    <t>76-20</t>
  </si>
  <si>
    <t>76-21</t>
  </si>
  <si>
    <t>76-22</t>
  </si>
  <si>
    <t>76-23</t>
  </si>
  <si>
    <t>76-24</t>
  </si>
  <si>
    <t>77-20</t>
  </si>
  <si>
    <t>77-21</t>
  </si>
  <si>
    <t>70-13</t>
  </si>
  <si>
    <t>70-14</t>
  </si>
  <si>
    <t>71-10</t>
  </si>
  <si>
    <t>71-11</t>
  </si>
  <si>
    <t>71-12</t>
  </si>
  <si>
    <t>71-13</t>
  </si>
  <si>
    <t>71-14</t>
  </si>
  <si>
    <t>72-10</t>
  </si>
  <si>
    <t>72-11</t>
  </si>
  <si>
    <t>72-12</t>
  </si>
  <si>
    <t>72-13</t>
  </si>
  <si>
    <t>72-14</t>
  </si>
  <si>
    <t>73-10</t>
  </si>
  <si>
    <t>73-11</t>
  </si>
  <si>
    <t>73-12</t>
  </si>
  <si>
    <t>73-13</t>
  </si>
  <si>
    <t>73-14</t>
  </si>
  <si>
    <t>74-10</t>
  </si>
  <si>
    <t>74-11</t>
  </si>
  <si>
    <t>74-12</t>
  </si>
  <si>
    <t>74-13</t>
  </si>
  <si>
    <t>74-14</t>
  </si>
  <si>
    <t>75-10</t>
  </si>
  <si>
    <t>75-11</t>
  </si>
  <si>
    <t>75-12</t>
  </si>
  <si>
    <t>75-13</t>
  </si>
  <si>
    <t>75-14</t>
  </si>
  <si>
    <t>76-10</t>
  </si>
  <si>
    <t>76-11</t>
  </si>
  <si>
    <t>76-12</t>
  </si>
  <si>
    <t>76-13</t>
  </si>
  <si>
    <t>76-14</t>
  </si>
  <si>
    <t>77-10</t>
  </si>
  <si>
    <t>77-11</t>
  </si>
  <si>
    <t>70-03</t>
  </si>
  <si>
    <t>70-04</t>
  </si>
  <si>
    <t>71-00</t>
  </si>
  <si>
    <t>71-01</t>
  </si>
  <si>
    <t>71-02</t>
  </si>
  <si>
    <t>71-03</t>
  </si>
  <si>
    <t>71-04</t>
  </si>
  <si>
    <t>72-00</t>
  </si>
  <si>
    <t>72-01</t>
  </si>
  <si>
    <t>72-02</t>
  </si>
  <si>
    <t>72-03</t>
  </si>
  <si>
    <t>72-04</t>
  </si>
  <si>
    <t>73-00</t>
  </si>
  <si>
    <t>73-01</t>
  </si>
  <si>
    <t>73-02</t>
  </si>
  <si>
    <t>73-03</t>
  </si>
  <si>
    <t>73-04</t>
  </si>
  <si>
    <t>74-00</t>
  </si>
  <si>
    <t>74-01</t>
  </si>
  <si>
    <t>74-02</t>
  </si>
  <si>
    <t>74-03</t>
  </si>
  <si>
    <t>74-04</t>
  </si>
  <si>
    <t>75-00</t>
  </si>
  <si>
    <t>75-01</t>
  </si>
  <si>
    <t>75-02</t>
  </si>
  <si>
    <t>75-03</t>
  </si>
  <si>
    <t>75-04</t>
  </si>
  <si>
    <t>76-00</t>
  </si>
  <si>
    <t>76-01</t>
  </si>
  <si>
    <t>76-02</t>
  </si>
  <si>
    <t>76-03</t>
  </si>
  <si>
    <t>76-04</t>
  </si>
  <si>
    <t>77-00</t>
  </si>
  <si>
    <t>77-01</t>
  </si>
  <si>
    <t>60-72</t>
  </si>
  <si>
    <t>60-73</t>
  </si>
  <si>
    <t>60-74</t>
  </si>
  <si>
    <t>61-70</t>
  </si>
  <si>
    <t>61-71</t>
  </si>
  <si>
    <t>61-72</t>
  </si>
  <si>
    <t>61-73</t>
  </si>
  <si>
    <t>61-74</t>
  </si>
  <si>
    <t>62-70</t>
  </si>
  <si>
    <t>62-71</t>
  </si>
  <si>
    <t>62-72</t>
  </si>
  <si>
    <t>62-73</t>
  </si>
  <si>
    <t>62-74</t>
  </si>
  <si>
    <t>63-70</t>
  </si>
  <si>
    <t>63-71</t>
  </si>
  <si>
    <t>63-72</t>
  </si>
  <si>
    <t>63-73</t>
  </si>
  <si>
    <t>63-74</t>
  </si>
  <si>
    <t>64-70</t>
  </si>
  <si>
    <t>64-71</t>
  </si>
  <si>
    <t>64-72</t>
  </si>
  <si>
    <t>64-73</t>
  </si>
  <si>
    <t>64-74</t>
  </si>
  <si>
    <t>65-70</t>
  </si>
  <si>
    <t>65-71</t>
  </si>
  <si>
    <t>65-72</t>
  </si>
  <si>
    <t>65-73</t>
  </si>
  <si>
    <t>65-74</t>
  </si>
  <si>
    <t>66-70</t>
  </si>
  <si>
    <t>66-71</t>
  </si>
  <si>
    <t>66-72</t>
  </si>
  <si>
    <t>66-73</t>
  </si>
  <si>
    <t>66-74</t>
  </si>
  <si>
    <t>67-70</t>
  </si>
  <si>
    <t>67-71</t>
  </si>
  <si>
    <t>67-72</t>
  </si>
  <si>
    <t>60-62</t>
  </si>
  <si>
    <t>60-63</t>
  </si>
  <si>
    <t>60-64</t>
  </si>
  <si>
    <t>61-60</t>
  </si>
  <si>
    <t>61-61</t>
  </si>
  <si>
    <t>61-62</t>
  </si>
  <si>
    <t>61-63</t>
  </si>
  <si>
    <t>61-64</t>
  </si>
  <si>
    <t>62-60</t>
  </si>
  <si>
    <t>62-61</t>
  </si>
  <si>
    <t>62-62</t>
  </si>
  <si>
    <t>62-63</t>
  </si>
  <si>
    <t>62-64</t>
  </si>
  <si>
    <t>63-60</t>
  </si>
  <si>
    <t>63-61</t>
  </si>
  <si>
    <t>63-62</t>
  </si>
  <si>
    <t>63-63</t>
  </si>
  <si>
    <t>63-64</t>
  </si>
  <si>
    <t>64-60</t>
  </si>
  <si>
    <t>64-61</t>
  </si>
  <si>
    <t>64-62</t>
  </si>
  <si>
    <t>64-63</t>
  </si>
  <si>
    <t>64-64</t>
  </si>
  <si>
    <t>65-60</t>
  </si>
  <si>
    <t>65-61</t>
  </si>
  <si>
    <t>65-62</t>
  </si>
  <si>
    <t>65-63</t>
  </si>
  <si>
    <t>65-64</t>
  </si>
  <si>
    <t>66-60</t>
  </si>
  <si>
    <t>66-61</t>
  </si>
  <si>
    <t>66-62</t>
  </si>
  <si>
    <t>66-63</t>
  </si>
  <si>
    <t>66-64</t>
  </si>
  <si>
    <t>67-60</t>
  </si>
  <si>
    <t>67-61</t>
  </si>
  <si>
    <t>67-62</t>
  </si>
  <si>
    <t>60-52</t>
  </si>
  <si>
    <t>60-53</t>
  </si>
  <si>
    <t>60-54</t>
  </si>
  <si>
    <t>61-50</t>
  </si>
  <si>
    <t>61-51</t>
  </si>
  <si>
    <t>61-52</t>
  </si>
  <si>
    <t>61-53</t>
  </si>
  <si>
    <t>61-54</t>
  </si>
  <si>
    <t>62-50</t>
  </si>
  <si>
    <t>62-51</t>
  </si>
  <si>
    <t>62-52</t>
  </si>
  <si>
    <t>62-53</t>
  </si>
  <si>
    <t>62-54</t>
  </si>
  <si>
    <t>63-50</t>
  </si>
  <si>
    <t>63-51</t>
  </si>
  <si>
    <t>63-52</t>
  </si>
  <si>
    <t>63-53</t>
  </si>
  <si>
    <t>63-54</t>
  </si>
  <si>
    <t>64-50</t>
  </si>
  <si>
    <t>64-51</t>
  </si>
  <si>
    <t>64-52</t>
  </si>
  <si>
    <t>64-53</t>
  </si>
  <si>
    <t>64-54</t>
  </si>
  <si>
    <t>65-50</t>
  </si>
  <si>
    <t>65-51</t>
  </si>
  <si>
    <t>65-52</t>
  </si>
  <si>
    <t>65-53</t>
  </si>
  <si>
    <t>65-54</t>
  </si>
  <si>
    <t>66-50</t>
  </si>
  <si>
    <t>66-51</t>
  </si>
  <si>
    <t>66-52</t>
  </si>
  <si>
    <t>66-53</t>
  </si>
  <si>
    <t>66-54</t>
  </si>
  <si>
    <t>67-50</t>
  </si>
  <si>
    <t>67-51</t>
  </si>
  <si>
    <t>67-52</t>
  </si>
  <si>
    <t>60-42</t>
  </si>
  <si>
    <t>60-43</t>
  </si>
  <si>
    <t>60-44</t>
  </si>
  <si>
    <t>61-40</t>
  </si>
  <si>
    <t>61-41</t>
  </si>
  <si>
    <t>61-42</t>
  </si>
  <si>
    <t>61-43</t>
  </si>
  <si>
    <t>61-44</t>
  </si>
  <si>
    <t>62-40</t>
  </si>
  <si>
    <t>62-41</t>
  </si>
  <si>
    <t>62-42</t>
  </si>
  <si>
    <t>62-43</t>
  </si>
  <si>
    <t>62-44</t>
  </si>
  <si>
    <t>63-40</t>
  </si>
  <si>
    <t>63-41</t>
  </si>
  <si>
    <t>63-42</t>
  </si>
  <si>
    <t>63-43</t>
  </si>
  <si>
    <t>63-44</t>
  </si>
  <si>
    <t>64-40</t>
  </si>
  <si>
    <t>64-41</t>
  </si>
  <si>
    <t>64-42</t>
  </si>
  <si>
    <t>64-43</t>
  </si>
  <si>
    <t>64-44</t>
  </si>
  <si>
    <t>65-40</t>
  </si>
  <si>
    <t>65-41</t>
  </si>
  <si>
    <t>65-42</t>
  </si>
  <si>
    <t>65-43</t>
  </si>
  <si>
    <t>65-44</t>
  </si>
  <si>
    <t>66-40</t>
  </si>
  <si>
    <t>66-41</t>
  </si>
  <si>
    <t>66-42</t>
  </si>
  <si>
    <t>66-43</t>
  </si>
  <si>
    <t>66-44</t>
  </si>
  <si>
    <t>67-40</t>
  </si>
  <si>
    <t>67-41</t>
  </si>
  <si>
    <t>67-42</t>
  </si>
  <si>
    <t>60-32</t>
  </si>
  <si>
    <t>60-33</t>
  </si>
  <si>
    <t>60-34</t>
  </si>
  <si>
    <t>61-30</t>
  </si>
  <si>
    <t>61-31</t>
  </si>
  <si>
    <t>61-32</t>
  </si>
  <si>
    <t>61-33</t>
  </si>
  <si>
    <t>61-34</t>
  </si>
  <si>
    <t>62-30</t>
  </si>
  <si>
    <t>62-31</t>
  </si>
  <si>
    <t>62-32</t>
  </si>
  <si>
    <t>62-33</t>
  </si>
  <si>
    <t>62-34</t>
  </si>
  <si>
    <t>63-30</t>
  </si>
  <si>
    <t>63-31</t>
  </si>
  <si>
    <t>63-32</t>
  </si>
  <si>
    <t>63-33</t>
  </si>
  <si>
    <t>63-34</t>
  </si>
  <si>
    <t>64-30</t>
  </si>
  <si>
    <t>64-31</t>
  </si>
  <si>
    <t>64-32</t>
  </si>
  <si>
    <t>64-33</t>
  </si>
  <si>
    <t>64-34</t>
  </si>
  <si>
    <t>65-30</t>
  </si>
  <si>
    <t>65-31</t>
  </si>
  <si>
    <t>65-32</t>
  </si>
  <si>
    <t>65-33</t>
  </si>
  <si>
    <t>65-34</t>
  </si>
  <si>
    <t>66-30</t>
  </si>
  <si>
    <t>66-31</t>
  </si>
  <si>
    <t>66-32</t>
  </si>
  <si>
    <t>66-33</t>
  </si>
  <si>
    <t>66-34</t>
  </si>
  <si>
    <t>67-30</t>
  </si>
  <si>
    <t>67-31</t>
  </si>
  <si>
    <t>67-32</t>
  </si>
  <si>
    <t>60-22</t>
  </si>
  <si>
    <t>60-23</t>
  </si>
  <si>
    <t>60-24</t>
  </si>
  <si>
    <t>61-20</t>
  </si>
  <si>
    <t>61-21</t>
  </si>
  <si>
    <t>61-22</t>
  </si>
  <si>
    <t>61-23</t>
  </si>
  <si>
    <t>61-24</t>
  </si>
  <si>
    <t>62-20</t>
  </si>
  <si>
    <t>62-21</t>
  </si>
  <si>
    <t>62-22</t>
  </si>
  <si>
    <t>62-23</t>
  </si>
  <si>
    <t>62-24</t>
  </si>
  <si>
    <t>63-20</t>
  </si>
  <si>
    <t>63-21</t>
  </si>
  <si>
    <t>63-22</t>
  </si>
  <si>
    <t>63-23</t>
  </si>
  <si>
    <t>63-24</t>
  </si>
  <si>
    <t>64-20</t>
  </si>
  <si>
    <t>64-21</t>
  </si>
  <si>
    <t>64-22</t>
  </si>
  <si>
    <t>64-23</t>
  </si>
  <si>
    <t>64-24</t>
  </si>
  <si>
    <t>65-20</t>
  </si>
  <si>
    <t>65-21</t>
  </si>
  <si>
    <t>65-22</t>
  </si>
  <si>
    <t>65-23</t>
  </si>
  <si>
    <t>65-24</t>
  </si>
  <si>
    <t>66-20</t>
  </si>
  <si>
    <t>66-21</t>
  </si>
  <si>
    <t>66-22</t>
  </si>
  <si>
    <t>66-23</t>
  </si>
  <si>
    <t>66-24</t>
  </si>
  <si>
    <t>67-20</t>
  </si>
  <si>
    <t>67-21</t>
  </si>
  <si>
    <t>67-22</t>
  </si>
  <si>
    <t>60-12</t>
  </si>
  <si>
    <t>60-13</t>
  </si>
  <si>
    <t>60-14</t>
  </si>
  <si>
    <t>61-10</t>
  </si>
  <si>
    <t>61-11</t>
  </si>
  <si>
    <t>61-12</t>
  </si>
  <si>
    <t>61-13</t>
  </si>
  <si>
    <t>61-14</t>
  </si>
  <si>
    <t>62-10</t>
  </si>
  <si>
    <t>62-11</t>
  </si>
  <si>
    <t>62-12</t>
  </si>
  <si>
    <t>62-13</t>
  </si>
  <si>
    <t>62-14</t>
  </si>
  <si>
    <t>63-10</t>
  </si>
  <si>
    <t>63-11</t>
  </si>
  <si>
    <t>63-12</t>
  </si>
  <si>
    <t>63-13</t>
  </si>
  <si>
    <t>63-14</t>
  </si>
  <si>
    <t>64-10</t>
  </si>
  <si>
    <t>64-11</t>
  </si>
  <si>
    <t>64-12</t>
  </si>
  <si>
    <t>64-13</t>
  </si>
  <si>
    <t>64-14</t>
  </si>
  <si>
    <t>65-10</t>
  </si>
  <si>
    <t>65-11</t>
  </si>
  <si>
    <t>65-12</t>
  </si>
  <si>
    <t>65-13</t>
  </si>
  <si>
    <t>65-14</t>
  </si>
  <si>
    <t>66-10</t>
  </si>
  <si>
    <t>66-11</t>
  </si>
  <si>
    <t>66-12</t>
  </si>
  <si>
    <t>66-13</t>
  </si>
  <si>
    <t>66-14</t>
  </si>
  <si>
    <t>67-10</t>
  </si>
  <si>
    <t>67-11</t>
  </si>
  <si>
    <t>67-12</t>
  </si>
  <si>
    <t>60-02</t>
  </si>
  <si>
    <t>60-03</t>
  </si>
  <si>
    <t>60-04</t>
  </si>
  <si>
    <t>61-00</t>
  </si>
  <si>
    <t>61-01</t>
  </si>
  <si>
    <t>61-02</t>
  </si>
  <si>
    <t>61-03</t>
  </si>
  <si>
    <t>61-04</t>
  </si>
  <si>
    <t>62-00</t>
  </si>
  <si>
    <t>62-01</t>
  </si>
  <si>
    <t>62-02</t>
  </si>
  <si>
    <t>62-03</t>
  </si>
  <si>
    <t>62-04</t>
  </si>
  <si>
    <t>63-00</t>
  </si>
  <si>
    <t>63-01</t>
  </si>
  <si>
    <t>63-02</t>
  </si>
  <si>
    <t>63-03</t>
  </si>
  <si>
    <t>63-04</t>
  </si>
  <si>
    <t>64-00</t>
  </si>
  <si>
    <t>64-01</t>
  </si>
  <si>
    <t>64-02</t>
  </si>
  <si>
    <t>64-03</t>
  </si>
  <si>
    <t>64-04</t>
  </si>
  <si>
    <t>65-00</t>
  </si>
  <si>
    <t>65-01</t>
  </si>
  <si>
    <t>65-02</t>
  </si>
  <si>
    <t>65-03</t>
  </si>
  <si>
    <t>65-04</t>
  </si>
  <si>
    <t>66-00</t>
  </si>
  <si>
    <t>66-01</t>
  </si>
  <si>
    <t>66-02</t>
  </si>
  <si>
    <t>66-03</t>
  </si>
  <si>
    <t>66-04</t>
  </si>
  <si>
    <t>67-00</t>
  </si>
  <si>
    <t>67-01</t>
  </si>
  <si>
    <t>67-02</t>
  </si>
  <si>
    <t>50-71</t>
  </si>
  <si>
    <t>50-72</t>
  </si>
  <si>
    <t>50-73</t>
  </si>
  <si>
    <t>50-74</t>
  </si>
  <si>
    <t>51-70</t>
  </si>
  <si>
    <t>51-71</t>
  </si>
  <si>
    <t>51-72</t>
  </si>
  <si>
    <t>51-73</t>
  </si>
  <si>
    <t>51-74</t>
  </si>
  <si>
    <t>52-70</t>
  </si>
  <si>
    <t>52-71</t>
  </si>
  <si>
    <t>52-72</t>
  </si>
  <si>
    <t>52-73</t>
  </si>
  <si>
    <t>52-74</t>
  </si>
  <si>
    <t>53-70</t>
  </si>
  <si>
    <t>53-71</t>
  </si>
  <si>
    <t>53-72</t>
  </si>
  <si>
    <t>53-73</t>
  </si>
  <si>
    <t>53-74</t>
  </si>
  <si>
    <t>54-70</t>
  </si>
  <si>
    <t>54-71</t>
  </si>
  <si>
    <t>54-72</t>
  </si>
  <si>
    <t>54-73</t>
  </si>
  <si>
    <t>54-74</t>
  </si>
  <si>
    <t>55-70</t>
  </si>
  <si>
    <t>55-71</t>
  </si>
  <si>
    <t>55-72</t>
  </si>
  <si>
    <t>55-73</t>
  </si>
  <si>
    <t>55-74</t>
  </si>
  <si>
    <t>56-70</t>
  </si>
  <si>
    <t>56-71</t>
  </si>
  <si>
    <t>56-72</t>
  </si>
  <si>
    <t>56-73</t>
  </si>
  <si>
    <t>56-74</t>
  </si>
  <si>
    <t>57-70</t>
  </si>
  <si>
    <t>57-71</t>
  </si>
  <si>
    <t>57-72</t>
  </si>
  <si>
    <t>57-73</t>
  </si>
  <si>
    <t>50-61</t>
  </si>
  <si>
    <t>50-62</t>
  </si>
  <si>
    <t>50-63</t>
  </si>
  <si>
    <t>50-64</t>
  </si>
  <si>
    <t>51-60</t>
  </si>
  <si>
    <t>51-61</t>
  </si>
  <si>
    <t>51-62</t>
  </si>
  <si>
    <t>51-63</t>
  </si>
  <si>
    <t>51-64</t>
  </si>
  <si>
    <t>52-60</t>
  </si>
  <si>
    <t>52-61</t>
  </si>
  <si>
    <t>52-62</t>
  </si>
  <si>
    <t>52-63</t>
  </si>
  <si>
    <t>52-64</t>
  </si>
  <si>
    <t>53-60</t>
  </si>
  <si>
    <t>53-61</t>
  </si>
  <si>
    <t>53-62</t>
  </si>
  <si>
    <t>53-63</t>
  </si>
  <si>
    <t>53-64</t>
  </si>
  <si>
    <t>54-60</t>
  </si>
  <si>
    <t>54-61</t>
  </si>
  <si>
    <t>54-62</t>
  </si>
  <si>
    <t>54-63</t>
  </si>
  <si>
    <t>54-64</t>
  </si>
  <si>
    <t>55-60</t>
  </si>
  <si>
    <t>55-61</t>
  </si>
  <si>
    <t>55-62</t>
  </si>
  <si>
    <t>55-63</t>
  </si>
  <si>
    <t>55-64</t>
  </si>
  <si>
    <t>56-60</t>
  </si>
  <si>
    <t>56-61</t>
  </si>
  <si>
    <t>56-62</t>
  </si>
  <si>
    <t>56-63</t>
  </si>
  <si>
    <t>56-64</t>
  </si>
  <si>
    <t>57-60</t>
  </si>
  <si>
    <t>57-61</t>
  </si>
  <si>
    <t>57-62</t>
  </si>
  <si>
    <t>57-63</t>
  </si>
  <si>
    <t>50-51</t>
  </si>
  <si>
    <t>50-52</t>
  </si>
  <si>
    <t>50-53</t>
  </si>
  <si>
    <t>50-54</t>
  </si>
  <si>
    <t>51-50</t>
  </si>
  <si>
    <t>51-51</t>
  </si>
  <si>
    <t>51-52</t>
  </si>
  <si>
    <t>51-53</t>
  </si>
  <si>
    <t>51-54</t>
  </si>
  <si>
    <t>52-50</t>
  </si>
  <si>
    <t>52-51</t>
  </si>
  <si>
    <t>52-52</t>
  </si>
  <si>
    <t>52-53</t>
  </si>
  <si>
    <t>52-54</t>
  </si>
  <si>
    <t>53-50</t>
  </si>
  <si>
    <t>53-51</t>
  </si>
  <si>
    <t>53-52</t>
  </si>
  <si>
    <t>53-53</t>
  </si>
  <si>
    <t>53-54</t>
  </si>
  <si>
    <t>54-50</t>
  </si>
  <si>
    <t>54-51</t>
  </si>
  <si>
    <t>54-52</t>
  </si>
  <si>
    <t>54-53</t>
  </si>
  <si>
    <t>54-54</t>
  </si>
  <si>
    <t>55-50</t>
  </si>
  <si>
    <t>55-51</t>
  </si>
  <si>
    <t>55-52</t>
  </si>
  <si>
    <t>55-53</t>
  </si>
  <si>
    <t>55-54</t>
  </si>
  <si>
    <t>56-50</t>
  </si>
  <si>
    <t>56-51</t>
  </si>
  <si>
    <t>56-52</t>
  </si>
  <si>
    <t>56-53</t>
  </si>
  <si>
    <t>56-54</t>
  </si>
  <si>
    <t>57-50</t>
  </si>
  <si>
    <t>57-51</t>
  </si>
  <si>
    <t>57-52</t>
  </si>
  <si>
    <t>57-53</t>
  </si>
  <si>
    <t>50-41</t>
  </si>
  <si>
    <t>50-42</t>
  </si>
  <si>
    <t>50-43</t>
  </si>
  <si>
    <t>50-44</t>
  </si>
  <si>
    <t>51-40</t>
  </si>
  <si>
    <t>51-41</t>
  </si>
  <si>
    <t>51-42</t>
  </si>
  <si>
    <t>51-43</t>
  </si>
  <si>
    <t>51-44</t>
  </si>
  <si>
    <t>52-40</t>
  </si>
  <si>
    <t>52-41</t>
  </si>
  <si>
    <t>52-42</t>
  </si>
  <si>
    <t>52-43</t>
  </si>
  <si>
    <t>52-44</t>
  </si>
  <si>
    <t>53-40</t>
  </si>
  <si>
    <t>53-41</t>
  </si>
  <si>
    <t>53-42</t>
  </si>
  <si>
    <t>53-43</t>
  </si>
  <si>
    <t>53-44</t>
  </si>
  <si>
    <t>54-40</t>
  </si>
  <si>
    <t>54-41</t>
  </si>
  <si>
    <t>54-42</t>
  </si>
  <si>
    <t>54-43</t>
  </si>
  <si>
    <t>54-44</t>
  </si>
  <si>
    <t>55-40</t>
  </si>
  <si>
    <t>55-41</t>
  </si>
  <si>
    <t>55-42</t>
  </si>
  <si>
    <t>55-43</t>
  </si>
  <si>
    <t>55-44</t>
  </si>
  <si>
    <t>56-40</t>
  </si>
  <si>
    <t>56-41</t>
  </si>
  <si>
    <t>56-42</t>
  </si>
  <si>
    <t>56-43</t>
  </si>
  <si>
    <t>56-44</t>
  </si>
  <si>
    <t>57-40</t>
  </si>
  <si>
    <t>57-41</t>
  </si>
  <si>
    <t>57-42</t>
  </si>
  <si>
    <t>57-43</t>
  </si>
  <si>
    <t>50-31</t>
  </si>
  <si>
    <t>50-32</t>
  </si>
  <si>
    <t>50-33</t>
  </si>
  <si>
    <t>50-34</t>
  </si>
  <si>
    <t>51-30</t>
  </si>
  <si>
    <t>51-31</t>
  </si>
  <si>
    <t>51-32</t>
  </si>
  <si>
    <t>51-33</t>
  </si>
  <si>
    <t>51-34</t>
  </si>
  <si>
    <t>52-30</t>
  </si>
  <si>
    <t>52-31</t>
  </si>
  <si>
    <t>52-32</t>
  </si>
  <si>
    <t>52-33</t>
  </si>
  <si>
    <t>52-34</t>
  </si>
  <si>
    <t>53-30</t>
  </si>
  <si>
    <t>53-31</t>
  </si>
  <si>
    <t>53-32</t>
  </si>
  <si>
    <t>53-33</t>
  </si>
  <si>
    <t>53-34</t>
  </si>
  <si>
    <t>54-30</t>
  </si>
  <si>
    <t>54-31</t>
  </si>
  <si>
    <t>54-32</t>
  </si>
  <si>
    <t>54-33</t>
  </si>
  <si>
    <t>54-34</t>
  </si>
  <si>
    <t>55-30</t>
  </si>
  <si>
    <t>55-31</t>
  </si>
  <si>
    <t>55-32</t>
  </si>
  <si>
    <t>55-33</t>
  </si>
  <si>
    <t>55-34</t>
  </si>
  <si>
    <t>56-30</t>
  </si>
  <si>
    <t>56-31</t>
  </si>
  <si>
    <t>56-32</t>
  </si>
  <si>
    <t>56-33</t>
  </si>
  <si>
    <t>56-34</t>
  </si>
  <si>
    <t>57-30</t>
  </si>
  <si>
    <t>57-31</t>
  </si>
  <si>
    <t>57-32</t>
  </si>
  <si>
    <t>57-33</t>
  </si>
  <si>
    <t>50-21</t>
  </si>
  <si>
    <t>50-22</t>
  </si>
  <si>
    <t>50-23</t>
  </si>
  <si>
    <t>50-24</t>
  </si>
  <si>
    <t>51-20</t>
  </si>
  <si>
    <t>51-21</t>
  </si>
  <si>
    <t>51-22</t>
  </si>
  <si>
    <t>51-23</t>
  </si>
  <si>
    <t>51-24</t>
  </si>
  <si>
    <t>52-20</t>
  </si>
  <si>
    <t>52-21</t>
  </si>
  <si>
    <t>52-22</t>
  </si>
  <si>
    <t>52-23</t>
  </si>
  <si>
    <t>52-24</t>
  </si>
  <si>
    <t>53-20</t>
  </si>
  <si>
    <t>53-21</t>
  </si>
  <si>
    <t>53-22</t>
  </si>
  <si>
    <t>53-23</t>
  </si>
  <si>
    <t>53-24</t>
  </si>
  <si>
    <t>54-20</t>
  </si>
  <si>
    <t>54-21</t>
  </si>
  <si>
    <t>54-22</t>
  </si>
  <si>
    <t>54-23</t>
  </si>
  <si>
    <t>54-24</t>
  </si>
  <si>
    <t>55-20</t>
  </si>
  <si>
    <t>55-21</t>
  </si>
  <si>
    <t>55-22</t>
  </si>
  <si>
    <t>55-23</t>
  </si>
  <si>
    <t>55-24</t>
  </si>
  <si>
    <t>56-20</t>
  </si>
  <si>
    <t>56-21</t>
  </si>
  <si>
    <t>56-22</t>
  </si>
  <si>
    <t>56-23</t>
  </si>
  <si>
    <t>56-24</t>
  </si>
  <si>
    <t>57-20</t>
  </si>
  <si>
    <t>57-21</t>
  </si>
  <si>
    <t>57-22</t>
  </si>
  <si>
    <t>57-23</t>
  </si>
  <si>
    <t>50-11</t>
  </si>
  <si>
    <t>50-12</t>
  </si>
  <si>
    <t>50-13</t>
  </si>
  <si>
    <t>50-14</t>
  </si>
  <si>
    <t>51-10</t>
  </si>
  <si>
    <t>51-11</t>
  </si>
  <si>
    <t>51-12</t>
  </si>
  <si>
    <t>51-13</t>
  </si>
  <si>
    <t>51-14</t>
  </si>
  <si>
    <t>52-10</t>
  </si>
  <si>
    <t>52-11</t>
  </si>
  <si>
    <t>52-12</t>
  </si>
  <si>
    <t>52-13</t>
  </si>
  <si>
    <t>52-14</t>
  </si>
  <si>
    <t>53-10</t>
  </si>
  <si>
    <t>53-11</t>
  </si>
  <si>
    <t>53-12</t>
  </si>
  <si>
    <t>53-13</t>
  </si>
  <si>
    <t>53-14</t>
  </si>
  <si>
    <t>54-10</t>
  </si>
  <si>
    <t>54-11</t>
  </si>
  <si>
    <t>54-12</t>
  </si>
  <si>
    <t>54-13</t>
  </si>
  <si>
    <t>54-14</t>
  </si>
  <si>
    <t>55-10</t>
  </si>
  <si>
    <t>55-11</t>
  </si>
  <si>
    <t>55-12</t>
  </si>
  <si>
    <t>55-13</t>
  </si>
  <si>
    <t>55-14</t>
  </si>
  <si>
    <t>56-10</t>
  </si>
  <si>
    <t>56-11</t>
  </si>
  <si>
    <t>56-12</t>
  </si>
  <si>
    <t>56-13</t>
  </si>
  <si>
    <t>56-14</t>
  </si>
  <si>
    <t>57-10</t>
  </si>
  <si>
    <t>57-11</t>
  </si>
  <si>
    <t>57-12</t>
  </si>
  <si>
    <t>57-13</t>
  </si>
  <si>
    <t>50-01</t>
  </si>
  <si>
    <t>50-02</t>
  </si>
  <si>
    <t>50-03</t>
  </si>
  <si>
    <t>50-04</t>
  </si>
  <si>
    <t>51-00</t>
  </si>
  <si>
    <t>51-01</t>
  </si>
  <si>
    <t>51-02</t>
  </si>
  <si>
    <t>51-03</t>
  </si>
  <si>
    <t>51-04</t>
  </si>
  <si>
    <t>52-00</t>
  </si>
  <si>
    <t>52-01</t>
  </si>
  <si>
    <t>52-02</t>
  </si>
  <si>
    <t>52-03</t>
  </si>
  <si>
    <t>52-04</t>
  </si>
  <si>
    <t>53-00</t>
  </si>
  <si>
    <t>53-01</t>
  </si>
  <si>
    <t>53-02</t>
  </si>
  <si>
    <t>53-03</t>
  </si>
  <si>
    <t>53-04</t>
  </si>
  <si>
    <t>54-00</t>
  </si>
  <si>
    <t>54-01</t>
  </si>
  <si>
    <t>54-02</t>
  </si>
  <si>
    <t>54-03</t>
  </si>
  <si>
    <t>54-04</t>
  </si>
  <si>
    <t>55-00</t>
  </si>
  <si>
    <t>55-01</t>
  </si>
  <si>
    <t>55-02</t>
  </si>
  <si>
    <t>55-03</t>
  </si>
  <si>
    <t>55-04</t>
  </si>
  <si>
    <t>56-00</t>
  </si>
  <si>
    <t>56-01</t>
  </si>
  <si>
    <t>56-02</t>
  </si>
  <si>
    <t>56-03</t>
  </si>
  <si>
    <t>56-04</t>
  </si>
  <si>
    <t>57-00</t>
  </si>
  <si>
    <t>57-01</t>
  </si>
  <si>
    <t>57-02</t>
  </si>
  <si>
    <t>57-03</t>
  </si>
  <si>
    <t>40-71</t>
  </si>
  <si>
    <t>40-72</t>
  </si>
  <si>
    <t>40-73</t>
  </si>
  <si>
    <t>40-74</t>
  </si>
  <si>
    <t>41-70</t>
  </si>
  <si>
    <t>41-71</t>
  </si>
  <si>
    <t>41-72</t>
  </si>
  <si>
    <t>41-73</t>
  </si>
  <si>
    <t>41-74</t>
  </si>
  <si>
    <t>42-70</t>
  </si>
  <si>
    <t>42-71</t>
  </si>
  <si>
    <t>42-72</t>
  </si>
  <si>
    <t>42-73</t>
  </si>
  <si>
    <t>42-74</t>
  </si>
  <si>
    <t>43-70</t>
  </si>
  <si>
    <t>43-71</t>
  </si>
  <si>
    <t>43-72</t>
  </si>
  <si>
    <t>43-73</t>
  </si>
  <si>
    <t>43-74</t>
  </si>
  <si>
    <t>44-70</t>
  </si>
  <si>
    <t>44-71</t>
  </si>
  <si>
    <t>44-72</t>
  </si>
  <si>
    <t>44-73</t>
  </si>
  <si>
    <t>44-74</t>
  </si>
  <si>
    <t>45-70</t>
  </si>
  <si>
    <t>45-71</t>
  </si>
  <si>
    <t>45-72</t>
  </si>
  <si>
    <t>45-73</t>
  </si>
  <si>
    <t>45-74</t>
  </si>
  <si>
    <t>46-70</t>
  </si>
  <si>
    <t>46-71</t>
  </si>
  <si>
    <t>46-72</t>
  </si>
  <si>
    <t>46-73</t>
  </si>
  <si>
    <t>46-74</t>
  </si>
  <si>
    <t>47-70</t>
  </si>
  <si>
    <t>47-71</t>
  </si>
  <si>
    <t>47-72</t>
  </si>
  <si>
    <t>47-73</t>
  </si>
  <si>
    <t>40-61</t>
  </si>
  <si>
    <t>40-62</t>
  </si>
  <si>
    <t>40-63</t>
  </si>
  <si>
    <t>40-64</t>
  </si>
  <si>
    <t>41-60</t>
  </si>
  <si>
    <t>41-61</t>
  </si>
  <si>
    <t>41-62</t>
  </si>
  <si>
    <t>41-63</t>
  </si>
  <si>
    <t>41-64</t>
  </si>
  <si>
    <t>42-60</t>
  </si>
  <si>
    <t>42-61</t>
  </si>
  <si>
    <t>42-62</t>
  </si>
  <si>
    <t>42-63</t>
  </si>
  <si>
    <t>42-64</t>
  </si>
  <si>
    <t>43-60</t>
  </si>
  <si>
    <t>43-61</t>
  </si>
  <si>
    <t>43-62</t>
  </si>
  <si>
    <t>43-63</t>
  </si>
  <si>
    <t>43-64</t>
  </si>
  <si>
    <t>44-60</t>
  </si>
  <si>
    <t>44-61</t>
  </si>
  <si>
    <t>44-62</t>
  </si>
  <si>
    <t>44-63</t>
  </si>
  <si>
    <t>44-64</t>
  </si>
  <si>
    <t>45-60</t>
  </si>
  <si>
    <t>45-61</t>
  </si>
  <si>
    <t>45-62</t>
  </si>
  <si>
    <t>45-63</t>
  </si>
  <si>
    <t>45-64</t>
  </si>
  <si>
    <t>46-60</t>
  </si>
  <si>
    <t>46-61</t>
  </si>
  <si>
    <t>46-62</t>
  </si>
  <si>
    <t>46-63</t>
  </si>
  <si>
    <t>46-64</t>
  </si>
  <si>
    <t>47-60</t>
  </si>
  <si>
    <t>47-61</t>
  </si>
  <si>
    <t>47-62</t>
  </si>
  <si>
    <t>47-63</t>
  </si>
  <si>
    <t>40-51</t>
  </si>
  <si>
    <t>40-52</t>
  </si>
  <si>
    <t>40-53</t>
  </si>
  <si>
    <t>40-54</t>
  </si>
  <si>
    <t>41-50</t>
  </si>
  <si>
    <t>41-51</t>
  </si>
  <si>
    <t>41-52</t>
  </si>
  <si>
    <t>41-53</t>
  </si>
  <si>
    <t>41-54</t>
  </si>
  <si>
    <t>42-50</t>
  </si>
  <si>
    <t>42-51</t>
  </si>
  <si>
    <t>42-52</t>
  </si>
  <si>
    <t>42-53</t>
  </si>
  <si>
    <t>42-54</t>
  </si>
  <si>
    <t>43-50</t>
  </si>
  <si>
    <t>43-51</t>
  </si>
  <si>
    <t>43-52</t>
  </si>
  <si>
    <t>43-53</t>
  </si>
  <si>
    <t>43-54</t>
  </si>
  <si>
    <t>44-50</t>
  </si>
  <si>
    <t>44-51</t>
  </si>
  <si>
    <t>44-52</t>
  </si>
  <si>
    <t>44-53</t>
  </si>
  <si>
    <t>44-54</t>
  </si>
  <si>
    <t>45-50</t>
  </si>
  <si>
    <t>45-51</t>
  </si>
  <si>
    <t>45-52</t>
  </si>
  <si>
    <t>45-53</t>
  </si>
  <si>
    <t>45-54</t>
  </si>
  <si>
    <t>46-50</t>
  </si>
  <si>
    <t>46-51</t>
  </si>
  <si>
    <t>46-52</t>
  </si>
  <si>
    <t>46-53</t>
  </si>
  <si>
    <t>46-54</t>
  </si>
  <si>
    <t>47-50</t>
  </si>
  <si>
    <t>47-51</t>
  </si>
  <si>
    <t>47-52</t>
  </si>
  <si>
    <t>47-53</t>
  </si>
  <si>
    <t>40-41</t>
  </si>
  <si>
    <t>40-42</t>
  </si>
  <si>
    <t>40-43</t>
  </si>
  <si>
    <t>40-44</t>
  </si>
  <si>
    <t>41-40</t>
  </si>
  <si>
    <t>41-41</t>
  </si>
  <si>
    <t>41-42</t>
  </si>
  <si>
    <t>41-43</t>
  </si>
  <si>
    <t>41-44</t>
  </si>
  <si>
    <t>42-40</t>
  </si>
  <si>
    <t>42-41</t>
  </si>
  <si>
    <t>42-42</t>
  </si>
  <si>
    <t>42-43</t>
  </si>
  <si>
    <t>42-44</t>
  </si>
  <si>
    <t>43-40</t>
  </si>
  <si>
    <t>43-41</t>
  </si>
  <si>
    <t>43-42</t>
  </si>
  <si>
    <t>43-43</t>
  </si>
  <si>
    <t>43-44</t>
  </si>
  <si>
    <t>44-40</t>
  </si>
  <si>
    <t>44-41</t>
  </si>
  <si>
    <t>44-42</t>
  </si>
  <si>
    <t>44-43</t>
  </si>
  <si>
    <t>44-44</t>
  </si>
  <si>
    <t>45-40</t>
  </si>
  <si>
    <t>45-41</t>
  </si>
  <si>
    <t>45-42</t>
  </si>
  <si>
    <t>45-43</t>
  </si>
  <si>
    <t>45-44</t>
  </si>
  <si>
    <t>46-40</t>
  </si>
  <si>
    <t>46-41</t>
  </si>
  <si>
    <t>46-42</t>
  </si>
  <si>
    <t>46-43</t>
  </si>
  <si>
    <t>46-44</t>
  </si>
  <si>
    <t>47-40</t>
  </si>
  <si>
    <t>47-41</t>
  </si>
  <si>
    <t>47-42</t>
  </si>
  <si>
    <t>47-43</t>
  </si>
  <si>
    <t>40-31</t>
  </si>
  <si>
    <t>40-32</t>
  </si>
  <si>
    <t>40-33</t>
  </si>
  <si>
    <t>40-34</t>
  </si>
  <si>
    <t>41-30</t>
  </si>
  <si>
    <t>41-31</t>
  </si>
  <si>
    <t>41-32</t>
  </si>
  <si>
    <t>41-33</t>
  </si>
  <si>
    <t>41-34</t>
  </si>
  <si>
    <t>42-30</t>
  </si>
  <si>
    <t>42-31</t>
  </si>
  <si>
    <t>42-32</t>
  </si>
  <si>
    <t>42-33</t>
  </si>
  <si>
    <t>42-34</t>
  </si>
  <si>
    <t>43-30</t>
  </si>
  <si>
    <t>43-31</t>
  </si>
  <si>
    <t>43-32</t>
  </si>
  <si>
    <t>43-33</t>
  </si>
  <si>
    <t>43-34</t>
  </si>
  <si>
    <t>44-30</t>
  </si>
  <si>
    <t>44-31</t>
  </si>
  <si>
    <t>44-32</t>
  </si>
  <si>
    <t>44-33</t>
  </si>
  <si>
    <t>44-34</t>
  </si>
  <si>
    <t>45-30</t>
  </si>
  <si>
    <t>45-31</t>
  </si>
  <si>
    <t>45-32</t>
  </si>
  <si>
    <t>45-33</t>
  </si>
  <si>
    <t>45-34</t>
  </si>
  <si>
    <t>46-30</t>
  </si>
  <si>
    <t>46-31</t>
  </si>
  <si>
    <t>46-32</t>
  </si>
  <si>
    <t>46-33</t>
  </si>
  <si>
    <t>46-34</t>
  </si>
  <si>
    <t>47-30</t>
  </si>
  <si>
    <t>47-31</t>
  </si>
  <si>
    <t>47-32</t>
  </si>
  <si>
    <t>47-33</t>
  </si>
  <si>
    <t>40-21</t>
  </si>
  <si>
    <t>40-22</t>
  </si>
  <si>
    <t>40-23</t>
  </si>
  <si>
    <t>40-24</t>
  </si>
  <si>
    <t>41-20</t>
  </si>
  <si>
    <t>41-21</t>
  </si>
  <si>
    <t>41-22</t>
  </si>
  <si>
    <t>41-23</t>
  </si>
  <si>
    <t>41-24</t>
  </si>
  <si>
    <t>42-20</t>
  </si>
  <si>
    <t>42-21</t>
  </si>
  <si>
    <t>42-22</t>
  </si>
  <si>
    <t>42-23</t>
  </si>
  <si>
    <t>42-24</t>
  </si>
  <si>
    <t>43-20</t>
  </si>
  <si>
    <t>43-21</t>
  </si>
  <si>
    <t>43-22</t>
  </si>
  <si>
    <t>43-23</t>
  </si>
  <si>
    <t>43-24</t>
  </si>
  <si>
    <t>44-20</t>
  </si>
  <si>
    <t>44-21</t>
  </si>
  <si>
    <t>44-22</t>
  </si>
  <si>
    <t>44-23</t>
  </si>
  <si>
    <t>44-24</t>
  </si>
  <si>
    <t>45-20</t>
  </si>
  <si>
    <t>45-21</t>
  </si>
  <si>
    <t>45-22</t>
  </si>
  <si>
    <t>45-23</t>
  </si>
  <si>
    <t>45-24</t>
  </si>
  <si>
    <t>46-20</t>
  </si>
  <si>
    <t>46-21</t>
  </si>
  <si>
    <t>46-22</t>
  </si>
  <si>
    <t>46-23</t>
  </si>
  <si>
    <t>46-24</t>
  </si>
  <si>
    <t>47-20</t>
  </si>
  <si>
    <t>47-21</t>
  </si>
  <si>
    <t>47-22</t>
  </si>
  <si>
    <t>47-23</t>
  </si>
  <si>
    <t>40-11</t>
  </si>
  <si>
    <t>40-12</t>
  </si>
  <si>
    <t>40-13</t>
  </si>
  <si>
    <t>40-14</t>
  </si>
  <si>
    <t>41-10</t>
  </si>
  <si>
    <t>41-11</t>
  </si>
  <si>
    <t>41-12</t>
  </si>
  <si>
    <t>41-13</t>
  </si>
  <si>
    <t>41-14</t>
  </si>
  <si>
    <t>42-10</t>
  </si>
  <si>
    <t>42-11</t>
  </si>
  <si>
    <t>42-12</t>
  </si>
  <si>
    <t>42-13</t>
  </si>
  <si>
    <t>42-14</t>
  </si>
  <si>
    <t>43-10</t>
  </si>
  <si>
    <t>43-11</t>
  </si>
  <si>
    <t>43-12</t>
  </si>
  <si>
    <t>43-13</t>
  </si>
  <si>
    <t>43-14</t>
  </si>
  <si>
    <t>44-10</t>
  </si>
  <si>
    <t>44-11</t>
  </si>
  <si>
    <t>44-12</t>
  </si>
  <si>
    <t>44-13</t>
  </si>
  <si>
    <t>44-14</t>
  </si>
  <si>
    <t>45-10</t>
  </si>
  <si>
    <t>45-11</t>
  </si>
  <si>
    <t>45-12</t>
  </si>
  <si>
    <t>45-13</t>
  </si>
  <si>
    <t>45-14</t>
  </si>
  <si>
    <t>46-10</t>
  </si>
  <si>
    <t>46-11</t>
  </si>
  <si>
    <t>46-12</t>
  </si>
  <si>
    <t>46-13</t>
  </si>
  <si>
    <t>46-14</t>
  </si>
  <si>
    <t>47-10</t>
  </si>
  <si>
    <t>47-11</t>
  </si>
  <si>
    <t>47-12</t>
  </si>
  <si>
    <t>47-13</t>
  </si>
  <si>
    <t>40-02</t>
  </si>
  <si>
    <t>40-03</t>
  </si>
  <si>
    <t>40-04</t>
  </si>
  <si>
    <t>41-00</t>
  </si>
  <si>
    <t>41-01</t>
  </si>
  <si>
    <t>41-02</t>
  </si>
  <si>
    <t>41-03</t>
  </si>
  <si>
    <t>41-04</t>
  </si>
  <si>
    <t>42-00</t>
  </si>
  <si>
    <t>42-01</t>
  </si>
  <si>
    <t>42-02</t>
  </si>
  <si>
    <t>42-03</t>
  </si>
  <si>
    <t>42-04</t>
  </si>
  <si>
    <t>43-00</t>
  </si>
  <si>
    <t>43-01</t>
  </si>
  <si>
    <t>43-02</t>
  </si>
  <si>
    <t>43-03</t>
  </si>
  <si>
    <t>43-04</t>
  </si>
  <si>
    <t>44-00</t>
  </si>
  <si>
    <t>44-01</t>
  </si>
  <si>
    <t>44-02</t>
  </si>
  <si>
    <t>44-03</t>
  </si>
  <si>
    <t>44-04</t>
  </si>
  <si>
    <t>45-00</t>
  </si>
  <si>
    <t>45-01</t>
  </si>
  <si>
    <t>45-02</t>
  </si>
  <si>
    <t>45-03</t>
  </si>
  <si>
    <t>45-04</t>
  </si>
  <si>
    <t>46-00</t>
  </si>
  <si>
    <t>46-01</t>
  </si>
  <si>
    <t>46-02</t>
  </si>
  <si>
    <t>46-03</t>
  </si>
  <si>
    <t>46-04</t>
  </si>
  <si>
    <t>47-00</t>
  </si>
  <si>
    <t>47-01</t>
  </si>
  <si>
    <t>47-02</t>
  </si>
  <si>
    <t>30-72</t>
  </si>
  <si>
    <t>30-73</t>
  </si>
  <si>
    <t>30-74</t>
  </si>
  <si>
    <t>31-70</t>
  </si>
  <si>
    <t>31-71</t>
  </si>
  <si>
    <t>31-72</t>
  </si>
  <si>
    <t>31-73</t>
  </si>
  <si>
    <t>31-74</t>
  </si>
  <si>
    <t>32-70</t>
  </si>
  <si>
    <t>32-71</t>
  </si>
  <si>
    <t>32-72</t>
  </si>
  <si>
    <t>32-73</t>
  </si>
  <si>
    <t>32-74</t>
  </si>
  <si>
    <t>33-70</t>
  </si>
  <si>
    <t>33-71</t>
  </si>
  <si>
    <t>33-72</t>
  </si>
  <si>
    <t>33-73</t>
  </si>
  <si>
    <t>33-74</t>
  </si>
  <si>
    <t>34-70</t>
  </si>
  <si>
    <t>34-71</t>
  </si>
  <si>
    <t>34-72</t>
  </si>
  <si>
    <t>34-73</t>
  </si>
  <si>
    <t>34-74</t>
  </si>
  <si>
    <t>35-70</t>
  </si>
  <si>
    <t>35-71</t>
  </si>
  <si>
    <t>35-72</t>
  </si>
  <si>
    <t>35-73</t>
  </si>
  <si>
    <t>35-74</t>
  </si>
  <si>
    <t>36-70</t>
  </si>
  <si>
    <t>36-71</t>
  </si>
  <si>
    <t>36-72</t>
  </si>
  <si>
    <t>36-73</t>
  </si>
  <si>
    <t>36-74</t>
  </si>
  <si>
    <t>37-70</t>
  </si>
  <si>
    <t>37-71</t>
  </si>
  <si>
    <t>37-72</t>
  </si>
  <si>
    <t>30-62</t>
  </si>
  <si>
    <t>30-63</t>
  </si>
  <si>
    <t>30-64</t>
  </si>
  <si>
    <t>31-60</t>
  </si>
  <si>
    <t>31-61</t>
  </si>
  <si>
    <t>31-62</t>
  </si>
  <si>
    <t>31-63</t>
  </si>
  <si>
    <t>31-64</t>
  </si>
  <si>
    <t>32-60</t>
  </si>
  <si>
    <t>32-61</t>
  </si>
  <si>
    <t>32-62</t>
  </si>
  <si>
    <t>32-63</t>
  </si>
  <si>
    <t>32-64</t>
  </si>
  <si>
    <t>33-60</t>
  </si>
  <si>
    <t>33-61</t>
  </si>
  <si>
    <t>33-62</t>
  </si>
  <si>
    <t>33-63</t>
  </si>
  <si>
    <t>33-64</t>
  </si>
  <si>
    <t>34-60</t>
  </si>
  <si>
    <t>34-61</t>
  </si>
  <si>
    <t>34-62</t>
  </si>
  <si>
    <t>34-63</t>
  </si>
  <si>
    <t>34-64</t>
  </si>
  <si>
    <t>35-60</t>
  </si>
  <si>
    <t>35-61</t>
  </si>
  <si>
    <t>35-62</t>
  </si>
  <si>
    <t>35-63</t>
  </si>
  <si>
    <t>35-64</t>
  </si>
  <si>
    <t>36-60</t>
  </si>
  <si>
    <t>36-61</t>
  </si>
  <si>
    <t>36-62</t>
  </si>
  <si>
    <t>36-63</t>
  </si>
  <si>
    <t>36-64</t>
  </si>
  <si>
    <t>37-60</t>
  </si>
  <si>
    <t>37-61</t>
  </si>
  <si>
    <t>37-62</t>
  </si>
  <si>
    <t>30-52</t>
  </si>
  <si>
    <t>30-53</t>
  </si>
  <si>
    <t>30-54</t>
  </si>
  <si>
    <t>31-50</t>
  </si>
  <si>
    <t>31-51</t>
  </si>
  <si>
    <t>31-52</t>
  </si>
  <si>
    <t>31-53</t>
  </si>
  <si>
    <t>31-54</t>
  </si>
  <si>
    <t>32-50</t>
  </si>
  <si>
    <t>32-51</t>
  </si>
  <si>
    <t>32-52</t>
  </si>
  <si>
    <t>32-53</t>
  </si>
  <si>
    <t>32-54</t>
  </si>
  <si>
    <t>33-50</t>
  </si>
  <si>
    <t>33-51</t>
  </si>
  <si>
    <t>33-52</t>
  </si>
  <si>
    <t>33-53</t>
  </si>
  <si>
    <t>33-54</t>
  </si>
  <si>
    <t>34-50</t>
  </si>
  <si>
    <t>34-51</t>
  </si>
  <si>
    <t>34-52</t>
  </si>
  <si>
    <t>34-53</t>
  </si>
  <si>
    <t>34-54</t>
  </si>
  <si>
    <t>35-50</t>
  </si>
  <si>
    <t>35-51</t>
  </si>
  <si>
    <t>35-52</t>
  </si>
  <si>
    <t>35-53</t>
  </si>
  <si>
    <t>35-54</t>
  </si>
  <si>
    <t>36-50</t>
  </si>
  <si>
    <t>36-51</t>
  </si>
  <si>
    <t>36-52</t>
  </si>
  <si>
    <t>36-53</t>
  </si>
  <si>
    <t>36-54</t>
  </si>
  <si>
    <t>37-50</t>
  </si>
  <si>
    <t>37-51</t>
  </si>
  <si>
    <t>37-52</t>
  </si>
  <si>
    <t>30-42</t>
  </si>
  <si>
    <t>30-43</t>
  </si>
  <si>
    <t>30-44</t>
  </si>
  <si>
    <t>31-40</t>
  </si>
  <si>
    <t>31-41</t>
  </si>
  <si>
    <t>31-42</t>
  </si>
  <si>
    <t>31-43</t>
  </si>
  <si>
    <t>31-44</t>
  </si>
  <si>
    <t>32-40</t>
  </si>
  <si>
    <t>32-41</t>
  </si>
  <si>
    <t>32-42</t>
  </si>
  <si>
    <t>32-43</t>
  </si>
  <si>
    <t>32-44</t>
  </si>
  <si>
    <t>33-40</t>
  </si>
  <si>
    <t>33-41</t>
  </si>
  <si>
    <t>33-42</t>
  </si>
  <si>
    <t>33-43</t>
  </si>
  <si>
    <t>33-44</t>
  </si>
  <si>
    <t>34-40</t>
  </si>
  <si>
    <t>34-41</t>
  </si>
  <si>
    <t>34-42</t>
  </si>
  <si>
    <t>34-43</t>
  </si>
  <si>
    <t>34-44</t>
  </si>
  <si>
    <t>35-40</t>
  </si>
  <si>
    <t>35-41</t>
  </si>
  <si>
    <t>35-42</t>
  </si>
  <si>
    <t>35-43</t>
  </si>
  <si>
    <t>35-44</t>
  </si>
  <si>
    <t>36-40</t>
  </si>
  <si>
    <t>36-41</t>
  </si>
  <si>
    <t>36-42</t>
  </si>
  <si>
    <t>36-43</t>
  </si>
  <si>
    <t>36-44</t>
  </si>
  <si>
    <t>37-40</t>
  </si>
  <si>
    <t>37-41</t>
  </si>
  <si>
    <t>37-42</t>
  </si>
  <si>
    <t>30-32</t>
  </si>
  <si>
    <t>30-33</t>
  </si>
  <si>
    <t>30-34</t>
  </si>
  <si>
    <t>31-30</t>
  </si>
  <si>
    <t>31-31</t>
  </si>
  <si>
    <t>31-32</t>
  </si>
  <si>
    <t>31-33</t>
  </si>
  <si>
    <t>31-34</t>
  </si>
  <si>
    <t>32-30</t>
  </si>
  <si>
    <t>32-31</t>
  </si>
  <si>
    <t>32-32</t>
  </si>
  <si>
    <t>32-33</t>
  </si>
  <si>
    <t>32-34</t>
  </si>
  <si>
    <t>33-30</t>
  </si>
  <si>
    <t>33-31</t>
  </si>
  <si>
    <t>33-32</t>
  </si>
  <si>
    <t>33-33</t>
  </si>
  <si>
    <t>33-34</t>
  </si>
  <si>
    <t>34-30</t>
  </si>
  <si>
    <t>34-31</t>
  </si>
  <si>
    <t>34-32</t>
  </si>
  <si>
    <t>34-33</t>
  </si>
  <si>
    <t>34-34</t>
  </si>
  <si>
    <t>35-30</t>
  </si>
  <si>
    <t>35-31</t>
  </si>
  <si>
    <t>35-32</t>
  </si>
  <si>
    <t>35-33</t>
  </si>
  <si>
    <t>35-34</t>
  </si>
  <si>
    <t>36-30</t>
  </si>
  <si>
    <t>36-31</t>
  </si>
  <si>
    <t>36-32</t>
  </si>
  <si>
    <t>36-33</t>
  </si>
  <si>
    <t>36-34</t>
  </si>
  <si>
    <t>37-30</t>
  </si>
  <si>
    <t>37-31</t>
  </si>
  <si>
    <t>37-32</t>
  </si>
  <si>
    <t>30-22</t>
  </si>
  <si>
    <t>30-23</t>
  </si>
  <si>
    <t>30-24</t>
  </si>
  <si>
    <t>31-20</t>
  </si>
  <si>
    <t>31-21</t>
  </si>
  <si>
    <t>31-22</t>
  </si>
  <si>
    <t>31-23</t>
  </si>
  <si>
    <t>31-24</t>
  </si>
  <si>
    <t>32-20</t>
  </si>
  <si>
    <t>32-21</t>
  </si>
  <si>
    <t>32-22</t>
  </si>
  <si>
    <t>32-23</t>
  </si>
  <si>
    <t>32-24</t>
  </si>
  <si>
    <t>33-20</t>
  </si>
  <si>
    <t>33-21</t>
  </si>
  <si>
    <t>33-22</t>
  </si>
  <si>
    <t>33-23</t>
  </si>
  <si>
    <t>33-24</t>
  </si>
  <si>
    <t>34-20</t>
  </si>
  <si>
    <t>34-21</t>
  </si>
  <si>
    <t>34-22</t>
  </si>
  <si>
    <t>34-23</t>
  </si>
  <si>
    <t>34-24</t>
  </si>
  <si>
    <t>35-20</t>
  </si>
  <si>
    <t>35-21</t>
  </si>
  <si>
    <t>35-22</t>
  </si>
  <si>
    <t>35-23</t>
  </si>
  <si>
    <t>35-24</t>
  </si>
  <si>
    <t>36-20</t>
  </si>
  <si>
    <t>36-21</t>
  </si>
  <si>
    <t>36-22</t>
  </si>
  <si>
    <t>36-23</t>
  </si>
  <si>
    <t>36-24</t>
  </si>
  <si>
    <t>37-20</t>
  </si>
  <si>
    <t>37-21</t>
  </si>
  <si>
    <t>37-22</t>
  </si>
  <si>
    <t>30-12</t>
  </si>
  <si>
    <t>30-13</t>
  </si>
  <si>
    <t>30-14</t>
  </si>
  <si>
    <t>31-10</t>
  </si>
  <si>
    <t>31-11</t>
  </si>
  <si>
    <t>31-12</t>
  </si>
  <si>
    <t>31-13</t>
  </si>
  <si>
    <t>31-14</t>
  </si>
  <si>
    <t>32-10</t>
  </si>
  <si>
    <t>32-11</t>
  </si>
  <si>
    <t>32-12</t>
  </si>
  <si>
    <t>32-13</t>
  </si>
  <si>
    <t>32-14</t>
  </si>
  <si>
    <t>33-10</t>
  </si>
  <si>
    <t>33-11</t>
  </si>
  <si>
    <t>33-12</t>
  </si>
  <si>
    <t>33-13</t>
  </si>
  <si>
    <t>33-14</t>
  </si>
  <si>
    <t>34-10</t>
  </si>
  <si>
    <t>34-11</t>
  </si>
  <si>
    <t>34-12</t>
  </si>
  <si>
    <t>34-13</t>
  </si>
  <si>
    <t>34-14</t>
  </si>
  <si>
    <t>35-10</t>
  </si>
  <si>
    <t>35-11</t>
  </si>
  <si>
    <t>35-12</t>
  </si>
  <si>
    <t>35-13</t>
  </si>
  <si>
    <t>35-14</t>
  </si>
  <si>
    <t>36-10</t>
  </si>
  <si>
    <t>36-11</t>
  </si>
  <si>
    <t>36-12</t>
  </si>
  <si>
    <t>36-13</t>
  </si>
  <si>
    <t>36-14</t>
  </si>
  <si>
    <t>37-10</t>
  </si>
  <si>
    <t>37-11</t>
  </si>
  <si>
    <t>37-12</t>
  </si>
  <si>
    <t>30-03</t>
  </si>
  <si>
    <t>30-04</t>
  </si>
  <si>
    <t>31-00</t>
  </si>
  <si>
    <t>31-01</t>
  </si>
  <si>
    <t>31-02</t>
  </si>
  <si>
    <t>31-03</t>
  </si>
  <si>
    <t>31-04</t>
  </si>
  <si>
    <t>32-00</t>
  </si>
  <si>
    <t>32-01</t>
  </si>
  <si>
    <t>32-02</t>
  </si>
  <si>
    <t>32-03</t>
  </si>
  <si>
    <t>32-04</t>
  </si>
  <si>
    <t>33-00</t>
  </si>
  <si>
    <t>33-01</t>
  </si>
  <si>
    <t>33-02</t>
  </si>
  <si>
    <t>33-03</t>
  </si>
  <si>
    <t>33-04</t>
  </si>
  <si>
    <t>34-00</t>
  </si>
  <si>
    <t>34-01</t>
  </si>
  <si>
    <t>34-02</t>
  </si>
  <si>
    <t>34-03</t>
  </si>
  <si>
    <t>34-04</t>
  </si>
  <si>
    <t>35-00</t>
  </si>
  <si>
    <t>35-01</t>
  </si>
  <si>
    <t>35-02</t>
  </si>
  <si>
    <t>35-03</t>
  </si>
  <si>
    <t>35-04</t>
  </si>
  <si>
    <t>36-00</t>
  </si>
  <si>
    <t>36-01</t>
  </si>
  <si>
    <t>36-02</t>
  </si>
  <si>
    <t>36-03</t>
  </si>
  <si>
    <t>36-04</t>
  </si>
  <si>
    <t>37-00</t>
  </si>
  <si>
    <t>37-01</t>
  </si>
  <si>
    <t>20-73</t>
  </si>
  <si>
    <t>20-74</t>
  </si>
  <si>
    <t>21-70</t>
  </si>
  <si>
    <t>21-71</t>
  </si>
  <si>
    <t>21-72</t>
  </si>
  <si>
    <t>21-73</t>
  </si>
  <si>
    <t>21-74</t>
  </si>
  <si>
    <t>22-70</t>
  </si>
  <si>
    <t>22-71</t>
  </si>
  <si>
    <t>22-72</t>
  </si>
  <si>
    <t>22-73</t>
  </si>
  <si>
    <t>22-74</t>
  </si>
  <si>
    <t>23-70</t>
  </si>
  <si>
    <t>23-71</t>
  </si>
  <si>
    <t>23-72</t>
  </si>
  <si>
    <t>23-73</t>
  </si>
  <si>
    <t>23-74</t>
  </si>
  <si>
    <t>24-70</t>
  </si>
  <si>
    <t>24-71</t>
  </si>
  <si>
    <t>24-72</t>
  </si>
  <si>
    <t>24-73</t>
  </si>
  <si>
    <t>24-74</t>
  </si>
  <si>
    <t>25-70</t>
  </si>
  <si>
    <t>25-71</t>
  </si>
  <si>
    <t>25-72</t>
  </si>
  <si>
    <t>25-73</t>
  </si>
  <si>
    <t>25-74</t>
  </si>
  <si>
    <t>26-70</t>
  </si>
  <si>
    <t>26-71</t>
  </si>
  <si>
    <t>26-72</t>
  </si>
  <si>
    <t>26-73</t>
  </si>
  <si>
    <t>26-74</t>
  </si>
  <si>
    <t>27-70</t>
  </si>
  <si>
    <t>27-71</t>
  </si>
  <si>
    <t>20-63</t>
  </si>
  <si>
    <t>20-64</t>
  </si>
  <si>
    <t>21-60</t>
  </si>
  <si>
    <t>21-61</t>
  </si>
  <si>
    <t>21-62</t>
  </si>
  <si>
    <t>21-63</t>
  </si>
  <si>
    <t>21-64</t>
  </si>
  <si>
    <t>22-60</t>
  </si>
  <si>
    <t>22-61</t>
  </si>
  <si>
    <t>22-62</t>
  </si>
  <si>
    <t>22-63</t>
  </si>
  <si>
    <t>22-64</t>
  </si>
  <si>
    <t>23-60</t>
  </si>
  <si>
    <t>23-61</t>
  </si>
  <si>
    <t>23-62</t>
  </si>
  <si>
    <t>23-63</t>
  </si>
  <si>
    <t>23-64</t>
  </si>
  <si>
    <t>24-60</t>
  </si>
  <si>
    <t>24-61</t>
  </si>
  <si>
    <t>24-62</t>
  </si>
  <si>
    <t>24-63</t>
  </si>
  <si>
    <t>24-64</t>
  </si>
  <si>
    <t>25-60</t>
  </si>
  <si>
    <t>25-61</t>
  </si>
  <si>
    <t>25-62</t>
  </si>
  <si>
    <t>25-63</t>
  </si>
  <si>
    <t>25-64</t>
  </si>
  <si>
    <t>26-60</t>
  </si>
  <si>
    <t>26-61</t>
  </si>
  <si>
    <t>26-62</t>
  </si>
  <si>
    <t>26-63</t>
  </si>
  <si>
    <t>26-64</t>
  </si>
  <si>
    <t>27-60</t>
  </si>
  <si>
    <t>27-61</t>
  </si>
  <si>
    <t>20-53</t>
  </si>
  <si>
    <t>20-54</t>
  </si>
  <si>
    <t>21-50</t>
  </si>
  <si>
    <t>21-51</t>
  </si>
  <si>
    <t>21-52</t>
  </si>
  <si>
    <t>21-53</t>
  </si>
  <si>
    <t>21-54</t>
  </si>
  <si>
    <t>22-50</t>
  </si>
  <si>
    <t>22-51</t>
  </si>
  <si>
    <t>22-52</t>
  </si>
  <si>
    <t>22-53</t>
  </si>
  <si>
    <t>22-54</t>
  </si>
  <si>
    <t>23-50</t>
  </si>
  <si>
    <t>23-51</t>
  </si>
  <si>
    <t>23-52</t>
  </si>
  <si>
    <t>23-53</t>
  </si>
  <si>
    <t>23-54</t>
  </si>
  <si>
    <t>24-50</t>
  </si>
  <si>
    <t>24-51</t>
  </si>
  <si>
    <t>24-52</t>
  </si>
  <si>
    <t>24-53</t>
  </si>
  <si>
    <t>24-54</t>
  </si>
  <si>
    <t>25-50</t>
  </si>
  <si>
    <t>25-51</t>
  </si>
  <si>
    <t>25-52</t>
  </si>
  <si>
    <t>25-53</t>
  </si>
  <si>
    <t>25-54</t>
  </si>
  <si>
    <t>26-50</t>
  </si>
  <si>
    <t>26-51</t>
  </si>
  <si>
    <t>26-52</t>
  </si>
  <si>
    <t>26-53</t>
  </si>
  <si>
    <t>26-54</t>
  </si>
  <si>
    <t>27-50</t>
  </si>
  <si>
    <t>27-51</t>
  </si>
  <si>
    <t>20-44</t>
  </si>
  <si>
    <t>21-40</t>
  </si>
  <si>
    <t>21-41</t>
  </si>
  <si>
    <t>21-42</t>
  </si>
  <si>
    <t>21-43</t>
  </si>
  <si>
    <t>21-44</t>
  </si>
  <si>
    <t>22-40</t>
  </si>
  <si>
    <t>22-41</t>
  </si>
  <si>
    <t>22-42</t>
  </si>
  <si>
    <t>22-43</t>
  </si>
  <si>
    <t>22-44</t>
  </si>
  <si>
    <t>23-40</t>
  </si>
  <si>
    <t>23-41</t>
  </si>
  <si>
    <t>23-42</t>
  </si>
  <si>
    <t>23-43</t>
  </si>
  <si>
    <t>23-44</t>
  </si>
  <si>
    <t>24-40</t>
  </si>
  <si>
    <t>24-41</t>
  </si>
  <si>
    <t>24-42</t>
  </si>
  <si>
    <t>24-43</t>
  </si>
  <si>
    <t>24-44</t>
  </si>
  <si>
    <t>25-40</t>
  </si>
  <si>
    <t>25-41</t>
  </si>
  <si>
    <t>25-42</t>
  </si>
  <si>
    <t>25-43</t>
  </si>
  <si>
    <t>25-44</t>
  </si>
  <si>
    <t>26-40</t>
  </si>
  <si>
    <t>26-41</t>
  </si>
  <si>
    <t>26-42</t>
  </si>
  <si>
    <t>26-43</t>
  </si>
  <si>
    <t>26-44</t>
  </si>
  <si>
    <t>27-40</t>
  </si>
  <si>
    <t>20-34</t>
  </si>
  <si>
    <t>21-30</t>
  </si>
  <si>
    <t>21-31</t>
  </si>
  <si>
    <t>21-32</t>
  </si>
  <si>
    <t>21-33</t>
  </si>
  <si>
    <t>21-34</t>
  </si>
  <si>
    <t>22-30</t>
  </si>
  <si>
    <t>22-31</t>
  </si>
  <si>
    <t>22-32</t>
  </si>
  <si>
    <t>22-33</t>
  </si>
  <si>
    <t>22-34</t>
  </si>
  <si>
    <t>23-30</t>
  </si>
  <si>
    <t>23-31</t>
  </si>
  <si>
    <t>23-32</t>
  </si>
  <si>
    <t>23-33</t>
  </si>
  <si>
    <t>23-34</t>
  </si>
  <si>
    <t>24-30</t>
  </si>
  <si>
    <t>24-31</t>
  </si>
  <si>
    <t>24-32</t>
  </si>
  <si>
    <t>24-33</t>
  </si>
  <si>
    <t>24-34</t>
  </si>
  <si>
    <t>25-30</t>
  </si>
  <si>
    <t>25-31</t>
  </si>
  <si>
    <t>25-32</t>
  </si>
  <si>
    <t>25-33</t>
  </si>
  <si>
    <t>25-34</t>
  </si>
  <si>
    <t>26-30</t>
  </si>
  <si>
    <t>26-31</t>
  </si>
  <si>
    <t>26-32</t>
  </si>
  <si>
    <t>26-33</t>
  </si>
  <si>
    <t>26-34</t>
  </si>
  <si>
    <t>27-30</t>
  </si>
  <si>
    <t>20-24</t>
  </si>
  <si>
    <t>21-20</t>
  </si>
  <si>
    <t>21-21</t>
  </si>
  <si>
    <t>21-22</t>
  </si>
  <si>
    <t>21-23</t>
  </si>
  <si>
    <t>21-24</t>
  </si>
  <si>
    <t>22-20</t>
  </si>
  <si>
    <t>22-21</t>
  </si>
  <si>
    <t>22-22</t>
  </si>
  <si>
    <t>22-23</t>
  </si>
  <si>
    <t>22-24</t>
  </si>
  <si>
    <t>23-20</t>
  </si>
  <si>
    <t>23-21</t>
  </si>
  <si>
    <t>23-22</t>
  </si>
  <si>
    <t>23-23</t>
  </si>
  <si>
    <t>23-24</t>
  </si>
  <si>
    <t>24-20</t>
  </si>
  <si>
    <t>24-21</t>
  </si>
  <si>
    <t>24-22</t>
  </si>
  <si>
    <t>24-23</t>
  </si>
  <si>
    <t>24-24</t>
  </si>
  <si>
    <t>25-20</t>
  </si>
  <si>
    <t>25-21</t>
  </si>
  <si>
    <t>25-22</t>
  </si>
  <si>
    <t>25-23</t>
  </si>
  <si>
    <t>25-24</t>
  </si>
  <si>
    <t>26-20</t>
  </si>
  <si>
    <t>26-21</t>
  </si>
  <si>
    <t>26-22</t>
  </si>
  <si>
    <t>26-23</t>
  </si>
  <si>
    <t>26-24</t>
  </si>
  <si>
    <t>27-20</t>
  </si>
  <si>
    <t>20-14</t>
  </si>
  <si>
    <t>21-10</t>
  </si>
  <si>
    <t>21-11</t>
  </si>
  <si>
    <t>21-12</t>
  </si>
  <si>
    <t>21-13</t>
  </si>
  <si>
    <t>21-14</t>
  </si>
  <si>
    <t>22-10</t>
  </si>
  <si>
    <t>22-11</t>
  </si>
  <si>
    <t>22-12</t>
  </si>
  <si>
    <t>22-13</t>
  </si>
  <si>
    <t>22-14</t>
  </si>
  <si>
    <t>23-10</t>
  </si>
  <si>
    <t>23-11</t>
  </si>
  <si>
    <t>23-12</t>
  </si>
  <si>
    <t>23-13</t>
  </si>
  <si>
    <t>23-14</t>
  </si>
  <si>
    <t>24-10</t>
  </si>
  <si>
    <t>24-11</t>
  </si>
  <si>
    <t>24-12</t>
  </si>
  <si>
    <t>24-13</t>
  </si>
  <si>
    <t>24-14</t>
  </si>
  <si>
    <t>25-10</t>
  </si>
  <si>
    <t>25-11</t>
  </si>
  <si>
    <t>25-12</t>
  </si>
  <si>
    <t>25-13</t>
  </si>
  <si>
    <t>25-14</t>
  </si>
  <si>
    <t>26-10</t>
  </si>
  <si>
    <t>26-11</t>
  </si>
  <si>
    <t>26-12</t>
  </si>
  <si>
    <t>26-13</t>
  </si>
  <si>
    <t>26-14</t>
  </si>
  <si>
    <t>27-10</t>
  </si>
  <si>
    <t>21-00</t>
  </si>
  <si>
    <t>21-01</t>
  </si>
  <si>
    <t>21-02</t>
  </si>
  <si>
    <t>21-03</t>
  </si>
  <si>
    <t>21-04</t>
  </si>
  <si>
    <t>22-00</t>
  </si>
  <si>
    <t>22-01</t>
  </si>
  <si>
    <t>22-02</t>
  </si>
  <si>
    <t>22-03</t>
  </si>
  <si>
    <t>22-04</t>
  </si>
  <si>
    <t>23-00</t>
  </si>
  <si>
    <t>23-01</t>
  </si>
  <si>
    <t>23-02</t>
  </si>
  <si>
    <t>23-03</t>
  </si>
  <si>
    <t>23-04</t>
  </si>
  <si>
    <t>24-00</t>
  </si>
  <si>
    <t>24-01</t>
  </si>
  <si>
    <t>24-02</t>
  </si>
  <si>
    <t>24-03</t>
  </si>
  <si>
    <t>24-04</t>
  </si>
  <si>
    <t>25-00</t>
  </si>
  <si>
    <t>25-01</t>
  </si>
  <si>
    <t>25-02</t>
  </si>
  <si>
    <t>25-03</t>
  </si>
  <si>
    <t>25-04</t>
  </si>
  <si>
    <t>26-00</t>
  </si>
  <si>
    <t>26-01</t>
  </si>
  <si>
    <t>26-02</t>
  </si>
  <si>
    <t>26-03</t>
  </si>
  <si>
    <t>26-04</t>
  </si>
  <si>
    <t>11-70</t>
  </si>
  <si>
    <t>11-71</t>
  </si>
  <si>
    <t>11-72</t>
  </si>
  <si>
    <t>11-73</t>
  </si>
  <si>
    <t>11-74</t>
  </si>
  <si>
    <t>12-70</t>
  </si>
  <si>
    <t>12-71</t>
  </si>
  <si>
    <t>12-72</t>
  </si>
  <si>
    <t>12-73</t>
  </si>
  <si>
    <t>12-74</t>
  </si>
  <si>
    <t>13-70</t>
  </si>
  <si>
    <t>13-71</t>
  </si>
  <si>
    <t>13-72</t>
  </si>
  <si>
    <t>13-73</t>
  </si>
  <si>
    <t>13-74</t>
  </si>
  <si>
    <t>14-70</t>
  </si>
  <si>
    <t>14-71</t>
  </si>
  <si>
    <t>14-72</t>
  </si>
  <si>
    <t>14-73</t>
  </si>
  <si>
    <t>14-74</t>
  </si>
  <si>
    <t>15-70</t>
  </si>
  <si>
    <t>15-71</t>
  </si>
  <si>
    <t>15-72</t>
  </si>
  <si>
    <t>15-73</t>
  </si>
  <si>
    <t>15-74</t>
  </si>
  <si>
    <t>16-70</t>
  </si>
  <si>
    <t>16-71</t>
  </si>
  <si>
    <t>16-72</t>
  </si>
  <si>
    <t>16-73</t>
  </si>
  <si>
    <t>16-74</t>
  </si>
  <si>
    <t>11-61</t>
  </si>
  <si>
    <t>11-62</t>
  </si>
  <si>
    <t>11-63</t>
  </si>
  <si>
    <t>11-64</t>
  </si>
  <si>
    <t>12-60</t>
  </si>
  <si>
    <t>12-61</t>
  </si>
  <si>
    <t>12-62</t>
  </si>
  <si>
    <t>12-63</t>
  </si>
  <si>
    <t>12-64</t>
  </si>
  <si>
    <t>13-60</t>
  </si>
  <si>
    <t>13-61</t>
  </si>
  <si>
    <t>13-62</t>
  </si>
  <si>
    <t>13-63</t>
  </si>
  <si>
    <t>13-64</t>
  </si>
  <si>
    <t>14-60</t>
  </si>
  <si>
    <t>14-61</t>
  </si>
  <si>
    <t>14-62</t>
  </si>
  <si>
    <t>14-63</t>
  </si>
  <si>
    <t>14-64</t>
  </si>
  <si>
    <t>15-60</t>
  </si>
  <si>
    <t>15-61</t>
  </si>
  <si>
    <t>15-62</t>
  </si>
  <si>
    <t>15-63</t>
  </si>
  <si>
    <t>15-64</t>
  </si>
  <si>
    <t>16-60</t>
  </si>
  <si>
    <t>16-61</t>
  </si>
  <si>
    <t>16-62</t>
  </si>
  <si>
    <t>16-63</t>
  </si>
  <si>
    <t>11-51</t>
  </si>
  <si>
    <t>11-52</t>
  </si>
  <si>
    <t>11-53</t>
  </si>
  <si>
    <t>11-54</t>
  </si>
  <si>
    <t>12-50</t>
  </si>
  <si>
    <t>12-51</t>
  </si>
  <si>
    <t>12-52</t>
  </si>
  <si>
    <t>12-53</t>
  </si>
  <si>
    <t>12-54</t>
  </si>
  <si>
    <t>13-50</t>
  </si>
  <si>
    <t>13-51</t>
  </si>
  <si>
    <t>13-52</t>
  </si>
  <si>
    <t>13-53</t>
  </si>
  <si>
    <t>13-54</t>
  </si>
  <si>
    <t>14-50</t>
  </si>
  <si>
    <t>14-51</t>
  </si>
  <si>
    <t>14-52</t>
  </si>
  <si>
    <t>14-53</t>
  </si>
  <si>
    <t>14-54</t>
  </si>
  <si>
    <t>15-50</t>
  </si>
  <si>
    <t>15-51</t>
  </si>
  <si>
    <t>15-52</t>
  </si>
  <si>
    <t>15-53</t>
  </si>
  <si>
    <t>15-54</t>
  </si>
  <si>
    <t>16-50</t>
  </si>
  <si>
    <t>16-51</t>
  </si>
  <si>
    <t>16-52</t>
  </si>
  <si>
    <t>16-53</t>
  </si>
  <si>
    <t>11-41</t>
  </si>
  <si>
    <t>11-42</t>
  </si>
  <si>
    <t>11-43</t>
  </si>
  <si>
    <t>11-44</t>
  </si>
  <si>
    <t>12-40</t>
  </si>
  <si>
    <t>12-41</t>
  </si>
  <si>
    <t>12-42</t>
  </si>
  <si>
    <t>12-43</t>
  </si>
  <si>
    <t>12-44</t>
  </si>
  <si>
    <t>13-40</t>
  </si>
  <si>
    <t>13-41</t>
  </si>
  <si>
    <t>13-42</t>
  </si>
  <si>
    <t>13-43</t>
  </si>
  <si>
    <t>13-44</t>
  </si>
  <si>
    <t>14-40</t>
  </si>
  <si>
    <t>14-41</t>
  </si>
  <si>
    <t>14-42</t>
  </si>
  <si>
    <t>14-43</t>
  </si>
  <si>
    <t>14-44</t>
  </si>
  <si>
    <t>15-40</t>
  </si>
  <si>
    <t>15-41</t>
  </si>
  <si>
    <t>15-42</t>
  </si>
  <si>
    <t>15-43</t>
  </si>
  <si>
    <t>15-44</t>
  </si>
  <si>
    <t>16-40</t>
  </si>
  <si>
    <t>16-41</t>
  </si>
  <si>
    <t>16-42</t>
  </si>
  <si>
    <t>16-43</t>
  </si>
  <si>
    <t>11-32</t>
  </si>
  <si>
    <t>11-33</t>
  </si>
  <si>
    <t>11-34</t>
  </si>
  <si>
    <t>12-30</t>
  </si>
  <si>
    <t>12-31</t>
  </si>
  <si>
    <t>12-32</t>
  </si>
  <si>
    <t>12-33</t>
  </si>
  <si>
    <t>12-34</t>
  </si>
  <si>
    <t>13-30</t>
  </si>
  <si>
    <t>13-31</t>
  </si>
  <si>
    <t>13-32</t>
  </si>
  <si>
    <t>13-33</t>
  </si>
  <si>
    <t>13-34</t>
  </si>
  <si>
    <t>14-30</t>
  </si>
  <si>
    <t>14-31</t>
  </si>
  <si>
    <t>14-32</t>
  </si>
  <si>
    <t>14-33</t>
  </si>
  <si>
    <t>14-34</t>
  </si>
  <si>
    <t>15-30</t>
  </si>
  <si>
    <t>15-31</t>
  </si>
  <si>
    <t>15-32</t>
  </si>
  <si>
    <t>15-33</t>
  </si>
  <si>
    <t>15-34</t>
  </si>
  <si>
    <t>16-30</t>
  </si>
  <si>
    <t>16-31</t>
  </si>
  <si>
    <t>16-32</t>
  </si>
  <si>
    <t>11-22</t>
  </si>
  <si>
    <t>11-23</t>
  </si>
  <si>
    <t>11-24</t>
  </si>
  <si>
    <t>12-20</t>
  </si>
  <si>
    <t>12-21</t>
  </si>
  <si>
    <t>12-22</t>
  </si>
  <si>
    <t>12-23</t>
  </si>
  <si>
    <t>12-24</t>
  </si>
  <si>
    <t>13-20</t>
  </si>
  <si>
    <t>13-21</t>
  </si>
  <si>
    <t>13-22</t>
  </si>
  <si>
    <t>13-23</t>
  </si>
  <si>
    <t>13-24</t>
  </si>
  <si>
    <t>14-20</t>
  </si>
  <si>
    <t>14-21</t>
  </si>
  <si>
    <t>14-22</t>
  </si>
  <si>
    <t>14-23</t>
  </si>
  <si>
    <t>14-24</t>
  </si>
  <si>
    <t>15-20</t>
  </si>
  <si>
    <t>15-21</t>
  </si>
  <si>
    <t>15-22</t>
  </si>
  <si>
    <t>15-23</t>
  </si>
  <si>
    <t>15-24</t>
  </si>
  <si>
    <t>16-20</t>
  </si>
  <si>
    <t>16-21</t>
  </si>
  <si>
    <t>16-22</t>
  </si>
  <si>
    <t>11-13</t>
  </si>
  <si>
    <t>11-14</t>
  </si>
  <si>
    <t>12-10</t>
  </si>
  <si>
    <t>12-11</t>
  </si>
  <si>
    <t>12-12</t>
  </si>
  <si>
    <t>12-13</t>
  </si>
  <si>
    <t>12-14</t>
  </si>
  <si>
    <t>13-10</t>
  </si>
  <si>
    <t>13-11</t>
  </si>
  <si>
    <t>13-12</t>
  </si>
  <si>
    <t>13-13</t>
  </si>
  <si>
    <t>13-14</t>
  </si>
  <si>
    <t>14-10</t>
  </si>
  <si>
    <t>14-11</t>
  </si>
  <si>
    <t>14-12</t>
  </si>
  <si>
    <t>14-13</t>
  </si>
  <si>
    <t>14-14</t>
  </si>
  <si>
    <t>15-10</t>
  </si>
  <si>
    <t>15-11</t>
  </si>
  <si>
    <t>15-12</t>
  </si>
  <si>
    <t>15-13</t>
  </si>
  <si>
    <t>15-14</t>
  </si>
  <si>
    <t>16-10</t>
  </si>
  <si>
    <t>16-11</t>
  </si>
  <si>
    <t>11-03</t>
  </si>
  <si>
    <t>11-04</t>
  </si>
  <si>
    <t>12-00</t>
  </si>
  <si>
    <t>12-01</t>
  </si>
  <si>
    <t>12-02</t>
  </si>
  <si>
    <t>12-03</t>
  </si>
  <si>
    <t>12-04</t>
  </si>
  <si>
    <t>13-00</t>
  </si>
  <si>
    <t>13-01</t>
  </si>
  <si>
    <t>13-02</t>
  </si>
  <si>
    <t>13-03</t>
  </si>
  <si>
    <t>13-04</t>
  </si>
  <si>
    <t>14-00</t>
  </si>
  <si>
    <t>14-01</t>
  </si>
  <si>
    <t>14-02</t>
  </si>
  <si>
    <t>14-03</t>
  </si>
  <si>
    <t>14-04</t>
  </si>
  <si>
    <t>15-00</t>
  </si>
  <si>
    <t>15-01</t>
  </si>
  <si>
    <t>15-02</t>
  </si>
  <si>
    <t>15-03</t>
  </si>
  <si>
    <t>15-04</t>
  </si>
  <si>
    <t>16-00</t>
  </si>
  <si>
    <t>16-01</t>
  </si>
  <si>
    <t>01-74</t>
  </si>
  <si>
    <t>02-70</t>
  </si>
  <si>
    <t>02-71</t>
  </si>
  <si>
    <t>02-72</t>
  </si>
  <si>
    <t>02-73</t>
  </si>
  <si>
    <t>02-74</t>
  </si>
  <si>
    <t>03-70</t>
  </si>
  <si>
    <t>03-71</t>
  </si>
  <si>
    <t>03-72</t>
  </si>
  <si>
    <t>03-73</t>
  </si>
  <si>
    <t>03-74</t>
  </si>
  <si>
    <t>04-70</t>
  </si>
  <si>
    <t>04-71</t>
  </si>
  <si>
    <t>04-72</t>
  </si>
  <si>
    <t>04-73</t>
  </si>
  <si>
    <t>04-74</t>
  </si>
  <si>
    <t>05-70</t>
  </si>
  <si>
    <t>05-71</t>
  </si>
  <si>
    <t>05-72</t>
  </si>
  <si>
    <t>05-73</t>
  </si>
  <si>
    <t>05-74</t>
  </si>
  <si>
    <t>06-70</t>
  </si>
  <si>
    <t>02-60</t>
  </si>
  <si>
    <t>02-61</t>
  </si>
  <si>
    <t>02-62</t>
  </si>
  <si>
    <t>02-63</t>
  </si>
  <si>
    <t>02-64</t>
  </si>
  <si>
    <t>03-60</t>
  </si>
  <si>
    <t>03-61</t>
  </si>
  <si>
    <t>03-62</t>
  </si>
  <si>
    <t>03-63</t>
  </si>
  <si>
    <t>03-64</t>
  </si>
  <si>
    <t>04-60</t>
  </si>
  <si>
    <t>04-61</t>
  </si>
  <si>
    <t>04-62</t>
  </si>
  <si>
    <t>04-63</t>
  </si>
  <si>
    <t>04-64</t>
  </si>
  <si>
    <t>05-60</t>
  </si>
  <si>
    <t>05-61</t>
  </si>
  <si>
    <t>05-62</t>
  </si>
  <si>
    <t>05-63</t>
  </si>
  <si>
    <t>05-64</t>
  </si>
  <si>
    <t>02-50</t>
  </si>
  <si>
    <t>02-51</t>
  </si>
  <si>
    <t>02-52</t>
  </si>
  <si>
    <t>02-53</t>
  </si>
  <si>
    <t>02-54</t>
  </si>
  <si>
    <t>03-50</t>
  </si>
  <si>
    <t>03-51</t>
  </si>
  <si>
    <t>03-52</t>
  </si>
  <si>
    <t>03-53</t>
  </si>
  <si>
    <t>03-54</t>
  </si>
  <si>
    <t>04-50</t>
  </si>
  <si>
    <t>04-51</t>
  </si>
  <si>
    <t>04-52</t>
  </si>
  <si>
    <t>04-53</t>
  </si>
  <si>
    <t>04-54</t>
  </si>
  <si>
    <t>05-50</t>
  </si>
  <si>
    <t>05-51</t>
  </si>
  <si>
    <t>05-52</t>
  </si>
  <si>
    <t>05-53</t>
  </si>
  <si>
    <t>05-54</t>
  </si>
  <si>
    <t>02-41</t>
  </si>
  <si>
    <t>02-42</t>
  </si>
  <si>
    <t>02-43</t>
  </si>
  <si>
    <t>02-44</t>
  </si>
  <si>
    <t>03-40</t>
  </si>
  <si>
    <t>03-41</t>
  </si>
  <si>
    <t>03-42</t>
  </si>
  <si>
    <t>03-43</t>
  </si>
  <si>
    <t>03-44</t>
  </si>
  <si>
    <t>04-40</t>
  </si>
  <si>
    <t>04-41</t>
  </si>
  <si>
    <t>04-42</t>
  </si>
  <si>
    <t>04-43</t>
  </si>
  <si>
    <t>04-44</t>
  </si>
  <si>
    <t>05-40</t>
  </si>
  <si>
    <t>05-41</t>
  </si>
  <si>
    <t>05-42</t>
  </si>
  <si>
    <t>05-43</t>
  </si>
  <si>
    <t>02-32</t>
  </si>
  <si>
    <t>02-33</t>
  </si>
  <si>
    <t>02-34</t>
  </si>
  <si>
    <t>03-30</t>
  </si>
  <si>
    <t>03-31</t>
  </si>
  <si>
    <t>03-32</t>
  </si>
  <si>
    <t>03-33</t>
  </si>
  <si>
    <t>03-34</t>
  </si>
  <si>
    <t>04-30</t>
  </si>
  <si>
    <t>04-31</t>
  </si>
  <si>
    <t>04-32</t>
  </si>
  <si>
    <t>04-33</t>
  </si>
  <si>
    <t>04-34</t>
  </si>
  <si>
    <t>05-30</t>
  </si>
  <si>
    <t>05-31</t>
  </si>
  <si>
    <t>05-32</t>
  </si>
  <si>
    <t>02-23</t>
  </si>
  <si>
    <t>02-24</t>
  </si>
  <si>
    <t>03-20</t>
  </si>
  <si>
    <t>03-21</t>
  </si>
  <si>
    <t>03-22</t>
  </si>
  <si>
    <t>03-23</t>
  </si>
  <si>
    <t>03-24</t>
  </si>
  <si>
    <t>04-20</t>
  </si>
  <si>
    <t>04-21</t>
  </si>
  <si>
    <t>04-22</t>
  </si>
  <si>
    <t>04-23</t>
  </si>
  <si>
    <t>04-24</t>
  </si>
  <si>
    <t>05-20</t>
  </si>
  <si>
    <t>05-21</t>
  </si>
  <si>
    <t>02-14</t>
  </si>
  <si>
    <t>03-10</t>
  </si>
  <si>
    <t>03-11</t>
  </si>
  <si>
    <t>03-12</t>
  </si>
  <si>
    <t>03-13</t>
  </si>
  <si>
    <t>03-14</t>
  </si>
  <si>
    <t>04-10</t>
  </si>
  <si>
    <t>04-11</t>
  </si>
  <si>
    <t>04-12</t>
  </si>
  <si>
    <t>04-13</t>
  </si>
  <si>
    <t>04-14</t>
  </si>
  <si>
    <t>05-10</t>
  </si>
  <si>
    <t>03-01</t>
  </si>
  <si>
    <t>03-02</t>
  </si>
  <si>
    <t>03-03</t>
  </si>
  <si>
    <t>03-04</t>
  </si>
  <si>
    <t>04-00</t>
  </si>
  <si>
    <t>04-01</t>
  </si>
  <si>
    <t>04-02</t>
  </si>
  <si>
    <t>04-03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</si>
</sst>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</fills>
  <borders count="5">
    <border>
      <left/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 style="thick">
        <color indexed="10"/>
      </right>
      <top/>
      <bottom/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mediumDashed">
        <color indexed="10"/>
      </left>
      <right style="mediumDashed">
        <color indexed="10"/>
      </right>
      <top style="mediumDashed">
        <color indexed="10"/>
      </top>
      <bottom style="mediumDashed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1"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51F7-77A6-4A73-9077-4365B6F95DDF}">
  <dimension ref="A1:AL81"/>
  <sheetViews>
    <sheetView tabSelected="1" topLeftCell="R1" workbookViewId="0">
      <selection sqref="A1:AL81"/>
    </sheetView>
  </sheetViews>
  <sheetFormatPr defaultRowHeight="15" x14ac:dyDescent="0.25"/>
  <sheetData>
    <row r="1" spans="1:38" ht="15.75" thickTop="1" x14ac:dyDescent="0.25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3" t="s">
        <v>1</v>
      </c>
      <c r="Q1" s="4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</row>
    <row r="2" spans="1:38" x14ac:dyDescent="0.25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3" t="s">
        <v>9</v>
      </c>
      <c r="O2" s="3" t="s">
        <v>10</v>
      </c>
      <c r="P2" s="3" t="s">
        <v>11</v>
      </c>
      <c r="Q2" s="5" t="s">
        <v>12</v>
      </c>
      <c r="R2" s="3" t="s">
        <v>13</v>
      </c>
      <c r="S2" s="3" t="s">
        <v>14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19</v>
      </c>
      <c r="Y2" s="3" t="s">
        <v>20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</row>
    <row r="3" spans="1:38" ht="15.75" thickBot="1" x14ac:dyDescent="0.3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3" t="s">
        <v>21</v>
      </c>
      <c r="N3" s="3" t="s">
        <v>22</v>
      </c>
      <c r="O3" s="3" t="s">
        <v>23</v>
      </c>
      <c r="P3" s="3" t="s">
        <v>24</v>
      </c>
      <c r="Q3" s="6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  <c r="Z3" s="3" t="s">
        <v>34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  <c r="AL3" s="2" t="s">
        <v>0</v>
      </c>
    </row>
    <row r="4" spans="1:38" ht="15.75" thickTop="1" x14ac:dyDescent="0.25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3" t="s">
        <v>35</v>
      </c>
      <c r="M4" s="3" t="s">
        <v>36</v>
      </c>
      <c r="N4" s="3" t="s">
        <v>37</v>
      </c>
      <c r="O4" s="3" t="s">
        <v>38</v>
      </c>
      <c r="P4" s="3" t="s">
        <v>39</v>
      </c>
      <c r="Q4" s="3" t="s">
        <v>40</v>
      </c>
      <c r="R4" s="3" t="s">
        <v>41</v>
      </c>
      <c r="S4" s="3" t="s">
        <v>42</v>
      </c>
      <c r="T4" s="3" t="s">
        <v>43</v>
      </c>
      <c r="U4" s="3" t="s">
        <v>44</v>
      </c>
      <c r="V4" s="3" t="s">
        <v>45</v>
      </c>
      <c r="W4" s="3" t="s">
        <v>46</v>
      </c>
      <c r="X4" s="3" t="s">
        <v>47</v>
      </c>
      <c r="Y4" s="3" t="s">
        <v>48</v>
      </c>
      <c r="Z4" s="3" t="s">
        <v>49</v>
      </c>
      <c r="AA4" s="3" t="s">
        <v>50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</row>
    <row r="5" spans="1:38" x14ac:dyDescent="0.25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3" t="s">
        <v>51</v>
      </c>
      <c r="L5" s="3" t="s">
        <v>52</v>
      </c>
      <c r="M5" s="3" t="s">
        <v>53</v>
      </c>
      <c r="N5" s="3" t="s">
        <v>54</v>
      </c>
      <c r="O5" s="3" t="s">
        <v>55</v>
      </c>
      <c r="P5" s="3" t="s">
        <v>56</v>
      </c>
      <c r="Q5" s="3" t="s">
        <v>57</v>
      </c>
      <c r="R5" s="3" t="s">
        <v>58</v>
      </c>
      <c r="S5" s="3" t="s">
        <v>59</v>
      </c>
      <c r="T5" s="3" t="s">
        <v>60</v>
      </c>
      <c r="U5" s="3" t="s">
        <v>61</v>
      </c>
      <c r="V5" s="3" t="s">
        <v>62</v>
      </c>
      <c r="W5" s="3" t="s">
        <v>63</v>
      </c>
      <c r="X5" s="3" t="s">
        <v>64</v>
      </c>
      <c r="Y5" s="3" t="s">
        <v>65</v>
      </c>
      <c r="Z5" s="3" t="s">
        <v>66</v>
      </c>
      <c r="AA5" s="3" t="s">
        <v>67</v>
      </c>
      <c r="AB5" s="3" t="s">
        <v>68</v>
      </c>
      <c r="AC5" s="2" t="s">
        <v>0</v>
      </c>
      <c r="AD5" s="2" t="s">
        <v>0</v>
      </c>
      <c r="AE5" s="2" t="s">
        <v>0</v>
      </c>
      <c r="AF5" s="2" t="s">
        <v>0</v>
      </c>
      <c r="AG5" s="2" t="s">
        <v>0</v>
      </c>
      <c r="AH5" s="2" t="s">
        <v>0</v>
      </c>
      <c r="AI5" s="2" t="s">
        <v>0</v>
      </c>
      <c r="AJ5" s="2" t="s">
        <v>0</v>
      </c>
      <c r="AK5" s="2" t="s">
        <v>0</v>
      </c>
      <c r="AL5" s="2" t="s">
        <v>0</v>
      </c>
    </row>
    <row r="6" spans="1:38" x14ac:dyDescent="0.2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3" t="s">
        <v>69</v>
      </c>
      <c r="K6" s="3" t="s">
        <v>70</v>
      </c>
      <c r="L6" s="3" t="s">
        <v>71</v>
      </c>
      <c r="M6" s="3" t="s">
        <v>72</v>
      </c>
      <c r="N6" s="3" t="s">
        <v>73</v>
      </c>
      <c r="O6" s="3" t="s">
        <v>74</v>
      </c>
      <c r="P6" s="3" t="s">
        <v>75</v>
      </c>
      <c r="Q6" s="3" t="s">
        <v>76</v>
      </c>
      <c r="R6" s="3" t="s">
        <v>77</v>
      </c>
      <c r="S6" s="3" t="s">
        <v>78</v>
      </c>
      <c r="T6" s="3" t="s">
        <v>79</v>
      </c>
      <c r="U6" s="3" t="s">
        <v>80</v>
      </c>
      <c r="V6" s="3" t="s">
        <v>81</v>
      </c>
      <c r="W6" s="3" t="s">
        <v>82</v>
      </c>
      <c r="X6" s="3" t="s">
        <v>83</v>
      </c>
      <c r="Y6" s="3" t="s">
        <v>84</v>
      </c>
      <c r="Z6" s="3" t="s">
        <v>85</v>
      </c>
      <c r="AA6" s="3" t="s">
        <v>86</v>
      </c>
      <c r="AB6" s="3" t="s">
        <v>87</v>
      </c>
      <c r="AC6" s="3" t="s">
        <v>88</v>
      </c>
      <c r="AD6" s="2" t="s">
        <v>0</v>
      </c>
      <c r="AE6" s="2" t="s">
        <v>0</v>
      </c>
      <c r="AF6" s="2" t="s">
        <v>0</v>
      </c>
      <c r="AG6" s="2" t="s">
        <v>0</v>
      </c>
      <c r="AH6" s="2" t="s">
        <v>0</v>
      </c>
      <c r="AI6" s="2" t="s">
        <v>0</v>
      </c>
      <c r="AJ6" s="2" t="s">
        <v>0</v>
      </c>
      <c r="AK6" s="2" t="s">
        <v>0</v>
      </c>
      <c r="AL6" s="2" t="s">
        <v>0</v>
      </c>
    </row>
    <row r="7" spans="1:38" x14ac:dyDescent="0.25">
      <c r="A7" s="2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3" t="s">
        <v>89</v>
      </c>
      <c r="K7" s="3" t="s">
        <v>90</v>
      </c>
      <c r="L7" s="3" t="s">
        <v>91</v>
      </c>
      <c r="M7" s="3" t="s">
        <v>92</v>
      </c>
      <c r="N7" s="3" t="s">
        <v>93</v>
      </c>
      <c r="O7" s="3" t="s">
        <v>94</v>
      </c>
      <c r="P7" s="3" t="s">
        <v>95</v>
      </c>
      <c r="Q7" s="3" t="s">
        <v>96</v>
      </c>
      <c r="R7" s="3" t="s">
        <v>97</v>
      </c>
      <c r="S7" s="3" t="s">
        <v>98</v>
      </c>
      <c r="T7" s="3" t="s">
        <v>99</v>
      </c>
      <c r="U7" s="3" t="s">
        <v>100</v>
      </c>
      <c r="V7" s="3" t="s">
        <v>101</v>
      </c>
      <c r="W7" s="3" t="s">
        <v>102</v>
      </c>
      <c r="X7" s="3" t="s">
        <v>103</v>
      </c>
      <c r="Y7" s="3" t="s">
        <v>104</v>
      </c>
      <c r="Z7" s="3" t="s">
        <v>105</v>
      </c>
      <c r="AA7" s="3" t="s">
        <v>106</v>
      </c>
      <c r="AB7" s="3" t="s">
        <v>107</v>
      </c>
      <c r="AC7" s="3" t="s">
        <v>108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0</v>
      </c>
      <c r="AJ7" s="2" t="s">
        <v>0</v>
      </c>
      <c r="AK7" s="2" t="s">
        <v>0</v>
      </c>
      <c r="AL7" s="2" t="s">
        <v>0</v>
      </c>
    </row>
    <row r="8" spans="1:38" x14ac:dyDescent="0.25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3" t="s">
        <v>109</v>
      </c>
      <c r="J8" s="3" t="s">
        <v>110</v>
      </c>
      <c r="K8" s="3" t="s">
        <v>111</v>
      </c>
      <c r="L8" s="3" t="s">
        <v>112</v>
      </c>
      <c r="M8" s="3" t="s">
        <v>113</v>
      </c>
      <c r="N8" s="3" t="s">
        <v>114</v>
      </c>
      <c r="O8" s="3" t="s">
        <v>115</v>
      </c>
      <c r="P8" s="3" t="s">
        <v>116</v>
      </c>
      <c r="Q8" s="3" t="s">
        <v>117</v>
      </c>
      <c r="R8" s="3" t="s">
        <v>118</v>
      </c>
      <c r="S8" s="3" t="s">
        <v>119</v>
      </c>
      <c r="T8" s="3" t="s">
        <v>120</v>
      </c>
      <c r="U8" s="3" t="s">
        <v>121</v>
      </c>
      <c r="V8" s="3" t="s">
        <v>122</v>
      </c>
      <c r="W8" s="3" t="s">
        <v>123</v>
      </c>
      <c r="X8" s="3" t="s">
        <v>124</v>
      </c>
      <c r="Y8" s="3" t="s">
        <v>125</v>
      </c>
      <c r="Z8" s="3" t="s">
        <v>126</v>
      </c>
      <c r="AA8" s="3" t="s">
        <v>127</v>
      </c>
      <c r="AB8" s="3" t="s">
        <v>128</v>
      </c>
      <c r="AC8" s="3" t="s">
        <v>129</v>
      </c>
      <c r="AD8" s="3" t="s">
        <v>130</v>
      </c>
      <c r="AE8" s="2" t="s">
        <v>0</v>
      </c>
      <c r="AF8" s="2" t="s">
        <v>0</v>
      </c>
      <c r="AG8" s="2" t="s">
        <v>0</v>
      </c>
      <c r="AH8" s="2" t="s">
        <v>0</v>
      </c>
      <c r="AI8" s="2" t="s">
        <v>0</v>
      </c>
      <c r="AJ8" s="2" t="s">
        <v>0</v>
      </c>
      <c r="AK8" s="2" t="s">
        <v>0</v>
      </c>
      <c r="AL8" s="2" t="s">
        <v>0</v>
      </c>
    </row>
    <row r="9" spans="1:38" x14ac:dyDescent="0.25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3" t="s">
        <v>131</v>
      </c>
      <c r="I9" s="3" t="s">
        <v>132</v>
      </c>
      <c r="J9" s="3" t="s">
        <v>133</v>
      </c>
      <c r="K9" s="3" t="s">
        <v>134</v>
      </c>
      <c r="L9" s="3" t="s">
        <v>135</v>
      </c>
      <c r="M9" s="3" t="s">
        <v>136</v>
      </c>
      <c r="N9" s="3" t="s">
        <v>137</v>
      </c>
      <c r="O9" s="3" t="s">
        <v>138</v>
      </c>
      <c r="P9" s="3" t="s">
        <v>139</v>
      </c>
      <c r="Q9" s="3" t="s">
        <v>140</v>
      </c>
      <c r="R9" s="3" t="s">
        <v>141</v>
      </c>
      <c r="S9" s="3" t="s">
        <v>142</v>
      </c>
      <c r="T9" s="3" t="s">
        <v>143</v>
      </c>
      <c r="U9" s="3" t="s">
        <v>144</v>
      </c>
      <c r="V9" s="3" t="s">
        <v>145</v>
      </c>
      <c r="W9" s="3" t="s">
        <v>146</v>
      </c>
      <c r="X9" s="3" t="s">
        <v>147</v>
      </c>
      <c r="Y9" s="3" t="s">
        <v>148</v>
      </c>
      <c r="Z9" s="3" t="s">
        <v>149</v>
      </c>
      <c r="AA9" s="3" t="s">
        <v>150</v>
      </c>
      <c r="AB9" s="3" t="s">
        <v>151</v>
      </c>
      <c r="AC9" s="3" t="s">
        <v>152</v>
      </c>
      <c r="AD9" s="3" t="s">
        <v>153</v>
      </c>
      <c r="AE9" s="3" t="s">
        <v>154</v>
      </c>
      <c r="AF9" s="2" t="s">
        <v>0</v>
      </c>
      <c r="AG9" s="2" t="s">
        <v>0</v>
      </c>
      <c r="AH9" s="2" t="s">
        <v>0</v>
      </c>
      <c r="AI9" s="2" t="s">
        <v>0</v>
      </c>
      <c r="AJ9" s="2" t="s">
        <v>0</v>
      </c>
      <c r="AK9" s="2" t="s">
        <v>0</v>
      </c>
      <c r="AL9" s="2" t="s">
        <v>0</v>
      </c>
    </row>
    <row r="10" spans="1:38" x14ac:dyDescent="0.25">
      <c r="A10" s="2" t="s">
        <v>0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3" t="s">
        <v>155</v>
      </c>
      <c r="I10" s="3" t="s">
        <v>156</v>
      </c>
      <c r="J10" s="3" t="s">
        <v>157</v>
      </c>
      <c r="K10" s="3" t="s">
        <v>158</v>
      </c>
      <c r="L10" s="3" t="s">
        <v>159</v>
      </c>
      <c r="M10" s="3" t="s">
        <v>160</v>
      </c>
      <c r="N10" s="3" t="s">
        <v>161</v>
      </c>
      <c r="O10" s="3" t="s">
        <v>162</v>
      </c>
      <c r="P10" s="3" t="s">
        <v>163</v>
      </c>
      <c r="Q10" s="3" t="s">
        <v>164</v>
      </c>
      <c r="R10" s="3" t="s">
        <v>165</v>
      </c>
      <c r="S10" s="3" t="s">
        <v>166</v>
      </c>
      <c r="T10" s="3" t="s">
        <v>167</v>
      </c>
      <c r="U10" s="3" t="s">
        <v>168</v>
      </c>
      <c r="V10" s="3" t="s">
        <v>169</v>
      </c>
      <c r="W10" s="3" t="s">
        <v>170</v>
      </c>
      <c r="X10" s="3" t="s">
        <v>171</v>
      </c>
      <c r="Y10" s="3" t="s">
        <v>172</v>
      </c>
      <c r="Z10" s="3" t="s">
        <v>173</v>
      </c>
      <c r="AA10" s="3" t="s">
        <v>174</v>
      </c>
      <c r="AB10" s="3" t="s">
        <v>175</v>
      </c>
      <c r="AC10" s="3" t="s">
        <v>176</v>
      </c>
      <c r="AD10" s="3" t="s">
        <v>177</v>
      </c>
      <c r="AE10" s="3" t="s">
        <v>178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</row>
    <row r="11" spans="1:38" x14ac:dyDescent="0.25">
      <c r="A11" s="2" t="s">
        <v>0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3" t="s">
        <v>179</v>
      </c>
      <c r="H11" s="3" t="s">
        <v>180</v>
      </c>
      <c r="I11" s="3" t="s">
        <v>181</v>
      </c>
      <c r="J11" s="3" t="s">
        <v>182</v>
      </c>
      <c r="K11" s="3" t="s">
        <v>183</v>
      </c>
      <c r="L11" s="3" t="s">
        <v>184</v>
      </c>
      <c r="M11" s="3" t="s">
        <v>185</v>
      </c>
      <c r="N11" s="3" t="s">
        <v>186</v>
      </c>
      <c r="O11" s="3" t="s">
        <v>187</v>
      </c>
      <c r="P11" s="3" t="s">
        <v>188</v>
      </c>
      <c r="Q11" s="3" t="s">
        <v>189</v>
      </c>
      <c r="R11" s="3" t="s">
        <v>190</v>
      </c>
      <c r="S11" s="3" t="s">
        <v>191</v>
      </c>
      <c r="T11" s="3" t="s">
        <v>192</v>
      </c>
      <c r="U11" s="3" t="s">
        <v>193</v>
      </c>
      <c r="V11" s="3" t="s">
        <v>194</v>
      </c>
      <c r="W11" s="3" t="s">
        <v>195</v>
      </c>
      <c r="X11" s="3" t="s">
        <v>196</v>
      </c>
      <c r="Y11" s="3" t="s">
        <v>197</v>
      </c>
      <c r="Z11" s="3" t="s">
        <v>198</v>
      </c>
      <c r="AA11" s="3" t="s">
        <v>199</v>
      </c>
      <c r="AB11" s="3" t="s">
        <v>200</v>
      </c>
      <c r="AC11" s="3" t="s">
        <v>201</v>
      </c>
      <c r="AD11" s="3" t="s">
        <v>202</v>
      </c>
      <c r="AE11" s="3" t="s">
        <v>203</v>
      </c>
      <c r="AF11" s="3" t="s">
        <v>204</v>
      </c>
      <c r="AG11" s="2" t="s">
        <v>0</v>
      </c>
      <c r="AH11" s="2" t="s">
        <v>0</v>
      </c>
      <c r="AI11" s="2" t="s">
        <v>0</v>
      </c>
      <c r="AJ11" s="2" t="s">
        <v>0</v>
      </c>
      <c r="AK11" s="2" t="s">
        <v>0</v>
      </c>
      <c r="AL11" s="2" t="s">
        <v>0</v>
      </c>
    </row>
    <row r="12" spans="1:38" x14ac:dyDescent="0.25">
      <c r="A12" s="2" t="s">
        <v>0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3" t="s">
        <v>205</v>
      </c>
      <c r="H12" s="3" t="s">
        <v>206</v>
      </c>
      <c r="I12" s="3" t="s">
        <v>207</v>
      </c>
      <c r="J12" s="3" t="s">
        <v>208</v>
      </c>
      <c r="K12" s="3" t="s">
        <v>209</v>
      </c>
      <c r="L12" s="3" t="s">
        <v>210</v>
      </c>
      <c r="M12" s="3" t="s">
        <v>211</v>
      </c>
      <c r="N12" s="3" t="s">
        <v>212</v>
      </c>
      <c r="O12" s="3" t="s">
        <v>213</v>
      </c>
      <c r="P12" s="3" t="s">
        <v>214</v>
      </c>
      <c r="Q12" s="3" t="s">
        <v>215</v>
      </c>
      <c r="R12" s="3" t="s">
        <v>216</v>
      </c>
      <c r="S12" s="3" t="s">
        <v>217</v>
      </c>
      <c r="T12" s="3" t="s">
        <v>218</v>
      </c>
      <c r="U12" s="3" t="s">
        <v>219</v>
      </c>
      <c r="V12" s="3" t="s">
        <v>220</v>
      </c>
      <c r="W12" s="3" t="s">
        <v>221</v>
      </c>
      <c r="X12" s="3" t="s">
        <v>222</v>
      </c>
      <c r="Y12" s="3" t="s">
        <v>223</v>
      </c>
      <c r="Z12" s="3" t="s">
        <v>224</v>
      </c>
      <c r="AA12" s="3" t="s">
        <v>225</v>
      </c>
      <c r="AB12" s="3" t="s">
        <v>226</v>
      </c>
      <c r="AC12" s="3" t="s">
        <v>227</v>
      </c>
      <c r="AD12" s="3" t="s">
        <v>228</v>
      </c>
      <c r="AE12" s="3" t="s">
        <v>229</v>
      </c>
      <c r="AF12" s="3" t="s">
        <v>230</v>
      </c>
      <c r="AG12" s="2" t="s">
        <v>0</v>
      </c>
      <c r="AH12" s="2" t="s">
        <v>0</v>
      </c>
      <c r="AI12" s="2" t="s">
        <v>0</v>
      </c>
      <c r="AJ12" s="2" t="s">
        <v>0</v>
      </c>
      <c r="AK12" s="2" t="s">
        <v>0</v>
      </c>
      <c r="AL12" s="2" t="s">
        <v>0</v>
      </c>
    </row>
    <row r="13" spans="1:38" x14ac:dyDescent="0.25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3" t="s">
        <v>231</v>
      </c>
      <c r="G13" s="3" t="s">
        <v>232</v>
      </c>
      <c r="H13" s="3" t="s">
        <v>233</v>
      </c>
      <c r="I13" s="3" t="s">
        <v>234</v>
      </c>
      <c r="J13" s="3" t="s">
        <v>235</v>
      </c>
      <c r="K13" s="3" t="s">
        <v>236</v>
      </c>
      <c r="L13" s="3" t="s">
        <v>237</v>
      </c>
      <c r="M13" s="3" t="s">
        <v>238</v>
      </c>
      <c r="N13" s="3" t="s">
        <v>239</v>
      </c>
      <c r="O13" s="3" t="s">
        <v>240</v>
      </c>
      <c r="P13" s="3" t="s">
        <v>241</v>
      </c>
      <c r="Q13" s="3" t="s">
        <v>242</v>
      </c>
      <c r="R13" s="3" t="s">
        <v>243</v>
      </c>
      <c r="S13" s="3" t="s">
        <v>244</v>
      </c>
      <c r="T13" s="3" t="s">
        <v>245</v>
      </c>
      <c r="U13" s="3" t="s">
        <v>246</v>
      </c>
      <c r="V13" s="3" t="s">
        <v>247</v>
      </c>
      <c r="W13" s="3" t="s">
        <v>248</v>
      </c>
      <c r="X13" s="3" t="s">
        <v>249</v>
      </c>
      <c r="Y13" s="3" t="s">
        <v>250</v>
      </c>
      <c r="Z13" s="3" t="s">
        <v>251</v>
      </c>
      <c r="AA13" s="3" t="s">
        <v>252</v>
      </c>
      <c r="AB13" s="3" t="s">
        <v>253</v>
      </c>
      <c r="AC13" s="3" t="s">
        <v>254</v>
      </c>
      <c r="AD13" s="3" t="s">
        <v>255</v>
      </c>
      <c r="AE13" s="3" t="s">
        <v>256</v>
      </c>
      <c r="AF13" s="3" t="s">
        <v>257</v>
      </c>
      <c r="AG13" s="3" t="s">
        <v>258</v>
      </c>
      <c r="AH13" s="2" t="s">
        <v>0</v>
      </c>
      <c r="AI13" s="2" t="s">
        <v>0</v>
      </c>
      <c r="AJ13" s="2" t="s">
        <v>0</v>
      </c>
      <c r="AK13" s="2" t="s">
        <v>0</v>
      </c>
      <c r="AL13" s="2" t="s">
        <v>0</v>
      </c>
    </row>
    <row r="14" spans="1:38" x14ac:dyDescent="0.25">
      <c r="A14" s="2" t="s">
        <v>0</v>
      </c>
      <c r="B14" s="2" t="s">
        <v>0</v>
      </c>
      <c r="C14" s="2" t="s">
        <v>0</v>
      </c>
      <c r="D14" s="2" t="s">
        <v>0</v>
      </c>
      <c r="E14" s="2" t="s">
        <v>0</v>
      </c>
      <c r="F14" s="3" t="s">
        <v>259</v>
      </c>
      <c r="G14" s="3" t="s">
        <v>260</v>
      </c>
      <c r="H14" s="3" t="s">
        <v>261</v>
      </c>
      <c r="I14" s="3" t="s">
        <v>262</v>
      </c>
      <c r="J14" s="3" t="s">
        <v>263</v>
      </c>
      <c r="K14" s="3" t="s">
        <v>264</v>
      </c>
      <c r="L14" s="3" t="s">
        <v>265</v>
      </c>
      <c r="M14" s="3" t="s">
        <v>266</v>
      </c>
      <c r="N14" s="3" t="s">
        <v>267</v>
      </c>
      <c r="O14" s="3" t="s">
        <v>268</v>
      </c>
      <c r="P14" s="3" t="s">
        <v>269</v>
      </c>
      <c r="Q14" s="3" t="s">
        <v>270</v>
      </c>
      <c r="R14" s="3" t="s">
        <v>271</v>
      </c>
      <c r="S14" s="3" t="s">
        <v>272</v>
      </c>
      <c r="T14" s="3" t="s">
        <v>273</v>
      </c>
      <c r="U14" s="3" t="s">
        <v>274</v>
      </c>
      <c r="V14" s="3" t="s">
        <v>275</v>
      </c>
      <c r="W14" s="3" t="s">
        <v>276</v>
      </c>
      <c r="X14" s="3" t="s">
        <v>277</v>
      </c>
      <c r="Y14" s="3" t="s">
        <v>278</v>
      </c>
      <c r="Z14" s="3" t="s">
        <v>279</v>
      </c>
      <c r="AA14" s="3" t="s">
        <v>280</v>
      </c>
      <c r="AB14" s="3" t="s">
        <v>281</v>
      </c>
      <c r="AC14" s="3" t="s">
        <v>282</v>
      </c>
      <c r="AD14" s="3" t="s">
        <v>283</v>
      </c>
      <c r="AE14" s="3" t="s">
        <v>284</v>
      </c>
      <c r="AF14" s="3" t="s">
        <v>285</v>
      </c>
      <c r="AG14" s="3" t="s">
        <v>286</v>
      </c>
      <c r="AH14" s="2" t="s">
        <v>0</v>
      </c>
      <c r="AI14" s="2" t="s">
        <v>0</v>
      </c>
      <c r="AJ14" s="2" t="s">
        <v>0</v>
      </c>
      <c r="AK14" s="2" t="s">
        <v>0</v>
      </c>
      <c r="AL14" s="2" t="s">
        <v>0</v>
      </c>
    </row>
    <row r="15" spans="1:38" x14ac:dyDescent="0.25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3" t="s">
        <v>287</v>
      </c>
      <c r="G15" s="7" t="s">
        <v>288</v>
      </c>
      <c r="H15" s="3" t="s">
        <v>289</v>
      </c>
      <c r="I15" s="3" t="s">
        <v>290</v>
      </c>
      <c r="J15" s="3" t="s">
        <v>291</v>
      </c>
      <c r="K15" s="3" t="s">
        <v>292</v>
      </c>
      <c r="L15" s="3" t="s">
        <v>293</v>
      </c>
      <c r="M15" s="3" t="s">
        <v>294</v>
      </c>
      <c r="N15" s="3" t="s">
        <v>295</v>
      </c>
      <c r="O15" s="3" t="s">
        <v>296</v>
      </c>
      <c r="P15" s="3" t="s">
        <v>297</v>
      </c>
      <c r="Q15" s="7" t="s">
        <v>298</v>
      </c>
      <c r="R15" s="3" t="s">
        <v>299</v>
      </c>
      <c r="S15" s="3" t="s">
        <v>300</v>
      </c>
      <c r="T15" s="3" t="s">
        <v>301</v>
      </c>
      <c r="U15" s="3" t="s">
        <v>302</v>
      </c>
      <c r="V15" s="3" t="s">
        <v>303</v>
      </c>
      <c r="W15" s="3" t="s">
        <v>304</v>
      </c>
      <c r="X15" s="3" t="s">
        <v>305</v>
      </c>
      <c r="Y15" s="3" t="s">
        <v>306</v>
      </c>
      <c r="Z15" s="3" t="s">
        <v>307</v>
      </c>
      <c r="AA15" s="7" t="s">
        <v>308</v>
      </c>
      <c r="AB15" s="3" t="s">
        <v>309</v>
      </c>
      <c r="AC15" s="3" t="s">
        <v>310</v>
      </c>
      <c r="AD15" s="3" t="s">
        <v>311</v>
      </c>
      <c r="AE15" s="3" t="s">
        <v>312</v>
      </c>
      <c r="AF15" s="3" t="s">
        <v>313</v>
      </c>
      <c r="AG15" s="3" t="s">
        <v>314</v>
      </c>
      <c r="AH15" s="2" t="s">
        <v>0</v>
      </c>
      <c r="AI15" s="2" t="s">
        <v>0</v>
      </c>
      <c r="AJ15" s="2" t="s">
        <v>0</v>
      </c>
      <c r="AK15" s="2" t="s">
        <v>0</v>
      </c>
      <c r="AL15" s="2" t="s">
        <v>0</v>
      </c>
    </row>
    <row r="16" spans="1:38" x14ac:dyDescent="0.25">
      <c r="A16" s="2" t="s">
        <v>0</v>
      </c>
      <c r="B16" s="2" t="s">
        <v>0</v>
      </c>
      <c r="C16" s="2" t="s">
        <v>0</v>
      </c>
      <c r="D16" s="2" t="s">
        <v>0</v>
      </c>
      <c r="E16" s="3" t="s">
        <v>315</v>
      </c>
      <c r="F16" s="3" t="s">
        <v>316</v>
      </c>
      <c r="G16" s="3" t="s">
        <v>317</v>
      </c>
      <c r="H16" s="3" t="s">
        <v>318</v>
      </c>
      <c r="I16" s="3" t="s">
        <v>319</v>
      </c>
      <c r="J16" s="3" t="s">
        <v>320</v>
      </c>
      <c r="K16" s="3" t="s">
        <v>321</v>
      </c>
      <c r="L16" s="3" t="s">
        <v>322</v>
      </c>
      <c r="M16" s="3" t="s">
        <v>323</v>
      </c>
      <c r="N16" s="3" t="s">
        <v>324</v>
      </c>
      <c r="O16" s="3" t="s">
        <v>325</v>
      </c>
      <c r="P16" s="3" t="s">
        <v>326</v>
      </c>
      <c r="Q16" s="3" t="s">
        <v>327</v>
      </c>
      <c r="R16" s="3" t="s">
        <v>328</v>
      </c>
      <c r="S16" s="3" t="s">
        <v>329</v>
      </c>
      <c r="T16" s="3" t="s">
        <v>330</v>
      </c>
      <c r="U16" s="3" t="s">
        <v>331</v>
      </c>
      <c r="V16" s="3" t="s">
        <v>332</v>
      </c>
      <c r="W16" s="3" t="s">
        <v>333</v>
      </c>
      <c r="X16" s="3" t="s">
        <v>334</v>
      </c>
      <c r="Y16" s="3" t="s">
        <v>335</v>
      </c>
      <c r="Z16" s="3" t="s">
        <v>336</v>
      </c>
      <c r="AA16" s="3" t="s">
        <v>337</v>
      </c>
      <c r="AB16" s="3" t="s">
        <v>338</v>
      </c>
      <c r="AC16" s="3" t="s">
        <v>339</v>
      </c>
      <c r="AD16" s="3" t="s">
        <v>340</v>
      </c>
      <c r="AE16" s="3" t="s">
        <v>341</v>
      </c>
      <c r="AF16" s="3" t="s">
        <v>342</v>
      </c>
      <c r="AG16" s="3" t="s">
        <v>343</v>
      </c>
      <c r="AH16" s="3" t="s">
        <v>344</v>
      </c>
      <c r="AI16" s="2" t="s">
        <v>0</v>
      </c>
      <c r="AJ16" s="2" t="s">
        <v>0</v>
      </c>
      <c r="AK16" s="2" t="s">
        <v>0</v>
      </c>
      <c r="AL16" s="2" t="s">
        <v>0</v>
      </c>
    </row>
    <row r="17" spans="1:38" x14ac:dyDescent="0.25">
      <c r="A17" s="2" t="s">
        <v>0</v>
      </c>
      <c r="B17" s="2" t="s">
        <v>0</v>
      </c>
      <c r="C17" s="2" t="s">
        <v>0</v>
      </c>
      <c r="D17" s="2" t="s">
        <v>0</v>
      </c>
      <c r="E17" s="3" t="s">
        <v>345</v>
      </c>
      <c r="F17" s="3" t="s">
        <v>346</v>
      </c>
      <c r="G17" s="3" t="s">
        <v>347</v>
      </c>
      <c r="H17" s="3" t="s">
        <v>348</v>
      </c>
      <c r="I17" s="3" t="s">
        <v>349</v>
      </c>
      <c r="J17" s="3" t="s">
        <v>350</v>
      </c>
      <c r="K17" s="3" t="s">
        <v>351</v>
      </c>
      <c r="L17" s="3" t="s">
        <v>352</v>
      </c>
      <c r="M17" s="3" t="s">
        <v>353</v>
      </c>
      <c r="N17" s="3" t="s">
        <v>354</v>
      </c>
      <c r="O17" s="3" t="s">
        <v>355</v>
      </c>
      <c r="P17" s="3" t="s">
        <v>356</v>
      </c>
      <c r="Q17" s="3" t="s">
        <v>357</v>
      </c>
      <c r="R17" s="3" t="s">
        <v>358</v>
      </c>
      <c r="S17" s="3" t="s">
        <v>359</v>
      </c>
      <c r="T17" s="3" t="s">
        <v>360</v>
      </c>
      <c r="U17" s="3" t="s">
        <v>361</v>
      </c>
      <c r="V17" s="3" t="s">
        <v>362</v>
      </c>
      <c r="W17" s="3" t="s">
        <v>363</v>
      </c>
      <c r="X17" s="3" t="s">
        <v>364</v>
      </c>
      <c r="Y17" s="3" t="s">
        <v>365</v>
      </c>
      <c r="Z17" s="3" t="s">
        <v>366</v>
      </c>
      <c r="AA17" s="3" t="s">
        <v>367</v>
      </c>
      <c r="AB17" s="3" t="s">
        <v>368</v>
      </c>
      <c r="AC17" s="3" t="s">
        <v>369</v>
      </c>
      <c r="AD17" s="3" t="s">
        <v>370</v>
      </c>
      <c r="AE17" s="3" t="s">
        <v>371</v>
      </c>
      <c r="AF17" s="3" t="s">
        <v>372</v>
      </c>
      <c r="AG17" s="3" t="s">
        <v>373</v>
      </c>
      <c r="AH17" s="3" t="s">
        <v>374</v>
      </c>
      <c r="AI17" s="2" t="s">
        <v>0</v>
      </c>
      <c r="AJ17" s="2" t="s">
        <v>0</v>
      </c>
      <c r="AK17" s="2" t="s">
        <v>0</v>
      </c>
      <c r="AL17" s="2" t="s">
        <v>0</v>
      </c>
    </row>
    <row r="18" spans="1:38" x14ac:dyDescent="0.25">
      <c r="A18" s="2" t="s">
        <v>0</v>
      </c>
      <c r="B18" s="2" t="s">
        <v>0</v>
      </c>
      <c r="C18" s="2" t="s">
        <v>0</v>
      </c>
      <c r="D18" s="3" t="s">
        <v>375</v>
      </c>
      <c r="E18" s="3" t="s">
        <v>376</v>
      </c>
      <c r="F18" s="3" t="s">
        <v>377</v>
      </c>
      <c r="G18" s="3" t="s">
        <v>378</v>
      </c>
      <c r="H18" s="3" t="s">
        <v>379</v>
      </c>
      <c r="I18" s="3" t="s">
        <v>380</v>
      </c>
      <c r="J18" s="3" t="s">
        <v>381</v>
      </c>
      <c r="K18" s="3" t="s">
        <v>382</v>
      </c>
      <c r="L18" s="3" t="s">
        <v>383</v>
      </c>
      <c r="M18" s="3" t="s">
        <v>384</v>
      </c>
      <c r="N18" s="3" t="s">
        <v>385</v>
      </c>
      <c r="O18" s="3" t="s">
        <v>386</v>
      </c>
      <c r="P18" s="3" t="s">
        <v>387</v>
      </c>
      <c r="Q18" s="3" t="s">
        <v>388</v>
      </c>
      <c r="R18" s="3" t="s">
        <v>389</v>
      </c>
      <c r="S18" s="3" t="s">
        <v>390</v>
      </c>
      <c r="T18" s="3" t="s">
        <v>391</v>
      </c>
      <c r="U18" s="3" t="s">
        <v>392</v>
      </c>
      <c r="V18" s="3" t="s">
        <v>393</v>
      </c>
      <c r="W18" s="3" t="s">
        <v>394</v>
      </c>
      <c r="X18" s="3" t="s">
        <v>395</v>
      </c>
      <c r="Y18" s="3" t="s">
        <v>396</v>
      </c>
      <c r="Z18" s="3" t="s">
        <v>397</v>
      </c>
      <c r="AA18" s="3" t="s">
        <v>398</v>
      </c>
      <c r="AB18" s="3" t="s">
        <v>399</v>
      </c>
      <c r="AC18" s="3" t="s">
        <v>400</v>
      </c>
      <c r="AD18" s="3" t="s">
        <v>401</v>
      </c>
      <c r="AE18" s="3" t="s">
        <v>402</v>
      </c>
      <c r="AF18" s="3" t="s">
        <v>403</v>
      </c>
      <c r="AG18" s="3" t="s">
        <v>404</v>
      </c>
      <c r="AH18" s="3" t="s">
        <v>405</v>
      </c>
      <c r="AI18" s="3" t="s">
        <v>406</v>
      </c>
      <c r="AJ18" s="2" t="s">
        <v>0</v>
      </c>
      <c r="AK18" s="2" t="s">
        <v>0</v>
      </c>
      <c r="AL18" s="2" t="s">
        <v>0</v>
      </c>
    </row>
    <row r="19" spans="1:38" x14ac:dyDescent="0.25">
      <c r="A19" s="2" t="s">
        <v>0</v>
      </c>
      <c r="B19" s="2" t="s">
        <v>0</v>
      </c>
      <c r="C19" s="2" t="s">
        <v>0</v>
      </c>
      <c r="D19" s="3" t="s">
        <v>407</v>
      </c>
      <c r="E19" s="3" t="s">
        <v>408</v>
      </c>
      <c r="F19" s="3" t="s">
        <v>409</v>
      </c>
      <c r="G19" s="3" t="s">
        <v>410</v>
      </c>
      <c r="H19" s="3" t="s">
        <v>411</v>
      </c>
      <c r="I19" s="3" t="s">
        <v>412</v>
      </c>
      <c r="J19" s="3" t="s">
        <v>413</v>
      </c>
      <c r="K19" s="3" t="s">
        <v>414</v>
      </c>
      <c r="L19" s="3" t="s">
        <v>415</v>
      </c>
      <c r="M19" s="3" t="s">
        <v>416</v>
      </c>
      <c r="N19" s="3" t="s">
        <v>417</v>
      </c>
      <c r="O19" s="3" t="s">
        <v>418</v>
      </c>
      <c r="P19" s="3" t="s">
        <v>419</v>
      </c>
      <c r="Q19" s="3" t="s">
        <v>420</v>
      </c>
      <c r="R19" s="3" t="s">
        <v>421</v>
      </c>
      <c r="S19" s="3" t="s">
        <v>422</v>
      </c>
      <c r="T19" s="3" t="s">
        <v>423</v>
      </c>
      <c r="U19" s="3" t="s">
        <v>424</v>
      </c>
      <c r="V19" s="3" t="s">
        <v>425</v>
      </c>
      <c r="W19" s="3" t="s">
        <v>426</v>
      </c>
      <c r="X19" s="3" t="s">
        <v>427</v>
      </c>
      <c r="Y19" s="3" t="s">
        <v>428</v>
      </c>
      <c r="Z19" s="3" t="s">
        <v>429</v>
      </c>
      <c r="AA19" s="3" t="s">
        <v>430</v>
      </c>
      <c r="AB19" s="3" t="s">
        <v>431</v>
      </c>
      <c r="AC19" s="3" t="s">
        <v>432</v>
      </c>
      <c r="AD19" s="3" t="s">
        <v>433</v>
      </c>
      <c r="AE19" s="3" t="s">
        <v>434</v>
      </c>
      <c r="AF19" s="3" t="s">
        <v>435</v>
      </c>
      <c r="AG19" s="3" t="s">
        <v>436</v>
      </c>
      <c r="AH19" s="3" t="s">
        <v>437</v>
      </c>
      <c r="AI19" s="3" t="s">
        <v>438</v>
      </c>
      <c r="AJ19" s="2" t="s">
        <v>0</v>
      </c>
      <c r="AK19" s="2" t="s">
        <v>0</v>
      </c>
      <c r="AL19" s="2" t="s">
        <v>0</v>
      </c>
    </row>
    <row r="20" spans="1:38" x14ac:dyDescent="0.25">
      <c r="A20" s="2" t="s">
        <v>0</v>
      </c>
      <c r="B20" s="2" t="s">
        <v>0</v>
      </c>
      <c r="C20" s="2" t="s">
        <v>0</v>
      </c>
      <c r="D20" s="3" t="s">
        <v>439</v>
      </c>
      <c r="E20" s="3" t="s">
        <v>440</v>
      </c>
      <c r="F20" s="3" t="s">
        <v>441</v>
      </c>
      <c r="G20" s="3" t="s">
        <v>442</v>
      </c>
      <c r="H20" s="3" t="s">
        <v>443</v>
      </c>
      <c r="I20" s="3" t="s">
        <v>444</v>
      </c>
      <c r="J20" s="3" t="s">
        <v>445</v>
      </c>
      <c r="K20" s="3" t="s">
        <v>446</v>
      </c>
      <c r="L20" s="3" t="s">
        <v>447</v>
      </c>
      <c r="M20" s="3" t="s">
        <v>448</v>
      </c>
      <c r="N20" s="3" t="s">
        <v>449</v>
      </c>
      <c r="O20" s="3" t="s">
        <v>450</v>
      </c>
      <c r="P20" s="3" t="s">
        <v>451</v>
      </c>
      <c r="Q20" s="3" t="s">
        <v>452</v>
      </c>
      <c r="R20" s="3" t="s">
        <v>453</v>
      </c>
      <c r="S20" s="3" t="s">
        <v>454</v>
      </c>
      <c r="T20" s="3" t="s">
        <v>455</v>
      </c>
      <c r="U20" s="3" t="s">
        <v>456</v>
      </c>
      <c r="V20" s="3" t="s">
        <v>457</v>
      </c>
      <c r="W20" s="3" t="s">
        <v>458</v>
      </c>
      <c r="X20" s="3" t="s">
        <v>459</v>
      </c>
      <c r="Y20" s="3" t="s">
        <v>460</v>
      </c>
      <c r="Z20" s="3" t="s">
        <v>461</v>
      </c>
      <c r="AA20" s="3" t="s">
        <v>462</v>
      </c>
      <c r="AB20" s="3" t="s">
        <v>463</v>
      </c>
      <c r="AC20" s="3" t="s">
        <v>464</v>
      </c>
      <c r="AD20" s="3" t="s">
        <v>465</v>
      </c>
      <c r="AE20" s="3" t="s">
        <v>466</v>
      </c>
      <c r="AF20" s="3" t="s">
        <v>467</v>
      </c>
      <c r="AG20" s="3" t="s">
        <v>468</v>
      </c>
      <c r="AH20" s="3" t="s">
        <v>469</v>
      </c>
      <c r="AI20" s="3" t="s">
        <v>470</v>
      </c>
      <c r="AJ20" s="2" t="s">
        <v>0</v>
      </c>
      <c r="AK20" s="2" t="s">
        <v>0</v>
      </c>
      <c r="AL20" s="2" t="s">
        <v>0</v>
      </c>
    </row>
    <row r="21" spans="1:38" x14ac:dyDescent="0.25">
      <c r="A21" s="2" t="s">
        <v>0</v>
      </c>
      <c r="B21" s="2" t="s">
        <v>0</v>
      </c>
      <c r="C21" s="2" t="s">
        <v>0</v>
      </c>
      <c r="D21" s="3" t="s">
        <v>471</v>
      </c>
      <c r="E21" s="3" t="s">
        <v>472</v>
      </c>
      <c r="F21" s="3" t="s">
        <v>473</v>
      </c>
      <c r="G21" s="3" t="s">
        <v>474</v>
      </c>
      <c r="H21" s="3" t="s">
        <v>475</v>
      </c>
      <c r="I21" s="3" t="s">
        <v>476</v>
      </c>
      <c r="J21" s="3" t="s">
        <v>477</v>
      </c>
      <c r="K21" s="3" t="s">
        <v>478</v>
      </c>
      <c r="L21" s="3" t="s">
        <v>479</v>
      </c>
      <c r="M21" s="3" t="s">
        <v>480</v>
      </c>
      <c r="N21" s="3" t="s">
        <v>481</v>
      </c>
      <c r="O21" s="3" t="s">
        <v>482</v>
      </c>
      <c r="P21" s="3" t="s">
        <v>483</v>
      </c>
      <c r="Q21" s="3" t="s">
        <v>484</v>
      </c>
      <c r="R21" s="3" t="s">
        <v>485</v>
      </c>
      <c r="S21" s="3" t="s">
        <v>486</v>
      </c>
      <c r="T21" s="3" t="s">
        <v>487</v>
      </c>
      <c r="U21" s="3" t="s">
        <v>488</v>
      </c>
      <c r="V21" s="3" t="s">
        <v>489</v>
      </c>
      <c r="W21" s="3" t="s">
        <v>490</v>
      </c>
      <c r="X21" s="3" t="s">
        <v>491</v>
      </c>
      <c r="Y21" s="3" t="s">
        <v>492</v>
      </c>
      <c r="Z21" s="3" t="s">
        <v>493</v>
      </c>
      <c r="AA21" s="3" t="s">
        <v>494</v>
      </c>
      <c r="AB21" s="3" t="s">
        <v>495</v>
      </c>
      <c r="AC21" s="3" t="s">
        <v>496</v>
      </c>
      <c r="AD21" s="3" t="s">
        <v>497</v>
      </c>
      <c r="AE21" s="3" t="s">
        <v>498</v>
      </c>
      <c r="AF21" s="3" t="s">
        <v>499</v>
      </c>
      <c r="AG21" s="3" t="s">
        <v>500</v>
      </c>
      <c r="AH21" s="3" t="s">
        <v>501</v>
      </c>
      <c r="AI21" s="3" t="s">
        <v>502</v>
      </c>
      <c r="AJ21" s="2" t="s">
        <v>0</v>
      </c>
      <c r="AK21" s="2" t="s">
        <v>0</v>
      </c>
      <c r="AL21" s="2" t="s">
        <v>0</v>
      </c>
    </row>
    <row r="22" spans="1:38" x14ac:dyDescent="0.25">
      <c r="A22" s="2" t="s">
        <v>0</v>
      </c>
      <c r="B22" s="2" t="s">
        <v>0</v>
      </c>
      <c r="C22" s="3" t="s">
        <v>503</v>
      </c>
      <c r="D22" s="3" t="s">
        <v>504</v>
      </c>
      <c r="E22" s="3" t="s">
        <v>505</v>
      </c>
      <c r="F22" s="3" t="s">
        <v>506</v>
      </c>
      <c r="G22" s="3" t="s">
        <v>507</v>
      </c>
      <c r="H22" s="3" t="s">
        <v>508</v>
      </c>
      <c r="I22" s="3" t="s">
        <v>509</v>
      </c>
      <c r="J22" s="3" t="s">
        <v>510</v>
      </c>
      <c r="K22" s="3" t="s">
        <v>511</v>
      </c>
      <c r="L22" s="3" t="s">
        <v>512</v>
      </c>
      <c r="M22" s="3" t="s">
        <v>513</v>
      </c>
      <c r="N22" s="3" t="s">
        <v>514</v>
      </c>
      <c r="O22" s="3" t="s">
        <v>515</v>
      </c>
      <c r="P22" s="3" t="s">
        <v>516</v>
      </c>
      <c r="Q22" s="3" t="s">
        <v>517</v>
      </c>
      <c r="R22" s="3" t="s">
        <v>518</v>
      </c>
      <c r="S22" s="3" t="s">
        <v>519</v>
      </c>
      <c r="T22" s="3" t="s">
        <v>520</v>
      </c>
      <c r="U22" s="3" t="s">
        <v>521</v>
      </c>
      <c r="V22" s="3" t="s">
        <v>522</v>
      </c>
      <c r="W22" s="3" t="s">
        <v>523</v>
      </c>
      <c r="X22" s="3" t="s">
        <v>524</v>
      </c>
      <c r="Y22" s="3" t="s">
        <v>525</v>
      </c>
      <c r="Z22" s="3" t="s">
        <v>526</v>
      </c>
      <c r="AA22" s="3" t="s">
        <v>527</v>
      </c>
      <c r="AB22" s="3" t="s">
        <v>528</v>
      </c>
      <c r="AC22" s="3" t="s">
        <v>529</v>
      </c>
      <c r="AD22" s="3" t="s">
        <v>530</v>
      </c>
      <c r="AE22" s="3" t="s">
        <v>531</v>
      </c>
      <c r="AF22" s="3" t="s">
        <v>532</v>
      </c>
      <c r="AG22" s="3" t="s">
        <v>533</v>
      </c>
      <c r="AH22" s="3" t="s">
        <v>534</v>
      </c>
      <c r="AI22" s="3" t="s">
        <v>535</v>
      </c>
      <c r="AJ22" s="3" t="s">
        <v>536</v>
      </c>
      <c r="AK22" s="2" t="s">
        <v>0</v>
      </c>
      <c r="AL22" s="2" t="s">
        <v>0</v>
      </c>
    </row>
    <row r="23" spans="1:38" x14ac:dyDescent="0.25">
      <c r="A23" s="2" t="s">
        <v>0</v>
      </c>
      <c r="B23" s="2" t="s">
        <v>0</v>
      </c>
      <c r="C23" s="3" t="s">
        <v>537</v>
      </c>
      <c r="D23" s="3" t="s">
        <v>538</v>
      </c>
      <c r="E23" s="3" t="s">
        <v>539</v>
      </c>
      <c r="F23" s="3" t="s">
        <v>540</v>
      </c>
      <c r="G23" s="3" t="s">
        <v>541</v>
      </c>
      <c r="H23" s="3" t="s">
        <v>542</v>
      </c>
      <c r="I23" s="3" t="s">
        <v>543</v>
      </c>
      <c r="J23" s="3" t="s">
        <v>544</v>
      </c>
      <c r="K23" s="3" t="s">
        <v>545</v>
      </c>
      <c r="L23" s="3" t="s">
        <v>546</v>
      </c>
      <c r="M23" s="3" t="s">
        <v>547</v>
      </c>
      <c r="N23" s="3" t="s">
        <v>548</v>
      </c>
      <c r="O23" s="3" t="s">
        <v>549</v>
      </c>
      <c r="P23" s="3" t="s">
        <v>550</v>
      </c>
      <c r="Q23" s="3" t="s">
        <v>551</v>
      </c>
      <c r="R23" s="3" t="s">
        <v>552</v>
      </c>
      <c r="S23" s="3" t="s">
        <v>553</v>
      </c>
      <c r="T23" s="3" t="s">
        <v>554</v>
      </c>
      <c r="U23" s="3" t="s">
        <v>555</v>
      </c>
      <c r="V23" s="3" t="s">
        <v>556</v>
      </c>
      <c r="W23" s="3" t="s">
        <v>557</v>
      </c>
      <c r="X23" s="3" t="s">
        <v>558</v>
      </c>
      <c r="Y23" s="3" t="s">
        <v>559</v>
      </c>
      <c r="Z23" s="3" t="s">
        <v>560</v>
      </c>
      <c r="AA23" s="3" t="s">
        <v>561</v>
      </c>
      <c r="AB23" s="3" t="s">
        <v>562</v>
      </c>
      <c r="AC23" s="3" t="s">
        <v>563</v>
      </c>
      <c r="AD23" s="3" t="s">
        <v>564</v>
      </c>
      <c r="AE23" s="3" t="s">
        <v>565</v>
      </c>
      <c r="AF23" s="3" t="s">
        <v>566</v>
      </c>
      <c r="AG23" s="3" t="s">
        <v>567</v>
      </c>
      <c r="AH23" s="3" t="s">
        <v>568</v>
      </c>
      <c r="AI23" s="3" t="s">
        <v>569</v>
      </c>
      <c r="AJ23" s="3" t="s">
        <v>570</v>
      </c>
      <c r="AK23" s="2" t="s">
        <v>0</v>
      </c>
      <c r="AL23" s="2" t="s">
        <v>0</v>
      </c>
    </row>
    <row r="24" spans="1:38" x14ac:dyDescent="0.25">
      <c r="A24" s="2" t="s">
        <v>0</v>
      </c>
      <c r="B24" s="2" t="s">
        <v>0</v>
      </c>
      <c r="C24" s="3" t="s">
        <v>571</v>
      </c>
      <c r="D24" s="3" t="s">
        <v>572</v>
      </c>
      <c r="E24" s="3" t="s">
        <v>573</v>
      </c>
      <c r="F24" s="3" t="s">
        <v>574</v>
      </c>
      <c r="G24" s="3" t="s">
        <v>575</v>
      </c>
      <c r="H24" s="3" t="s">
        <v>576</v>
      </c>
      <c r="I24" s="3" t="s">
        <v>577</v>
      </c>
      <c r="J24" s="3" t="s">
        <v>578</v>
      </c>
      <c r="K24" s="3" t="s">
        <v>579</v>
      </c>
      <c r="L24" s="3" t="s">
        <v>580</v>
      </c>
      <c r="M24" s="3" t="s">
        <v>581</v>
      </c>
      <c r="N24" s="3" t="s">
        <v>582</v>
      </c>
      <c r="O24" s="3" t="s">
        <v>583</v>
      </c>
      <c r="P24" s="3" t="s">
        <v>584</v>
      </c>
      <c r="Q24" s="3" t="s">
        <v>585</v>
      </c>
      <c r="R24" s="3" t="s">
        <v>586</v>
      </c>
      <c r="S24" s="3" t="s">
        <v>587</v>
      </c>
      <c r="T24" s="3" t="s">
        <v>588</v>
      </c>
      <c r="U24" s="3" t="s">
        <v>589</v>
      </c>
      <c r="V24" s="3" t="s">
        <v>590</v>
      </c>
      <c r="W24" s="3" t="s">
        <v>591</v>
      </c>
      <c r="X24" s="3" t="s">
        <v>592</v>
      </c>
      <c r="Y24" s="3" t="s">
        <v>593</v>
      </c>
      <c r="Z24" s="3" t="s">
        <v>594</v>
      </c>
      <c r="AA24" s="3" t="s">
        <v>595</v>
      </c>
      <c r="AB24" s="3" t="s">
        <v>596</v>
      </c>
      <c r="AC24" s="3" t="s">
        <v>597</v>
      </c>
      <c r="AD24" s="3" t="s">
        <v>598</v>
      </c>
      <c r="AE24" s="3" t="s">
        <v>599</v>
      </c>
      <c r="AF24" s="3" t="s">
        <v>600</v>
      </c>
      <c r="AG24" s="3" t="s">
        <v>601</v>
      </c>
      <c r="AH24" s="3" t="s">
        <v>602</v>
      </c>
      <c r="AI24" s="3" t="s">
        <v>603</v>
      </c>
      <c r="AJ24" s="3" t="s">
        <v>604</v>
      </c>
      <c r="AK24" s="2" t="s">
        <v>0</v>
      </c>
      <c r="AL24" s="2" t="s">
        <v>0</v>
      </c>
    </row>
    <row r="25" spans="1:38" x14ac:dyDescent="0.25">
      <c r="A25" s="2" t="s">
        <v>0</v>
      </c>
      <c r="B25" s="2" t="s">
        <v>0</v>
      </c>
      <c r="C25" s="3" t="s">
        <v>605</v>
      </c>
      <c r="D25" s="3" t="s">
        <v>606</v>
      </c>
      <c r="E25" s="3" t="s">
        <v>607</v>
      </c>
      <c r="F25" s="3" t="s">
        <v>608</v>
      </c>
      <c r="G25" s="3" t="s">
        <v>609</v>
      </c>
      <c r="H25" s="3" t="s">
        <v>610</v>
      </c>
      <c r="I25" s="3" t="s">
        <v>611</v>
      </c>
      <c r="J25" s="3" t="s">
        <v>612</v>
      </c>
      <c r="K25" s="3" t="s">
        <v>613</v>
      </c>
      <c r="L25" s="3" t="s">
        <v>614</v>
      </c>
      <c r="M25" s="3" t="s">
        <v>615</v>
      </c>
      <c r="N25" s="3" t="s">
        <v>616</v>
      </c>
      <c r="O25" s="3" t="s">
        <v>617</v>
      </c>
      <c r="P25" s="3" t="s">
        <v>618</v>
      </c>
      <c r="Q25" s="3" t="s">
        <v>619</v>
      </c>
      <c r="R25" s="3" t="s">
        <v>620</v>
      </c>
      <c r="S25" s="3" t="s">
        <v>621</v>
      </c>
      <c r="T25" s="3" t="s">
        <v>622</v>
      </c>
      <c r="U25" s="3" t="s">
        <v>623</v>
      </c>
      <c r="V25" s="3" t="s">
        <v>624</v>
      </c>
      <c r="W25" s="3" t="s">
        <v>625</v>
      </c>
      <c r="X25" s="3" t="s">
        <v>626</v>
      </c>
      <c r="Y25" s="3" t="s">
        <v>627</v>
      </c>
      <c r="Z25" s="3" t="s">
        <v>628</v>
      </c>
      <c r="AA25" s="3" t="s">
        <v>629</v>
      </c>
      <c r="AB25" s="3" t="s">
        <v>630</v>
      </c>
      <c r="AC25" s="3" t="s">
        <v>631</v>
      </c>
      <c r="AD25" s="3" t="s">
        <v>632</v>
      </c>
      <c r="AE25" s="3" t="s">
        <v>633</v>
      </c>
      <c r="AF25" s="3" t="s">
        <v>634</v>
      </c>
      <c r="AG25" s="3" t="s">
        <v>635</v>
      </c>
      <c r="AH25" s="3" t="s">
        <v>636</v>
      </c>
      <c r="AI25" s="3" t="s">
        <v>637</v>
      </c>
      <c r="AJ25" s="3" t="s">
        <v>638</v>
      </c>
      <c r="AK25" s="2" t="s">
        <v>0</v>
      </c>
      <c r="AL25" s="2" t="s">
        <v>0</v>
      </c>
    </row>
    <row r="26" spans="1:38" x14ac:dyDescent="0.25">
      <c r="A26" s="2" t="s">
        <v>0</v>
      </c>
      <c r="B26" s="3" t="s">
        <v>639</v>
      </c>
      <c r="C26" s="3" t="s">
        <v>640</v>
      </c>
      <c r="D26" s="3" t="s">
        <v>641</v>
      </c>
      <c r="E26" s="3" t="s">
        <v>642</v>
      </c>
      <c r="F26" s="3" t="s">
        <v>643</v>
      </c>
      <c r="G26" s="3" t="s">
        <v>644</v>
      </c>
      <c r="H26" s="3" t="s">
        <v>645</v>
      </c>
      <c r="I26" s="3" t="s">
        <v>646</v>
      </c>
      <c r="J26" s="3" t="s">
        <v>647</v>
      </c>
      <c r="K26" s="3" t="s">
        <v>648</v>
      </c>
      <c r="L26" s="3" t="s">
        <v>649</v>
      </c>
      <c r="M26" s="3" t="s">
        <v>650</v>
      </c>
      <c r="N26" s="3" t="s">
        <v>651</v>
      </c>
      <c r="O26" s="3" t="s">
        <v>652</v>
      </c>
      <c r="P26" s="3" t="s">
        <v>653</v>
      </c>
      <c r="Q26" s="3" t="s">
        <v>654</v>
      </c>
      <c r="R26" s="3" t="s">
        <v>655</v>
      </c>
      <c r="S26" s="3" t="s">
        <v>656</v>
      </c>
      <c r="T26" s="3" t="s">
        <v>657</v>
      </c>
      <c r="U26" s="3" t="s">
        <v>658</v>
      </c>
      <c r="V26" s="3" t="s">
        <v>659</v>
      </c>
      <c r="W26" s="3" t="s">
        <v>660</v>
      </c>
      <c r="X26" s="3" t="s">
        <v>661</v>
      </c>
      <c r="Y26" s="3" t="s">
        <v>662</v>
      </c>
      <c r="Z26" s="3" t="s">
        <v>663</v>
      </c>
      <c r="AA26" s="3" t="s">
        <v>664</v>
      </c>
      <c r="AB26" s="3" t="s">
        <v>665</v>
      </c>
      <c r="AC26" s="3" t="s">
        <v>666</v>
      </c>
      <c r="AD26" s="3" t="s">
        <v>667</v>
      </c>
      <c r="AE26" s="3" t="s">
        <v>668</v>
      </c>
      <c r="AF26" s="3" t="s">
        <v>669</v>
      </c>
      <c r="AG26" s="3" t="s">
        <v>670</v>
      </c>
      <c r="AH26" s="3" t="s">
        <v>671</v>
      </c>
      <c r="AI26" s="3" t="s">
        <v>672</v>
      </c>
      <c r="AJ26" s="3" t="s">
        <v>673</v>
      </c>
      <c r="AK26" s="3" t="s">
        <v>674</v>
      </c>
      <c r="AL26" s="2" t="s">
        <v>0</v>
      </c>
    </row>
    <row r="27" spans="1:38" x14ac:dyDescent="0.25">
      <c r="A27" s="2" t="s">
        <v>0</v>
      </c>
      <c r="B27" s="3" t="s">
        <v>675</v>
      </c>
      <c r="C27" s="3" t="s">
        <v>676</v>
      </c>
      <c r="D27" s="3" t="s">
        <v>677</v>
      </c>
      <c r="E27" s="3" t="s">
        <v>678</v>
      </c>
      <c r="F27" s="3" t="s">
        <v>679</v>
      </c>
      <c r="G27" s="7" t="s">
        <v>680</v>
      </c>
      <c r="H27" s="3" t="s">
        <v>681</v>
      </c>
      <c r="I27" s="3" t="s">
        <v>682</v>
      </c>
      <c r="J27" s="3" t="s">
        <v>683</v>
      </c>
      <c r="K27" s="3" t="s">
        <v>684</v>
      </c>
      <c r="L27" s="3" t="s">
        <v>685</v>
      </c>
      <c r="M27" s="3" t="s">
        <v>686</v>
      </c>
      <c r="N27" s="3" t="s">
        <v>687</v>
      </c>
      <c r="O27" s="3" t="s">
        <v>688</v>
      </c>
      <c r="P27" s="3" t="s">
        <v>689</v>
      </c>
      <c r="Q27" s="7" t="s">
        <v>690</v>
      </c>
      <c r="R27" s="3" t="s">
        <v>691</v>
      </c>
      <c r="S27" s="3" t="s">
        <v>692</v>
      </c>
      <c r="T27" s="3" t="s">
        <v>693</v>
      </c>
      <c r="U27" s="3" t="s">
        <v>694</v>
      </c>
      <c r="V27" s="3" t="s">
        <v>695</v>
      </c>
      <c r="W27" s="3" t="s">
        <v>696</v>
      </c>
      <c r="X27" s="3" t="s">
        <v>697</v>
      </c>
      <c r="Y27" s="3" t="s">
        <v>698</v>
      </c>
      <c r="Z27" s="3" t="s">
        <v>699</v>
      </c>
      <c r="AA27" s="7" t="s">
        <v>700</v>
      </c>
      <c r="AB27" s="3" t="s">
        <v>701</v>
      </c>
      <c r="AC27" s="3" t="s">
        <v>702</v>
      </c>
      <c r="AD27" s="3" t="s">
        <v>703</v>
      </c>
      <c r="AE27" s="3" t="s">
        <v>704</v>
      </c>
      <c r="AF27" s="3" t="s">
        <v>705</v>
      </c>
      <c r="AG27" s="3" t="s">
        <v>706</v>
      </c>
      <c r="AH27" s="3" t="s">
        <v>707</v>
      </c>
      <c r="AI27" s="3" t="s">
        <v>708</v>
      </c>
      <c r="AJ27" s="3" t="s">
        <v>709</v>
      </c>
      <c r="AK27" s="7" t="s">
        <v>710</v>
      </c>
      <c r="AL27" s="2" t="s">
        <v>0</v>
      </c>
    </row>
    <row r="28" spans="1:38" x14ac:dyDescent="0.25">
      <c r="A28" s="2" t="s">
        <v>0</v>
      </c>
      <c r="B28" s="3" t="s">
        <v>711</v>
      </c>
      <c r="C28" s="3" t="s">
        <v>712</v>
      </c>
      <c r="D28" s="3" t="s">
        <v>713</v>
      </c>
      <c r="E28" s="3" t="s">
        <v>714</v>
      </c>
      <c r="F28" s="3" t="s">
        <v>715</v>
      </c>
      <c r="G28" s="3" t="s">
        <v>716</v>
      </c>
      <c r="H28" s="3" t="s">
        <v>717</v>
      </c>
      <c r="I28" s="3" t="s">
        <v>718</v>
      </c>
      <c r="J28" s="3" t="s">
        <v>719</v>
      </c>
      <c r="K28" s="3" t="s">
        <v>720</v>
      </c>
      <c r="L28" s="3" t="s">
        <v>721</v>
      </c>
      <c r="M28" s="3" t="s">
        <v>722</v>
      </c>
      <c r="N28" s="3" t="s">
        <v>723</v>
      </c>
      <c r="O28" s="3" t="s">
        <v>724</v>
      </c>
      <c r="P28" s="3" t="s">
        <v>725</v>
      </c>
      <c r="Q28" s="3" t="s">
        <v>726</v>
      </c>
      <c r="R28" s="3" t="s">
        <v>727</v>
      </c>
      <c r="S28" s="3" t="s">
        <v>728</v>
      </c>
      <c r="T28" s="3" t="s">
        <v>729</v>
      </c>
      <c r="U28" s="3" t="s">
        <v>730</v>
      </c>
      <c r="V28" s="3" t="s">
        <v>731</v>
      </c>
      <c r="W28" s="3" t="s">
        <v>732</v>
      </c>
      <c r="X28" s="3" t="s">
        <v>733</v>
      </c>
      <c r="Y28" s="3" t="s">
        <v>734</v>
      </c>
      <c r="Z28" s="3" t="s">
        <v>735</v>
      </c>
      <c r="AA28" s="3" t="s">
        <v>736</v>
      </c>
      <c r="AB28" s="3" t="s">
        <v>737</v>
      </c>
      <c r="AC28" s="3" t="s">
        <v>738</v>
      </c>
      <c r="AD28" s="3" t="s">
        <v>739</v>
      </c>
      <c r="AE28" s="3" t="s">
        <v>740</v>
      </c>
      <c r="AF28" s="3" t="s">
        <v>741</v>
      </c>
      <c r="AG28" s="3" t="s">
        <v>742</v>
      </c>
      <c r="AH28" s="3" t="s">
        <v>743</v>
      </c>
      <c r="AI28" s="3" t="s">
        <v>744</v>
      </c>
      <c r="AJ28" s="3" t="s">
        <v>745</v>
      </c>
      <c r="AK28" s="3" t="s">
        <v>746</v>
      </c>
      <c r="AL28" s="2" t="s">
        <v>0</v>
      </c>
    </row>
    <row r="29" spans="1:38" x14ac:dyDescent="0.25">
      <c r="A29" s="2" t="s">
        <v>0</v>
      </c>
      <c r="B29" s="3" t="s">
        <v>747</v>
      </c>
      <c r="C29" s="3" t="s">
        <v>748</v>
      </c>
      <c r="D29" s="3" t="s">
        <v>749</v>
      </c>
      <c r="E29" s="3" t="s">
        <v>750</v>
      </c>
      <c r="F29" s="3" t="s">
        <v>751</v>
      </c>
      <c r="G29" s="3" t="s">
        <v>752</v>
      </c>
      <c r="H29" s="3" t="s">
        <v>753</v>
      </c>
      <c r="I29" s="3" t="s">
        <v>754</v>
      </c>
      <c r="J29" s="3" t="s">
        <v>755</v>
      </c>
      <c r="K29" s="3" t="s">
        <v>756</v>
      </c>
      <c r="L29" s="3" t="s">
        <v>757</v>
      </c>
      <c r="M29" s="3" t="s">
        <v>758</v>
      </c>
      <c r="N29" s="3" t="s">
        <v>759</v>
      </c>
      <c r="O29" s="3" t="s">
        <v>760</v>
      </c>
      <c r="P29" s="3" t="s">
        <v>761</v>
      </c>
      <c r="Q29" s="3" t="s">
        <v>762</v>
      </c>
      <c r="R29" s="3" t="s">
        <v>763</v>
      </c>
      <c r="S29" s="3" t="s">
        <v>764</v>
      </c>
      <c r="T29" s="3" t="s">
        <v>765</v>
      </c>
      <c r="U29" s="3" t="s">
        <v>766</v>
      </c>
      <c r="V29" s="3" t="s">
        <v>767</v>
      </c>
      <c r="W29" s="3" t="s">
        <v>768</v>
      </c>
      <c r="X29" s="3" t="s">
        <v>769</v>
      </c>
      <c r="Y29" s="3" t="s">
        <v>770</v>
      </c>
      <c r="Z29" s="3" t="s">
        <v>771</v>
      </c>
      <c r="AA29" s="3" t="s">
        <v>772</v>
      </c>
      <c r="AB29" s="3" t="s">
        <v>773</v>
      </c>
      <c r="AC29" s="3" t="s">
        <v>774</v>
      </c>
      <c r="AD29" s="3" t="s">
        <v>775</v>
      </c>
      <c r="AE29" s="3" t="s">
        <v>776</v>
      </c>
      <c r="AF29" s="3" t="s">
        <v>777</v>
      </c>
      <c r="AG29" s="3" t="s">
        <v>778</v>
      </c>
      <c r="AH29" s="3" t="s">
        <v>779</v>
      </c>
      <c r="AI29" s="3" t="s">
        <v>780</v>
      </c>
      <c r="AJ29" s="3" t="s">
        <v>781</v>
      </c>
      <c r="AK29" s="3" t="s">
        <v>782</v>
      </c>
      <c r="AL29" s="2" t="s">
        <v>0</v>
      </c>
    </row>
    <row r="30" spans="1:38" x14ac:dyDescent="0.25">
      <c r="A30" s="2" t="s">
        <v>0</v>
      </c>
      <c r="B30" s="3" t="s">
        <v>783</v>
      </c>
      <c r="C30" s="3" t="s">
        <v>784</v>
      </c>
      <c r="D30" s="3" t="s">
        <v>785</v>
      </c>
      <c r="E30" s="3" t="s">
        <v>786</v>
      </c>
      <c r="F30" s="3" t="s">
        <v>787</v>
      </c>
      <c r="G30" s="3" t="s">
        <v>788</v>
      </c>
      <c r="H30" s="3" t="s">
        <v>789</v>
      </c>
      <c r="I30" s="3" t="s">
        <v>790</v>
      </c>
      <c r="J30" s="3" t="s">
        <v>791</v>
      </c>
      <c r="K30" s="3" t="s">
        <v>792</v>
      </c>
      <c r="L30" s="3" t="s">
        <v>793</v>
      </c>
      <c r="M30" s="3" t="s">
        <v>794</v>
      </c>
      <c r="N30" s="3" t="s">
        <v>795</v>
      </c>
      <c r="O30" s="3" t="s">
        <v>796</v>
      </c>
      <c r="P30" s="3" t="s">
        <v>797</v>
      </c>
      <c r="Q30" s="3" t="s">
        <v>798</v>
      </c>
      <c r="R30" s="3" t="s">
        <v>799</v>
      </c>
      <c r="S30" s="3" t="s">
        <v>800</v>
      </c>
      <c r="T30" s="3" t="s">
        <v>801</v>
      </c>
      <c r="U30" s="3" t="s">
        <v>802</v>
      </c>
      <c r="V30" s="3" t="s">
        <v>803</v>
      </c>
      <c r="W30" s="3" t="s">
        <v>804</v>
      </c>
      <c r="X30" s="3" t="s">
        <v>805</v>
      </c>
      <c r="Y30" s="3" t="s">
        <v>806</v>
      </c>
      <c r="Z30" s="3" t="s">
        <v>807</v>
      </c>
      <c r="AA30" s="3" t="s">
        <v>808</v>
      </c>
      <c r="AB30" s="3" t="s">
        <v>809</v>
      </c>
      <c r="AC30" s="3" t="s">
        <v>810</v>
      </c>
      <c r="AD30" s="3" t="s">
        <v>811</v>
      </c>
      <c r="AE30" s="3" t="s">
        <v>812</v>
      </c>
      <c r="AF30" s="3" t="s">
        <v>813</v>
      </c>
      <c r="AG30" s="3" t="s">
        <v>814</v>
      </c>
      <c r="AH30" s="3" t="s">
        <v>815</v>
      </c>
      <c r="AI30" s="3" t="s">
        <v>816</v>
      </c>
      <c r="AJ30" s="3" t="s">
        <v>817</v>
      </c>
      <c r="AK30" s="3" t="s">
        <v>818</v>
      </c>
      <c r="AL30" s="2" t="s">
        <v>0</v>
      </c>
    </row>
    <row r="31" spans="1:38" x14ac:dyDescent="0.25">
      <c r="A31" s="2" t="s">
        <v>0</v>
      </c>
      <c r="B31" s="3" t="s">
        <v>819</v>
      </c>
      <c r="C31" s="3" t="s">
        <v>820</v>
      </c>
      <c r="D31" s="3" t="s">
        <v>821</v>
      </c>
      <c r="E31" s="3" t="s">
        <v>822</v>
      </c>
      <c r="F31" s="3" t="s">
        <v>823</v>
      </c>
      <c r="G31" s="3" t="s">
        <v>824</v>
      </c>
      <c r="H31" s="3" t="s">
        <v>825</v>
      </c>
      <c r="I31" s="3" t="s">
        <v>826</v>
      </c>
      <c r="J31" s="3" t="s">
        <v>827</v>
      </c>
      <c r="K31" s="3" t="s">
        <v>828</v>
      </c>
      <c r="L31" s="3" t="s">
        <v>829</v>
      </c>
      <c r="M31" s="3" t="s">
        <v>830</v>
      </c>
      <c r="N31" s="3" t="s">
        <v>831</v>
      </c>
      <c r="O31" s="3" t="s">
        <v>832</v>
      </c>
      <c r="P31" s="3" t="s">
        <v>833</v>
      </c>
      <c r="Q31" s="3" t="s">
        <v>834</v>
      </c>
      <c r="R31" s="3" t="s">
        <v>835</v>
      </c>
      <c r="S31" s="3" t="s">
        <v>836</v>
      </c>
      <c r="T31" s="3" t="s">
        <v>837</v>
      </c>
      <c r="U31" s="3" t="s">
        <v>838</v>
      </c>
      <c r="V31" s="3" t="s">
        <v>839</v>
      </c>
      <c r="W31" s="3" t="s">
        <v>840</v>
      </c>
      <c r="X31" s="3" t="s">
        <v>841</v>
      </c>
      <c r="Y31" s="3" t="s">
        <v>842</v>
      </c>
      <c r="Z31" s="3" t="s">
        <v>843</v>
      </c>
      <c r="AA31" s="3" t="s">
        <v>844</v>
      </c>
      <c r="AB31" s="3" t="s">
        <v>845</v>
      </c>
      <c r="AC31" s="3" t="s">
        <v>846</v>
      </c>
      <c r="AD31" s="3" t="s">
        <v>847</v>
      </c>
      <c r="AE31" s="3" t="s">
        <v>848</v>
      </c>
      <c r="AF31" s="3" t="s">
        <v>849</v>
      </c>
      <c r="AG31" s="3" t="s">
        <v>850</v>
      </c>
      <c r="AH31" s="3" t="s">
        <v>851</v>
      </c>
      <c r="AI31" s="3" t="s">
        <v>852</v>
      </c>
      <c r="AJ31" s="3" t="s">
        <v>853</v>
      </c>
      <c r="AK31" s="3" t="s">
        <v>854</v>
      </c>
      <c r="AL31" s="2" t="s">
        <v>0</v>
      </c>
    </row>
    <row r="32" spans="1:38" x14ac:dyDescent="0.25">
      <c r="A32" s="2" t="s">
        <v>0</v>
      </c>
      <c r="B32" s="3" t="s">
        <v>855</v>
      </c>
      <c r="C32" s="3" t="s">
        <v>856</v>
      </c>
      <c r="D32" s="3" t="s">
        <v>857</v>
      </c>
      <c r="E32" s="3" t="s">
        <v>858</v>
      </c>
      <c r="F32" s="3" t="s">
        <v>859</v>
      </c>
      <c r="G32" s="3" t="s">
        <v>860</v>
      </c>
      <c r="H32" s="3" t="s">
        <v>861</v>
      </c>
      <c r="I32" s="3" t="s">
        <v>862</v>
      </c>
      <c r="J32" s="3" t="s">
        <v>863</v>
      </c>
      <c r="K32" s="3" t="s">
        <v>864</v>
      </c>
      <c r="L32" s="3" t="s">
        <v>865</v>
      </c>
      <c r="M32" s="3" t="s">
        <v>866</v>
      </c>
      <c r="N32" s="3" t="s">
        <v>867</v>
      </c>
      <c r="O32" s="3" t="s">
        <v>868</v>
      </c>
      <c r="P32" s="3" t="s">
        <v>869</v>
      </c>
      <c r="Q32" s="3" t="s">
        <v>870</v>
      </c>
      <c r="R32" s="3" t="s">
        <v>871</v>
      </c>
      <c r="S32" s="3" t="s">
        <v>872</v>
      </c>
      <c r="T32" s="3" t="s">
        <v>873</v>
      </c>
      <c r="U32" s="3" t="s">
        <v>874</v>
      </c>
      <c r="V32" s="3" t="s">
        <v>875</v>
      </c>
      <c r="W32" s="3" t="s">
        <v>876</v>
      </c>
      <c r="X32" s="3" t="s">
        <v>877</v>
      </c>
      <c r="Y32" s="3" t="s">
        <v>878</v>
      </c>
      <c r="Z32" s="3" t="s">
        <v>879</v>
      </c>
      <c r="AA32" s="3" t="s">
        <v>880</v>
      </c>
      <c r="AB32" s="3" t="s">
        <v>881</v>
      </c>
      <c r="AC32" s="3" t="s">
        <v>882</v>
      </c>
      <c r="AD32" s="3" t="s">
        <v>883</v>
      </c>
      <c r="AE32" s="3" t="s">
        <v>884</v>
      </c>
      <c r="AF32" s="3" t="s">
        <v>885</v>
      </c>
      <c r="AG32" s="3" t="s">
        <v>886</v>
      </c>
      <c r="AH32" s="3" t="s">
        <v>887</v>
      </c>
      <c r="AI32" s="3" t="s">
        <v>888</v>
      </c>
      <c r="AJ32" s="3" t="s">
        <v>889</v>
      </c>
      <c r="AK32" s="3" t="s">
        <v>890</v>
      </c>
      <c r="AL32" s="2" t="s">
        <v>0</v>
      </c>
    </row>
    <row r="33" spans="1:38" x14ac:dyDescent="0.25">
      <c r="A33" s="2" t="s">
        <v>0</v>
      </c>
      <c r="B33" s="3" t="s">
        <v>891</v>
      </c>
      <c r="C33" s="3" t="s">
        <v>892</v>
      </c>
      <c r="D33" s="3" t="s">
        <v>893</v>
      </c>
      <c r="E33" s="3" t="s">
        <v>894</v>
      </c>
      <c r="F33" s="3" t="s">
        <v>895</v>
      </c>
      <c r="G33" s="3" t="s">
        <v>896</v>
      </c>
      <c r="H33" s="3" t="s">
        <v>897</v>
      </c>
      <c r="I33" s="3" t="s">
        <v>898</v>
      </c>
      <c r="J33" s="3" t="s">
        <v>899</v>
      </c>
      <c r="K33" s="3" t="s">
        <v>900</v>
      </c>
      <c r="L33" s="3" t="s">
        <v>901</v>
      </c>
      <c r="M33" s="3" t="s">
        <v>902</v>
      </c>
      <c r="N33" s="3" t="s">
        <v>903</v>
      </c>
      <c r="O33" s="3" t="s">
        <v>904</v>
      </c>
      <c r="P33" s="3" t="s">
        <v>905</v>
      </c>
      <c r="Q33" s="3" t="s">
        <v>906</v>
      </c>
      <c r="R33" s="3" t="s">
        <v>907</v>
      </c>
      <c r="S33" s="3" t="s">
        <v>908</v>
      </c>
      <c r="T33" s="3" t="s">
        <v>909</v>
      </c>
      <c r="U33" s="3" t="s">
        <v>910</v>
      </c>
      <c r="V33" s="3" t="s">
        <v>911</v>
      </c>
      <c r="W33" s="3" t="s">
        <v>912</v>
      </c>
      <c r="X33" s="3" t="s">
        <v>913</v>
      </c>
      <c r="Y33" s="3" t="s">
        <v>914</v>
      </c>
      <c r="Z33" s="3" t="s">
        <v>915</v>
      </c>
      <c r="AA33" s="3" t="s">
        <v>916</v>
      </c>
      <c r="AB33" s="3" t="s">
        <v>917</v>
      </c>
      <c r="AC33" s="3" t="s">
        <v>918</v>
      </c>
      <c r="AD33" s="3" t="s">
        <v>919</v>
      </c>
      <c r="AE33" s="3" t="s">
        <v>920</v>
      </c>
      <c r="AF33" s="3" t="s">
        <v>921</v>
      </c>
      <c r="AG33" s="3" t="s">
        <v>922</v>
      </c>
      <c r="AH33" s="3" t="s">
        <v>923</v>
      </c>
      <c r="AI33" s="3" t="s">
        <v>924</v>
      </c>
      <c r="AJ33" s="3" t="s">
        <v>925</v>
      </c>
      <c r="AK33" s="3" t="s">
        <v>926</v>
      </c>
      <c r="AL33" s="2" t="s">
        <v>0</v>
      </c>
    </row>
    <row r="34" spans="1:38" x14ac:dyDescent="0.25">
      <c r="A34" s="3" t="s">
        <v>927</v>
      </c>
      <c r="B34" s="3" t="s">
        <v>928</v>
      </c>
      <c r="C34" s="3" t="s">
        <v>929</v>
      </c>
      <c r="D34" s="3" t="s">
        <v>930</v>
      </c>
      <c r="E34" s="3" t="s">
        <v>931</v>
      </c>
      <c r="F34" s="3" t="s">
        <v>932</v>
      </c>
      <c r="G34" s="3" t="s">
        <v>933</v>
      </c>
      <c r="H34" s="3" t="s">
        <v>934</v>
      </c>
      <c r="I34" s="3" t="s">
        <v>935</v>
      </c>
      <c r="J34" s="3" t="s">
        <v>936</v>
      </c>
      <c r="K34" s="3" t="s">
        <v>937</v>
      </c>
      <c r="L34" s="3" t="s">
        <v>938</v>
      </c>
      <c r="M34" s="3" t="s">
        <v>939</v>
      </c>
      <c r="N34" s="3" t="s">
        <v>940</v>
      </c>
      <c r="O34" s="3" t="s">
        <v>941</v>
      </c>
      <c r="P34" s="3" t="s">
        <v>942</v>
      </c>
      <c r="Q34" s="3" t="s">
        <v>943</v>
      </c>
      <c r="R34" s="3" t="s">
        <v>944</v>
      </c>
      <c r="S34" s="3" t="s">
        <v>945</v>
      </c>
      <c r="T34" s="3" t="s">
        <v>946</v>
      </c>
      <c r="U34" s="3" t="s">
        <v>947</v>
      </c>
      <c r="V34" s="3" t="s">
        <v>948</v>
      </c>
      <c r="W34" s="3" t="s">
        <v>949</v>
      </c>
      <c r="X34" s="3" t="s">
        <v>950</v>
      </c>
      <c r="Y34" s="3" t="s">
        <v>951</v>
      </c>
      <c r="Z34" s="3" t="s">
        <v>952</v>
      </c>
      <c r="AA34" s="3" t="s">
        <v>953</v>
      </c>
      <c r="AB34" s="3" t="s">
        <v>954</v>
      </c>
      <c r="AC34" s="3" t="s">
        <v>955</v>
      </c>
      <c r="AD34" s="3" t="s">
        <v>956</v>
      </c>
      <c r="AE34" s="3" t="s">
        <v>957</v>
      </c>
      <c r="AF34" s="3" t="s">
        <v>958</v>
      </c>
      <c r="AG34" s="3" t="s">
        <v>959</v>
      </c>
      <c r="AH34" s="3" t="s">
        <v>960</v>
      </c>
      <c r="AI34" s="3" t="s">
        <v>961</v>
      </c>
      <c r="AJ34" s="3" t="s">
        <v>962</v>
      </c>
      <c r="AK34" s="3" t="s">
        <v>963</v>
      </c>
      <c r="AL34" s="3" t="s">
        <v>964</v>
      </c>
    </row>
    <row r="35" spans="1:38" x14ac:dyDescent="0.25">
      <c r="A35" s="3" t="s">
        <v>965</v>
      </c>
      <c r="B35" s="3" t="s">
        <v>966</v>
      </c>
      <c r="C35" s="3" t="s">
        <v>967</v>
      </c>
      <c r="D35" s="3" t="s">
        <v>968</v>
      </c>
      <c r="E35" s="3" t="s">
        <v>969</v>
      </c>
      <c r="F35" s="3" t="s">
        <v>970</v>
      </c>
      <c r="G35" s="3" t="s">
        <v>971</v>
      </c>
      <c r="H35" s="3" t="s">
        <v>972</v>
      </c>
      <c r="I35" s="3" t="s">
        <v>973</v>
      </c>
      <c r="J35" s="3" t="s">
        <v>974</v>
      </c>
      <c r="K35" s="3" t="s">
        <v>975</v>
      </c>
      <c r="L35" s="3" t="s">
        <v>976</v>
      </c>
      <c r="M35" s="3" t="s">
        <v>977</v>
      </c>
      <c r="N35" s="3" t="s">
        <v>978</v>
      </c>
      <c r="O35" s="3" t="s">
        <v>979</v>
      </c>
      <c r="P35" s="3" t="s">
        <v>980</v>
      </c>
      <c r="Q35" s="3" t="s">
        <v>981</v>
      </c>
      <c r="R35" s="3" t="s">
        <v>982</v>
      </c>
      <c r="S35" s="3" t="s">
        <v>983</v>
      </c>
      <c r="T35" s="3" t="s">
        <v>984</v>
      </c>
      <c r="U35" s="3" t="s">
        <v>985</v>
      </c>
      <c r="V35" s="3" t="s">
        <v>986</v>
      </c>
      <c r="W35" s="3" t="s">
        <v>987</v>
      </c>
      <c r="X35" s="3" t="s">
        <v>988</v>
      </c>
      <c r="Y35" s="3" t="s">
        <v>989</v>
      </c>
      <c r="Z35" s="3" t="s">
        <v>990</v>
      </c>
      <c r="AA35" s="3" t="s">
        <v>991</v>
      </c>
      <c r="AB35" s="3" t="s">
        <v>992</v>
      </c>
      <c r="AC35" s="3" t="s">
        <v>993</v>
      </c>
      <c r="AD35" s="3" t="s">
        <v>994</v>
      </c>
      <c r="AE35" s="3" t="s">
        <v>995</v>
      </c>
      <c r="AF35" s="3" t="s">
        <v>996</v>
      </c>
      <c r="AG35" s="3" t="s">
        <v>997</v>
      </c>
      <c r="AH35" s="3" t="s">
        <v>998</v>
      </c>
      <c r="AI35" s="3" t="s">
        <v>999</v>
      </c>
      <c r="AJ35" s="3" t="s">
        <v>1000</v>
      </c>
      <c r="AK35" s="3" t="s">
        <v>1001</v>
      </c>
      <c r="AL35" s="3" t="s">
        <v>1002</v>
      </c>
    </row>
    <row r="36" spans="1:38" ht="15.75" thickBot="1" x14ac:dyDescent="0.3">
      <c r="A36" s="3" t="s">
        <v>1003</v>
      </c>
      <c r="B36" s="3" t="s">
        <v>1004</v>
      </c>
      <c r="C36" s="3" t="s">
        <v>1005</v>
      </c>
      <c r="D36" s="3" t="s">
        <v>1006</v>
      </c>
      <c r="E36" s="3" t="s">
        <v>1007</v>
      </c>
      <c r="F36" s="3" t="s">
        <v>1008</v>
      </c>
      <c r="G36" s="3" t="s">
        <v>1009</v>
      </c>
      <c r="H36" s="3" t="s">
        <v>1010</v>
      </c>
      <c r="I36" s="3" t="s">
        <v>1011</v>
      </c>
      <c r="J36" s="3" t="s">
        <v>1012</v>
      </c>
      <c r="K36" s="3" t="s">
        <v>1013</v>
      </c>
      <c r="L36" s="3" t="s">
        <v>1014</v>
      </c>
      <c r="M36" s="3" t="s">
        <v>1015</v>
      </c>
      <c r="N36" s="3" t="s">
        <v>1016</v>
      </c>
      <c r="O36" s="3" t="s">
        <v>1017</v>
      </c>
      <c r="P36" s="3" t="s">
        <v>1018</v>
      </c>
      <c r="Q36" s="3" t="s">
        <v>1019</v>
      </c>
      <c r="R36" s="3" t="s">
        <v>1020</v>
      </c>
      <c r="S36" s="3" t="s">
        <v>1021</v>
      </c>
      <c r="T36" s="3" t="s">
        <v>1022</v>
      </c>
      <c r="U36" s="3" t="s">
        <v>1023</v>
      </c>
      <c r="V36" s="3" t="s">
        <v>1024</v>
      </c>
      <c r="W36" s="3" t="s">
        <v>1025</v>
      </c>
      <c r="X36" s="3" t="s">
        <v>1026</v>
      </c>
      <c r="Y36" s="3" t="s">
        <v>1027</v>
      </c>
      <c r="Z36" s="3" t="s">
        <v>1028</v>
      </c>
      <c r="AA36" s="3" t="s">
        <v>1029</v>
      </c>
      <c r="AB36" s="3" t="s">
        <v>1030</v>
      </c>
      <c r="AC36" s="3" t="s">
        <v>1031</v>
      </c>
      <c r="AD36" s="3" t="s">
        <v>1032</v>
      </c>
      <c r="AE36" s="3" t="s">
        <v>1033</v>
      </c>
      <c r="AF36" s="3" t="s">
        <v>1034</v>
      </c>
      <c r="AG36" s="3" t="s">
        <v>1035</v>
      </c>
      <c r="AH36" s="3" t="s">
        <v>1036</v>
      </c>
      <c r="AI36" s="3" t="s">
        <v>1037</v>
      </c>
      <c r="AJ36" s="3" t="s">
        <v>1038</v>
      </c>
      <c r="AK36" s="3" t="s">
        <v>1039</v>
      </c>
      <c r="AL36" s="3" t="s">
        <v>1040</v>
      </c>
    </row>
    <row r="37" spans="1:38" ht="15.75" thickTop="1" x14ac:dyDescent="0.25">
      <c r="A37" s="3" t="s">
        <v>1041</v>
      </c>
      <c r="B37" s="3" t="s">
        <v>1042</v>
      </c>
      <c r="C37" s="3" t="s">
        <v>1043</v>
      </c>
      <c r="D37" s="3" t="s">
        <v>1044</v>
      </c>
      <c r="E37" s="3" t="s">
        <v>1045</v>
      </c>
      <c r="F37" s="3" t="s">
        <v>1046</v>
      </c>
      <c r="G37" s="4" t="s">
        <v>1047</v>
      </c>
      <c r="H37" s="3" t="s">
        <v>1048</v>
      </c>
      <c r="I37" s="3" t="s">
        <v>1049</v>
      </c>
      <c r="J37" s="3" t="s">
        <v>1050</v>
      </c>
      <c r="K37" s="3" t="s">
        <v>1051</v>
      </c>
      <c r="L37" s="3" t="s">
        <v>1052</v>
      </c>
      <c r="M37" s="3" t="s">
        <v>1053</v>
      </c>
      <c r="N37" s="3" t="s">
        <v>1054</v>
      </c>
      <c r="O37" s="3" t="s">
        <v>1055</v>
      </c>
      <c r="P37" s="3" t="s">
        <v>1056</v>
      </c>
      <c r="Q37" s="3" t="s">
        <v>1057</v>
      </c>
      <c r="R37" s="3" t="s">
        <v>1058</v>
      </c>
      <c r="S37" s="3" t="s">
        <v>1059</v>
      </c>
      <c r="T37" s="3" t="s">
        <v>1060</v>
      </c>
      <c r="U37" s="3" t="s">
        <v>1061</v>
      </c>
      <c r="V37" s="3" t="s">
        <v>1062</v>
      </c>
      <c r="W37" s="3" t="s">
        <v>1063</v>
      </c>
      <c r="X37" s="3" t="s">
        <v>1064</v>
      </c>
      <c r="Y37" s="3" t="s">
        <v>1065</v>
      </c>
      <c r="Z37" s="3" t="s">
        <v>1066</v>
      </c>
      <c r="AA37" s="3" t="s">
        <v>1067</v>
      </c>
      <c r="AB37" s="3" t="s">
        <v>1068</v>
      </c>
      <c r="AC37" s="3" t="s">
        <v>1069</v>
      </c>
      <c r="AD37" s="3" t="s">
        <v>1070</v>
      </c>
      <c r="AE37" s="3" t="s">
        <v>1071</v>
      </c>
      <c r="AF37" s="3" t="s">
        <v>1072</v>
      </c>
      <c r="AG37" s="3" t="s">
        <v>1073</v>
      </c>
      <c r="AH37" s="3" t="s">
        <v>1074</v>
      </c>
      <c r="AI37" s="3" t="s">
        <v>1075</v>
      </c>
      <c r="AJ37" s="3" t="s">
        <v>1076</v>
      </c>
      <c r="AK37" s="4" t="s">
        <v>1077</v>
      </c>
      <c r="AL37" s="3" t="s">
        <v>1078</v>
      </c>
    </row>
    <row r="38" spans="1:38" x14ac:dyDescent="0.25">
      <c r="A38" s="3" t="s">
        <v>1079</v>
      </c>
      <c r="B38" s="3" t="s">
        <v>1080</v>
      </c>
      <c r="C38" s="3" t="s">
        <v>1081</v>
      </c>
      <c r="D38" s="3" t="s">
        <v>1082</v>
      </c>
      <c r="E38" s="3" t="s">
        <v>1083</v>
      </c>
      <c r="F38" s="3" t="s">
        <v>1084</v>
      </c>
      <c r="G38" s="5" t="s">
        <v>1085</v>
      </c>
      <c r="H38" s="3" t="s">
        <v>1086</v>
      </c>
      <c r="I38" s="3" t="s">
        <v>1087</v>
      </c>
      <c r="J38" s="3" t="s">
        <v>1088</v>
      </c>
      <c r="K38" s="3" t="s">
        <v>1089</v>
      </c>
      <c r="L38" s="3" t="s">
        <v>1090</v>
      </c>
      <c r="M38" s="3" t="s">
        <v>1091</v>
      </c>
      <c r="N38" s="3" t="s">
        <v>1092</v>
      </c>
      <c r="O38" s="3" t="s">
        <v>1093</v>
      </c>
      <c r="P38" s="3" t="s">
        <v>1094</v>
      </c>
      <c r="Q38" s="3" t="s">
        <v>1095</v>
      </c>
      <c r="R38" s="3" t="s">
        <v>1096</v>
      </c>
      <c r="S38" s="3" t="s">
        <v>1097</v>
      </c>
      <c r="T38" s="3" t="s">
        <v>1098</v>
      </c>
      <c r="U38" s="3" t="s">
        <v>1099</v>
      </c>
      <c r="V38" s="3" t="s">
        <v>1100</v>
      </c>
      <c r="W38" s="3" t="s">
        <v>1101</v>
      </c>
      <c r="X38" s="3" t="s">
        <v>1102</v>
      </c>
      <c r="Y38" s="3" t="s">
        <v>1103</v>
      </c>
      <c r="Z38" s="3" t="s">
        <v>1104</v>
      </c>
      <c r="AA38" s="3" t="s">
        <v>1105</v>
      </c>
      <c r="AB38" s="3" t="s">
        <v>1106</v>
      </c>
      <c r="AC38" s="3" t="s">
        <v>1107</v>
      </c>
      <c r="AD38" s="3" t="s">
        <v>1108</v>
      </c>
      <c r="AE38" s="3" t="s">
        <v>1109</v>
      </c>
      <c r="AF38" s="3" t="s">
        <v>1110</v>
      </c>
      <c r="AG38" s="3" t="s">
        <v>1111</v>
      </c>
      <c r="AH38" s="3" t="s">
        <v>1112</v>
      </c>
      <c r="AI38" s="3" t="s">
        <v>1113</v>
      </c>
      <c r="AJ38" s="3" t="s">
        <v>1114</v>
      </c>
      <c r="AK38" s="5" t="s">
        <v>1115</v>
      </c>
      <c r="AL38" s="3" t="s">
        <v>1116</v>
      </c>
    </row>
    <row r="39" spans="1:38" ht="15.75" thickBot="1" x14ac:dyDescent="0.3">
      <c r="A39" s="3" t="s">
        <v>1117</v>
      </c>
      <c r="B39" s="3" t="s">
        <v>1118</v>
      </c>
      <c r="C39" s="3" t="s">
        <v>1119</v>
      </c>
      <c r="D39" s="3" t="s">
        <v>1120</v>
      </c>
      <c r="E39" s="3" t="s">
        <v>1121</v>
      </c>
      <c r="F39" s="3" t="s">
        <v>1122</v>
      </c>
      <c r="G39" s="6" t="s">
        <v>1123</v>
      </c>
      <c r="H39" s="3" t="s">
        <v>1124</v>
      </c>
      <c r="I39" s="3" t="s">
        <v>1125</v>
      </c>
      <c r="J39" s="3" t="s">
        <v>1126</v>
      </c>
      <c r="K39" s="3" t="s">
        <v>1127</v>
      </c>
      <c r="L39" s="3" t="s">
        <v>1128</v>
      </c>
      <c r="M39" s="3" t="s">
        <v>1129</v>
      </c>
      <c r="N39" s="3" t="s">
        <v>1130</v>
      </c>
      <c r="O39" s="3" t="s">
        <v>1131</v>
      </c>
      <c r="P39" s="3" t="s">
        <v>1132</v>
      </c>
      <c r="Q39" s="7" t="s">
        <v>1133</v>
      </c>
      <c r="R39" s="3" t="s">
        <v>1134</v>
      </c>
      <c r="S39" s="3" t="s">
        <v>1135</v>
      </c>
      <c r="T39" s="3" t="s">
        <v>1136</v>
      </c>
      <c r="U39" s="3" t="s">
        <v>1137</v>
      </c>
      <c r="V39" s="3" t="s">
        <v>1138</v>
      </c>
      <c r="W39" s="3" t="s">
        <v>1139</v>
      </c>
      <c r="X39" s="3" t="s">
        <v>1140</v>
      </c>
      <c r="Y39" s="3" t="s">
        <v>1141</v>
      </c>
      <c r="Z39" s="3" t="s">
        <v>1142</v>
      </c>
      <c r="AA39" s="7" t="s">
        <v>1143</v>
      </c>
      <c r="AB39" s="3" t="s">
        <v>1144</v>
      </c>
      <c r="AC39" s="3" t="s">
        <v>1145</v>
      </c>
      <c r="AD39" s="3" t="s">
        <v>1146</v>
      </c>
      <c r="AE39" s="3" t="s">
        <v>1147</v>
      </c>
      <c r="AF39" s="3" t="s">
        <v>1148</v>
      </c>
      <c r="AG39" s="3" t="s">
        <v>1149</v>
      </c>
      <c r="AH39" s="3" t="s">
        <v>1150</v>
      </c>
      <c r="AI39" s="3" t="s">
        <v>1151</v>
      </c>
      <c r="AJ39" s="3" t="s">
        <v>1152</v>
      </c>
      <c r="AK39" s="6" t="s">
        <v>1153</v>
      </c>
      <c r="AL39" s="3" t="s">
        <v>1154</v>
      </c>
    </row>
    <row r="40" spans="1:38" ht="16.5" thickTop="1" thickBot="1" x14ac:dyDescent="0.3">
      <c r="A40" s="3" t="s">
        <v>1155</v>
      </c>
      <c r="B40" s="3" t="s">
        <v>1156</v>
      </c>
      <c r="C40" s="3" t="s">
        <v>1157</v>
      </c>
      <c r="D40" s="3" t="s">
        <v>1158</v>
      </c>
      <c r="E40" s="3" t="s">
        <v>1159</v>
      </c>
      <c r="F40" s="3" t="s">
        <v>1160</v>
      </c>
      <c r="G40" s="3" t="s">
        <v>1161</v>
      </c>
      <c r="H40" s="3" t="s">
        <v>1162</v>
      </c>
      <c r="I40" s="3" t="s">
        <v>1163</v>
      </c>
      <c r="J40" s="3" t="s">
        <v>1164</v>
      </c>
      <c r="K40" s="3" t="s">
        <v>1165</v>
      </c>
      <c r="L40" s="3" t="s">
        <v>1166</v>
      </c>
      <c r="M40" s="3" t="s">
        <v>1167</v>
      </c>
      <c r="N40" s="3" t="s">
        <v>1168</v>
      </c>
      <c r="O40" s="3" t="s">
        <v>1169</v>
      </c>
      <c r="P40" s="3" t="s">
        <v>1170</v>
      </c>
      <c r="Q40" s="3" t="s">
        <v>1171</v>
      </c>
      <c r="R40" s="3" t="s">
        <v>1172</v>
      </c>
      <c r="S40" s="3" t="s">
        <v>1173</v>
      </c>
      <c r="T40" s="3" t="s">
        <v>1174</v>
      </c>
      <c r="U40" s="3" t="s">
        <v>1175</v>
      </c>
      <c r="V40" s="3" t="s">
        <v>1176</v>
      </c>
      <c r="W40" s="3" t="s">
        <v>1177</v>
      </c>
      <c r="X40" s="3" t="s">
        <v>1178</v>
      </c>
      <c r="Y40" s="3" t="s">
        <v>1179</v>
      </c>
      <c r="Z40" s="3" t="s">
        <v>1180</v>
      </c>
      <c r="AA40" s="3" t="s">
        <v>1181</v>
      </c>
      <c r="AB40" s="3" t="s">
        <v>1182</v>
      </c>
      <c r="AC40" s="3" t="s">
        <v>1183</v>
      </c>
      <c r="AD40" s="3" t="s">
        <v>1184</v>
      </c>
      <c r="AE40" s="3" t="s">
        <v>1185</v>
      </c>
      <c r="AF40" s="3" t="s">
        <v>1186</v>
      </c>
      <c r="AG40" s="3" t="s">
        <v>1187</v>
      </c>
      <c r="AH40" s="3" t="s">
        <v>1188</v>
      </c>
      <c r="AI40" s="3" t="s">
        <v>1189</v>
      </c>
      <c r="AJ40" s="3" t="s">
        <v>1190</v>
      </c>
      <c r="AK40" s="3" t="s">
        <v>1191</v>
      </c>
      <c r="AL40" s="3" t="s">
        <v>1192</v>
      </c>
    </row>
    <row r="41" spans="1:38" ht="15.75" thickBot="1" x14ac:dyDescent="0.3">
      <c r="A41" s="3" t="s">
        <v>1193</v>
      </c>
      <c r="B41" s="3" t="s">
        <v>1194</v>
      </c>
      <c r="C41" s="3" t="s">
        <v>1195</v>
      </c>
      <c r="D41" s="3" t="s">
        <v>1196</v>
      </c>
      <c r="E41" s="3" t="s">
        <v>1197</v>
      </c>
      <c r="F41" s="8" t="s">
        <v>1198</v>
      </c>
      <c r="G41" s="8" t="s">
        <v>1199</v>
      </c>
      <c r="H41" s="8" t="s">
        <v>1200</v>
      </c>
      <c r="I41" s="3" t="s">
        <v>1201</v>
      </c>
      <c r="J41" s="3" t="s">
        <v>1202</v>
      </c>
      <c r="K41" s="3" t="s">
        <v>1203</v>
      </c>
      <c r="L41" s="3" t="s">
        <v>1204</v>
      </c>
      <c r="M41" s="3" t="s">
        <v>1205</v>
      </c>
      <c r="N41" s="3" t="s">
        <v>1206</v>
      </c>
      <c r="O41" s="3" t="s">
        <v>1207</v>
      </c>
      <c r="P41" s="3" t="s">
        <v>1208</v>
      </c>
      <c r="Q41" s="3" t="s">
        <v>1209</v>
      </c>
      <c r="R41" s="3" t="s">
        <v>1210</v>
      </c>
      <c r="S41" s="3" t="s">
        <v>1211</v>
      </c>
      <c r="T41" s="9" t="s">
        <v>1212</v>
      </c>
      <c r="U41" s="3" t="s">
        <v>1213</v>
      </c>
      <c r="V41" s="3" t="s">
        <v>1214</v>
      </c>
      <c r="W41" s="3" t="s">
        <v>1215</v>
      </c>
      <c r="X41" s="3" t="s">
        <v>1216</v>
      </c>
      <c r="Y41" s="3" t="s">
        <v>1217</v>
      </c>
      <c r="Z41" s="3" t="s">
        <v>1218</v>
      </c>
      <c r="AA41" s="3" t="s">
        <v>1219</v>
      </c>
      <c r="AB41" s="3" t="s">
        <v>1220</v>
      </c>
      <c r="AC41" s="3" t="s">
        <v>1221</v>
      </c>
      <c r="AD41" s="3" t="s">
        <v>1222</v>
      </c>
      <c r="AE41" s="8" t="s">
        <v>1223</v>
      </c>
      <c r="AF41" s="8" t="s">
        <v>1224</v>
      </c>
      <c r="AG41" s="8" t="s">
        <v>1225</v>
      </c>
      <c r="AH41" s="3" t="s">
        <v>1226</v>
      </c>
      <c r="AI41" s="3" t="s">
        <v>1227</v>
      </c>
      <c r="AJ41" s="3" t="s">
        <v>1228</v>
      </c>
      <c r="AK41" s="3" t="s">
        <v>1229</v>
      </c>
      <c r="AL41" s="3" t="s">
        <v>1230</v>
      </c>
    </row>
    <row r="42" spans="1:38" x14ac:dyDescent="0.25">
      <c r="A42" s="3" t="s">
        <v>1231</v>
      </c>
      <c r="B42" s="3" t="s">
        <v>1232</v>
      </c>
      <c r="C42" s="3" t="s">
        <v>1233</v>
      </c>
      <c r="D42" s="3" t="s">
        <v>1234</v>
      </c>
      <c r="E42" s="3" t="s">
        <v>1235</v>
      </c>
      <c r="F42" s="3" t="s">
        <v>1236</v>
      </c>
      <c r="G42" s="3" t="s">
        <v>1237</v>
      </c>
      <c r="H42" s="3" t="s">
        <v>1238</v>
      </c>
      <c r="I42" s="3" t="s">
        <v>1239</v>
      </c>
      <c r="J42" s="3" t="s">
        <v>1240</v>
      </c>
      <c r="K42" s="3" t="s">
        <v>1241</v>
      </c>
      <c r="L42" s="3" t="s">
        <v>1242</v>
      </c>
      <c r="M42" s="3" t="s">
        <v>1243</v>
      </c>
      <c r="N42" s="3" t="s">
        <v>1244</v>
      </c>
      <c r="O42" s="3" t="s">
        <v>1245</v>
      </c>
      <c r="P42" s="3" t="s">
        <v>1246</v>
      </c>
      <c r="Q42" s="3" t="s">
        <v>1247</v>
      </c>
      <c r="R42" s="3" t="s">
        <v>1248</v>
      </c>
      <c r="S42" s="3" t="s">
        <v>1249</v>
      </c>
      <c r="T42" s="3" t="s">
        <v>1250</v>
      </c>
      <c r="U42" s="3" t="s">
        <v>1251</v>
      </c>
      <c r="V42" s="3" t="s">
        <v>1252</v>
      </c>
      <c r="W42" s="3" t="s">
        <v>1253</v>
      </c>
      <c r="X42" s="3" t="s">
        <v>1254</v>
      </c>
      <c r="Y42" s="3" t="s">
        <v>1255</v>
      </c>
      <c r="Z42" s="3" t="s">
        <v>1256</v>
      </c>
      <c r="AA42" s="3" t="s">
        <v>1257</v>
      </c>
      <c r="AB42" s="3" t="s">
        <v>1258</v>
      </c>
      <c r="AC42" s="3" t="s">
        <v>1259</v>
      </c>
      <c r="AD42" s="3" t="s">
        <v>1260</v>
      </c>
      <c r="AE42" s="3" t="s">
        <v>1261</v>
      </c>
      <c r="AF42" s="3" t="s">
        <v>1262</v>
      </c>
      <c r="AG42" s="3" t="s">
        <v>1263</v>
      </c>
      <c r="AH42" s="3" t="s">
        <v>1264</v>
      </c>
      <c r="AI42" s="3" t="s">
        <v>1265</v>
      </c>
      <c r="AJ42" s="3" t="s">
        <v>1266</v>
      </c>
      <c r="AK42" s="3" t="s">
        <v>1267</v>
      </c>
      <c r="AL42" s="3" t="s">
        <v>1268</v>
      </c>
    </row>
    <row r="43" spans="1:38" x14ac:dyDescent="0.25">
      <c r="A43" s="3" t="s">
        <v>1269</v>
      </c>
      <c r="B43" s="3" t="s">
        <v>1270</v>
      </c>
      <c r="C43" s="3" t="s">
        <v>1271</v>
      </c>
      <c r="D43" s="3" t="s">
        <v>1272</v>
      </c>
      <c r="E43" s="3" t="s">
        <v>1273</v>
      </c>
      <c r="F43" s="3" t="s">
        <v>1274</v>
      </c>
      <c r="G43" s="3" t="s">
        <v>1275</v>
      </c>
      <c r="H43" s="3" t="s">
        <v>1276</v>
      </c>
      <c r="I43" s="3" t="s">
        <v>1277</v>
      </c>
      <c r="J43" s="3" t="s">
        <v>1278</v>
      </c>
      <c r="K43" s="3" t="s">
        <v>1279</v>
      </c>
      <c r="L43" s="3" t="s">
        <v>1280</v>
      </c>
      <c r="M43" s="3" t="s">
        <v>1281</v>
      </c>
      <c r="N43" s="3" t="s">
        <v>1282</v>
      </c>
      <c r="O43" s="3" t="s">
        <v>1283</v>
      </c>
      <c r="P43" s="3" t="s">
        <v>1284</v>
      </c>
      <c r="Q43" s="3" t="s">
        <v>1285</v>
      </c>
      <c r="R43" s="3" t="s">
        <v>1286</v>
      </c>
      <c r="S43" s="3" t="s">
        <v>1287</v>
      </c>
      <c r="T43" s="3" t="s">
        <v>1288</v>
      </c>
      <c r="U43" s="3" t="s">
        <v>1289</v>
      </c>
      <c r="V43" s="3" t="s">
        <v>1290</v>
      </c>
      <c r="W43" s="3" t="s">
        <v>1291</v>
      </c>
      <c r="X43" s="3" t="s">
        <v>1292</v>
      </c>
      <c r="Y43" s="3" t="s">
        <v>1293</v>
      </c>
      <c r="Z43" s="3" t="s">
        <v>1294</v>
      </c>
      <c r="AA43" s="3" t="s">
        <v>1295</v>
      </c>
      <c r="AB43" s="3" t="s">
        <v>1296</v>
      </c>
      <c r="AC43" s="3" t="s">
        <v>1297</v>
      </c>
      <c r="AD43" s="3" t="s">
        <v>1298</v>
      </c>
      <c r="AE43" s="3" t="s">
        <v>1299</v>
      </c>
      <c r="AF43" s="3" t="s">
        <v>1300</v>
      </c>
      <c r="AG43" s="3" t="s">
        <v>1301</v>
      </c>
      <c r="AH43" s="3" t="s">
        <v>1302</v>
      </c>
      <c r="AI43" s="3" t="s">
        <v>1303</v>
      </c>
      <c r="AJ43" s="3" t="s">
        <v>1304</v>
      </c>
      <c r="AK43" s="3" t="s">
        <v>1305</v>
      </c>
      <c r="AL43" s="3" t="s">
        <v>1306</v>
      </c>
    </row>
    <row r="44" spans="1:38" x14ac:dyDescent="0.25">
      <c r="A44" s="3" t="s">
        <v>1307</v>
      </c>
      <c r="B44" s="3" t="s">
        <v>1308</v>
      </c>
      <c r="C44" s="3" t="s">
        <v>1309</v>
      </c>
      <c r="D44" s="3" t="s">
        <v>1310</v>
      </c>
      <c r="E44" s="3" t="s">
        <v>1311</v>
      </c>
      <c r="F44" s="3" t="s">
        <v>1312</v>
      </c>
      <c r="G44" s="3" t="s">
        <v>1313</v>
      </c>
      <c r="H44" s="3" t="s">
        <v>1314</v>
      </c>
      <c r="I44" s="3" t="s">
        <v>1315</v>
      </c>
      <c r="J44" s="3" t="s">
        <v>1316</v>
      </c>
      <c r="K44" s="3" t="s">
        <v>1317</v>
      </c>
      <c r="L44" s="3" t="s">
        <v>1318</v>
      </c>
      <c r="M44" s="3" t="s">
        <v>1319</v>
      </c>
      <c r="N44" s="3" t="s">
        <v>1320</v>
      </c>
      <c r="O44" s="3" t="s">
        <v>1321</v>
      </c>
      <c r="P44" s="3" t="s">
        <v>1322</v>
      </c>
      <c r="Q44" s="3" t="s">
        <v>1323</v>
      </c>
      <c r="R44" s="3" t="s">
        <v>1324</v>
      </c>
      <c r="S44" s="3" t="s">
        <v>1325</v>
      </c>
      <c r="T44" s="3" t="s">
        <v>1326</v>
      </c>
      <c r="U44" s="3" t="s">
        <v>1327</v>
      </c>
      <c r="V44" s="3" t="s">
        <v>1328</v>
      </c>
      <c r="W44" s="3" t="s">
        <v>1329</v>
      </c>
      <c r="X44" s="3" t="s">
        <v>1330</v>
      </c>
      <c r="Y44" s="3" t="s">
        <v>1331</v>
      </c>
      <c r="Z44" s="3" t="s">
        <v>1332</v>
      </c>
      <c r="AA44" s="3" t="s">
        <v>1333</v>
      </c>
      <c r="AB44" s="3" t="s">
        <v>1334</v>
      </c>
      <c r="AC44" s="3" t="s">
        <v>1335</v>
      </c>
      <c r="AD44" s="3" t="s">
        <v>1336</v>
      </c>
      <c r="AE44" s="3" t="s">
        <v>1337</v>
      </c>
      <c r="AF44" s="3" t="s">
        <v>1338</v>
      </c>
      <c r="AG44" s="3" t="s">
        <v>1339</v>
      </c>
      <c r="AH44" s="3" t="s">
        <v>1340</v>
      </c>
      <c r="AI44" s="3" t="s">
        <v>1341</v>
      </c>
      <c r="AJ44" s="3" t="s">
        <v>1342</v>
      </c>
      <c r="AK44" s="3" t="s">
        <v>1343</v>
      </c>
      <c r="AL44" s="3" t="s">
        <v>1344</v>
      </c>
    </row>
    <row r="45" spans="1:38" x14ac:dyDescent="0.25">
      <c r="A45" s="3" t="s">
        <v>1345</v>
      </c>
      <c r="B45" s="3" t="s">
        <v>1346</v>
      </c>
      <c r="C45" s="3" t="s">
        <v>1347</v>
      </c>
      <c r="D45" s="3" t="s">
        <v>1348</v>
      </c>
      <c r="E45" s="3" t="s">
        <v>1349</v>
      </c>
      <c r="F45" s="3" t="s">
        <v>1350</v>
      </c>
      <c r="G45" s="3" t="s">
        <v>1351</v>
      </c>
      <c r="H45" s="3" t="s">
        <v>1352</v>
      </c>
      <c r="I45" s="3" t="s">
        <v>1353</v>
      </c>
      <c r="J45" s="3" t="s">
        <v>1354</v>
      </c>
      <c r="K45" s="3" t="s">
        <v>1355</v>
      </c>
      <c r="L45" s="3" t="s">
        <v>1356</v>
      </c>
      <c r="M45" s="3" t="s">
        <v>1357</v>
      </c>
      <c r="N45" s="3" t="s">
        <v>1358</v>
      </c>
      <c r="O45" s="3" t="s">
        <v>1359</v>
      </c>
      <c r="P45" s="3" t="s">
        <v>1360</v>
      </c>
      <c r="Q45" s="3" t="s">
        <v>1361</v>
      </c>
      <c r="R45" s="3" t="s">
        <v>1362</v>
      </c>
      <c r="S45" s="3" t="s">
        <v>1363</v>
      </c>
      <c r="T45" s="3" t="s">
        <v>1364</v>
      </c>
      <c r="U45" s="3" t="s">
        <v>1365</v>
      </c>
      <c r="V45" s="3" t="s">
        <v>1366</v>
      </c>
      <c r="W45" s="3" t="s">
        <v>1367</v>
      </c>
      <c r="X45" s="3" t="s">
        <v>1368</v>
      </c>
      <c r="Y45" s="3" t="s">
        <v>1369</v>
      </c>
      <c r="Z45" s="3" t="s">
        <v>1370</v>
      </c>
      <c r="AA45" s="3" t="s">
        <v>1371</v>
      </c>
      <c r="AB45" s="3" t="s">
        <v>1372</v>
      </c>
      <c r="AC45" s="3" t="s">
        <v>1373</v>
      </c>
      <c r="AD45" s="3" t="s">
        <v>1374</v>
      </c>
      <c r="AE45" s="3" t="s">
        <v>1375</v>
      </c>
      <c r="AF45" s="3" t="s">
        <v>1376</v>
      </c>
      <c r="AG45" s="3" t="s">
        <v>1377</v>
      </c>
      <c r="AH45" s="3" t="s">
        <v>1378</v>
      </c>
      <c r="AI45" s="3" t="s">
        <v>1379</v>
      </c>
      <c r="AJ45" s="3" t="s">
        <v>1380</v>
      </c>
      <c r="AK45" s="3" t="s">
        <v>1381</v>
      </c>
      <c r="AL45" s="3" t="s">
        <v>1382</v>
      </c>
    </row>
    <row r="46" spans="1:38" x14ac:dyDescent="0.25">
      <c r="A46" s="3" t="s">
        <v>1383</v>
      </c>
      <c r="B46" s="3" t="s">
        <v>1384</v>
      </c>
      <c r="C46" s="3" t="s">
        <v>1385</v>
      </c>
      <c r="D46" s="3" t="s">
        <v>1386</v>
      </c>
      <c r="E46" s="3" t="s">
        <v>1387</v>
      </c>
      <c r="F46" s="3" t="s">
        <v>1388</v>
      </c>
      <c r="G46" s="3" t="s">
        <v>1389</v>
      </c>
      <c r="H46" s="3" t="s">
        <v>1390</v>
      </c>
      <c r="I46" s="3" t="s">
        <v>1391</v>
      </c>
      <c r="J46" s="3" t="s">
        <v>1392</v>
      </c>
      <c r="K46" s="3" t="s">
        <v>1393</v>
      </c>
      <c r="L46" s="3" t="s">
        <v>1394</v>
      </c>
      <c r="M46" s="3" t="s">
        <v>1395</v>
      </c>
      <c r="N46" s="3" t="s">
        <v>1396</v>
      </c>
      <c r="O46" s="3" t="s">
        <v>1397</v>
      </c>
      <c r="P46" s="3" t="s">
        <v>1398</v>
      </c>
      <c r="Q46" s="3" t="s">
        <v>1399</v>
      </c>
      <c r="R46" s="3" t="s">
        <v>1400</v>
      </c>
      <c r="S46" s="3" t="s">
        <v>1401</v>
      </c>
      <c r="T46" s="3" t="s">
        <v>1402</v>
      </c>
      <c r="U46" s="3" t="s">
        <v>1403</v>
      </c>
      <c r="V46" s="3" t="s">
        <v>1404</v>
      </c>
      <c r="W46" s="3" t="s">
        <v>1405</v>
      </c>
      <c r="X46" s="3" t="s">
        <v>1406</v>
      </c>
      <c r="Y46" s="3" t="s">
        <v>1407</v>
      </c>
      <c r="Z46" s="3" t="s">
        <v>1408</v>
      </c>
      <c r="AA46" s="3" t="s">
        <v>1409</v>
      </c>
      <c r="AB46" s="3" t="s">
        <v>1410</v>
      </c>
      <c r="AC46" s="3" t="s">
        <v>1411</v>
      </c>
      <c r="AD46" s="3" t="s">
        <v>1412</v>
      </c>
      <c r="AE46" s="3" t="s">
        <v>1413</v>
      </c>
      <c r="AF46" s="3" t="s">
        <v>1414</v>
      </c>
      <c r="AG46" s="3" t="s">
        <v>1415</v>
      </c>
      <c r="AH46" s="3" t="s">
        <v>1416</v>
      </c>
      <c r="AI46" s="3" t="s">
        <v>1417</v>
      </c>
      <c r="AJ46" s="3" t="s">
        <v>1418</v>
      </c>
      <c r="AK46" s="3" t="s">
        <v>1419</v>
      </c>
      <c r="AL46" s="3" t="s">
        <v>1420</v>
      </c>
    </row>
    <row r="47" spans="1:38" x14ac:dyDescent="0.25">
      <c r="A47" s="3" t="s">
        <v>1421</v>
      </c>
      <c r="B47" s="3" t="s">
        <v>1422</v>
      </c>
      <c r="C47" s="3" t="s">
        <v>1423</v>
      </c>
      <c r="D47" s="3" t="s">
        <v>1424</v>
      </c>
      <c r="E47" s="3" t="s">
        <v>1425</v>
      </c>
      <c r="F47" s="3" t="s">
        <v>1426</v>
      </c>
      <c r="G47" s="3" t="s">
        <v>1427</v>
      </c>
      <c r="H47" s="3" t="s">
        <v>1428</v>
      </c>
      <c r="I47" s="3" t="s">
        <v>1429</v>
      </c>
      <c r="J47" s="3" t="s">
        <v>1430</v>
      </c>
      <c r="K47" s="3" t="s">
        <v>1431</v>
      </c>
      <c r="L47" s="3" t="s">
        <v>1432</v>
      </c>
      <c r="M47" s="3" t="s">
        <v>1433</v>
      </c>
      <c r="N47" s="3" t="s">
        <v>1434</v>
      </c>
      <c r="O47" s="3" t="s">
        <v>1435</v>
      </c>
      <c r="P47" s="3" t="s">
        <v>1436</v>
      </c>
      <c r="Q47" s="3" t="s">
        <v>1437</v>
      </c>
      <c r="R47" s="3" t="s">
        <v>1438</v>
      </c>
      <c r="S47" s="3" t="s">
        <v>1439</v>
      </c>
      <c r="T47" s="3" t="s">
        <v>1440</v>
      </c>
      <c r="U47" s="3" t="s">
        <v>1441</v>
      </c>
      <c r="V47" s="3" t="s">
        <v>1442</v>
      </c>
      <c r="W47" s="3" t="s">
        <v>1443</v>
      </c>
      <c r="X47" s="3" t="s">
        <v>1444</v>
      </c>
      <c r="Y47" s="3" t="s">
        <v>1445</v>
      </c>
      <c r="Z47" s="3" t="s">
        <v>1446</v>
      </c>
      <c r="AA47" s="3" t="s">
        <v>1447</v>
      </c>
      <c r="AB47" s="3" t="s">
        <v>1448</v>
      </c>
      <c r="AC47" s="3" t="s">
        <v>1449</v>
      </c>
      <c r="AD47" s="3" t="s">
        <v>1450</v>
      </c>
      <c r="AE47" s="3" t="s">
        <v>1451</v>
      </c>
      <c r="AF47" s="3" t="s">
        <v>1452</v>
      </c>
      <c r="AG47" s="3" t="s">
        <v>1453</v>
      </c>
      <c r="AH47" s="3" t="s">
        <v>1454</v>
      </c>
      <c r="AI47" s="3" t="s">
        <v>1455</v>
      </c>
      <c r="AJ47" s="3" t="s">
        <v>1456</v>
      </c>
      <c r="AK47" s="3" t="s">
        <v>1457</v>
      </c>
      <c r="AL47" s="3" t="s">
        <v>1458</v>
      </c>
    </row>
    <row r="48" spans="1:38" x14ac:dyDescent="0.25">
      <c r="A48" s="3" t="s">
        <v>1459</v>
      </c>
      <c r="B48" s="3" t="s">
        <v>1460</v>
      </c>
      <c r="C48" s="3" t="s">
        <v>1461</v>
      </c>
      <c r="D48" s="3" t="s">
        <v>1462</v>
      </c>
      <c r="E48" s="3" t="s">
        <v>1463</v>
      </c>
      <c r="F48" s="3" t="s">
        <v>1464</v>
      </c>
      <c r="G48" s="3" t="s">
        <v>1465</v>
      </c>
      <c r="H48" s="3" t="s">
        <v>1466</v>
      </c>
      <c r="I48" s="3" t="s">
        <v>1467</v>
      </c>
      <c r="J48" s="3" t="s">
        <v>1468</v>
      </c>
      <c r="K48" s="3" t="s">
        <v>1469</v>
      </c>
      <c r="L48" s="3" t="s">
        <v>1470</v>
      </c>
      <c r="M48" s="3" t="s">
        <v>1471</v>
      </c>
      <c r="N48" s="3" t="s">
        <v>1472</v>
      </c>
      <c r="O48" s="3" t="s">
        <v>1473</v>
      </c>
      <c r="P48" s="3" t="s">
        <v>1474</v>
      </c>
      <c r="Q48" s="3" t="s">
        <v>1475</v>
      </c>
      <c r="R48" s="3" t="s">
        <v>1476</v>
      </c>
      <c r="S48" s="3" t="s">
        <v>1477</v>
      </c>
      <c r="T48" s="3" t="s">
        <v>1478</v>
      </c>
      <c r="U48" s="3" t="s">
        <v>1479</v>
      </c>
      <c r="V48" s="3" t="s">
        <v>1480</v>
      </c>
      <c r="W48" s="3" t="s">
        <v>1481</v>
      </c>
      <c r="X48" s="3" t="s">
        <v>1482</v>
      </c>
      <c r="Y48" s="3" t="s">
        <v>1483</v>
      </c>
      <c r="Z48" s="3" t="s">
        <v>1484</v>
      </c>
      <c r="AA48" s="3" t="s">
        <v>1485</v>
      </c>
      <c r="AB48" s="3" t="s">
        <v>1486</v>
      </c>
      <c r="AC48" s="3" t="s">
        <v>1487</v>
      </c>
      <c r="AD48" s="3" t="s">
        <v>1488</v>
      </c>
      <c r="AE48" s="3" t="s">
        <v>1489</v>
      </c>
      <c r="AF48" s="3" t="s">
        <v>1490</v>
      </c>
      <c r="AG48" s="3" t="s">
        <v>1491</v>
      </c>
      <c r="AH48" s="3" t="s">
        <v>1492</v>
      </c>
      <c r="AI48" s="3" t="s">
        <v>1493</v>
      </c>
      <c r="AJ48" s="3" t="s">
        <v>1494</v>
      </c>
      <c r="AK48" s="3" t="s">
        <v>1495</v>
      </c>
      <c r="AL48" s="3" t="s">
        <v>1496</v>
      </c>
    </row>
    <row r="49" spans="1:38" x14ac:dyDescent="0.25">
      <c r="A49" s="2" t="s">
        <v>0</v>
      </c>
      <c r="B49" s="3" t="s">
        <v>1497</v>
      </c>
      <c r="C49" s="3" t="s">
        <v>1498</v>
      </c>
      <c r="D49" s="3" t="s">
        <v>1499</v>
      </c>
      <c r="E49" s="3" t="s">
        <v>1500</v>
      </c>
      <c r="F49" s="3" t="s">
        <v>1501</v>
      </c>
      <c r="G49" s="3" t="s">
        <v>1502</v>
      </c>
      <c r="H49" s="3" t="s">
        <v>1503</v>
      </c>
      <c r="I49" s="3" t="s">
        <v>1504</v>
      </c>
      <c r="J49" s="3" t="s">
        <v>1505</v>
      </c>
      <c r="K49" s="3" t="s">
        <v>1506</v>
      </c>
      <c r="L49" s="3" t="s">
        <v>1507</v>
      </c>
      <c r="M49" s="3" t="s">
        <v>1508</v>
      </c>
      <c r="N49" s="3" t="s">
        <v>1509</v>
      </c>
      <c r="O49" s="3" t="s">
        <v>1510</v>
      </c>
      <c r="P49" s="3" t="s">
        <v>1511</v>
      </c>
      <c r="Q49" s="3" t="s">
        <v>1512</v>
      </c>
      <c r="R49" s="3" t="s">
        <v>1513</v>
      </c>
      <c r="S49" s="3" t="s">
        <v>1514</v>
      </c>
      <c r="T49" s="3" t="s">
        <v>1515</v>
      </c>
      <c r="U49" s="3" t="s">
        <v>1516</v>
      </c>
      <c r="V49" s="3" t="s">
        <v>1517</v>
      </c>
      <c r="W49" s="3" t="s">
        <v>1518</v>
      </c>
      <c r="X49" s="3" t="s">
        <v>1519</v>
      </c>
      <c r="Y49" s="3" t="s">
        <v>1520</v>
      </c>
      <c r="Z49" s="3" t="s">
        <v>1521</v>
      </c>
      <c r="AA49" s="3" t="s">
        <v>1522</v>
      </c>
      <c r="AB49" s="3" t="s">
        <v>1523</v>
      </c>
      <c r="AC49" s="3" t="s">
        <v>1524</v>
      </c>
      <c r="AD49" s="3" t="s">
        <v>1525</v>
      </c>
      <c r="AE49" s="3" t="s">
        <v>1526</v>
      </c>
      <c r="AF49" s="3" t="s">
        <v>1527</v>
      </c>
      <c r="AG49" s="3" t="s">
        <v>1528</v>
      </c>
      <c r="AH49" s="3" t="s">
        <v>1529</v>
      </c>
      <c r="AI49" s="3" t="s">
        <v>1530</v>
      </c>
      <c r="AJ49" s="3" t="s">
        <v>1531</v>
      </c>
      <c r="AK49" s="3" t="s">
        <v>1532</v>
      </c>
      <c r="AL49" s="2" t="s">
        <v>0</v>
      </c>
    </row>
    <row r="50" spans="1:38" x14ac:dyDescent="0.25">
      <c r="A50" s="2" t="s">
        <v>0</v>
      </c>
      <c r="B50" s="3" t="s">
        <v>1533</v>
      </c>
      <c r="C50" s="3" t="s">
        <v>1534</v>
      </c>
      <c r="D50" s="3" t="s">
        <v>1535</v>
      </c>
      <c r="E50" s="3" t="s">
        <v>1536</v>
      </c>
      <c r="F50" s="3" t="s">
        <v>1537</v>
      </c>
      <c r="G50" s="3" t="s">
        <v>1538</v>
      </c>
      <c r="H50" s="3" t="s">
        <v>1539</v>
      </c>
      <c r="I50" s="3" t="s">
        <v>1540</v>
      </c>
      <c r="J50" s="3" t="s">
        <v>1541</v>
      </c>
      <c r="K50" s="3" t="s">
        <v>1542</v>
      </c>
      <c r="L50" s="3" t="s">
        <v>1543</v>
      </c>
      <c r="M50" s="3" t="s">
        <v>1544</v>
      </c>
      <c r="N50" s="3" t="s">
        <v>1545</v>
      </c>
      <c r="O50" s="3" t="s">
        <v>1546</v>
      </c>
      <c r="P50" s="3" t="s">
        <v>1547</v>
      </c>
      <c r="Q50" s="3" t="s">
        <v>1548</v>
      </c>
      <c r="R50" s="3" t="s">
        <v>1549</v>
      </c>
      <c r="S50" s="3" t="s">
        <v>1550</v>
      </c>
      <c r="T50" s="3" t="s">
        <v>1551</v>
      </c>
      <c r="U50" s="3" t="s">
        <v>1552</v>
      </c>
      <c r="V50" s="3" t="s">
        <v>1553</v>
      </c>
      <c r="W50" s="3" t="s">
        <v>1554</v>
      </c>
      <c r="X50" s="3" t="s">
        <v>1555</v>
      </c>
      <c r="Y50" s="3" t="s">
        <v>1556</v>
      </c>
      <c r="Z50" s="3" t="s">
        <v>1557</v>
      </c>
      <c r="AA50" s="3" t="s">
        <v>1558</v>
      </c>
      <c r="AB50" s="3" t="s">
        <v>1559</v>
      </c>
      <c r="AC50" s="3" t="s">
        <v>1560</v>
      </c>
      <c r="AD50" s="3" t="s">
        <v>1561</v>
      </c>
      <c r="AE50" s="3" t="s">
        <v>1562</v>
      </c>
      <c r="AF50" s="3" t="s">
        <v>1563</v>
      </c>
      <c r="AG50" s="3" t="s">
        <v>1564</v>
      </c>
      <c r="AH50" s="3" t="s">
        <v>1565</v>
      </c>
      <c r="AI50" s="3" t="s">
        <v>1566</v>
      </c>
      <c r="AJ50" s="3" t="s">
        <v>1567</v>
      </c>
      <c r="AK50" s="3" t="s">
        <v>1568</v>
      </c>
      <c r="AL50" s="2" t="s">
        <v>0</v>
      </c>
    </row>
    <row r="51" spans="1:38" x14ac:dyDescent="0.25">
      <c r="A51" s="2" t="s">
        <v>0</v>
      </c>
      <c r="B51" s="3" t="s">
        <v>1569</v>
      </c>
      <c r="C51" s="3" t="s">
        <v>1570</v>
      </c>
      <c r="D51" s="3" t="s">
        <v>1571</v>
      </c>
      <c r="E51" s="3" t="s">
        <v>1572</v>
      </c>
      <c r="F51" s="3" t="s">
        <v>1573</v>
      </c>
      <c r="G51" s="7" t="s">
        <v>1574</v>
      </c>
      <c r="H51" s="3" t="s">
        <v>1575</v>
      </c>
      <c r="I51" s="3" t="s">
        <v>1576</v>
      </c>
      <c r="J51" s="3" t="s">
        <v>1577</v>
      </c>
      <c r="K51" s="3" t="s">
        <v>1578</v>
      </c>
      <c r="L51" s="3" t="s">
        <v>1579</v>
      </c>
      <c r="M51" s="3" t="s">
        <v>1580</v>
      </c>
      <c r="N51" s="3" t="s">
        <v>1581</v>
      </c>
      <c r="O51" s="3" t="s">
        <v>1582</v>
      </c>
      <c r="P51" s="3" t="s">
        <v>1583</v>
      </c>
      <c r="Q51" s="7" t="s">
        <v>1584</v>
      </c>
      <c r="R51" s="3" t="s">
        <v>1585</v>
      </c>
      <c r="S51" s="3" t="s">
        <v>1586</v>
      </c>
      <c r="T51" s="3" t="s">
        <v>1587</v>
      </c>
      <c r="U51" s="3" t="s">
        <v>1588</v>
      </c>
      <c r="V51" s="3" t="s">
        <v>1589</v>
      </c>
      <c r="W51" s="3" t="s">
        <v>1590</v>
      </c>
      <c r="X51" s="3" t="s">
        <v>1591</v>
      </c>
      <c r="Y51" s="3" t="s">
        <v>1592</v>
      </c>
      <c r="Z51" s="3" t="s">
        <v>1593</v>
      </c>
      <c r="AA51" s="7" t="s">
        <v>1594</v>
      </c>
      <c r="AB51" s="3" t="s">
        <v>1595</v>
      </c>
      <c r="AC51" s="3" t="s">
        <v>1596</v>
      </c>
      <c r="AD51" s="3" t="s">
        <v>1597</v>
      </c>
      <c r="AE51" s="3" t="s">
        <v>1598</v>
      </c>
      <c r="AF51" s="3" t="s">
        <v>1599</v>
      </c>
      <c r="AG51" s="3" t="s">
        <v>1600</v>
      </c>
      <c r="AH51" s="3" t="s">
        <v>1601</v>
      </c>
      <c r="AI51" s="3" t="s">
        <v>1602</v>
      </c>
      <c r="AJ51" s="3" t="s">
        <v>1603</v>
      </c>
      <c r="AK51" s="7" t="s">
        <v>1604</v>
      </c>
      <c r="AL51" s="2" t="s">
        <v>0</v>
      </c>
    </row>
    <row r="52" spans="1:38" x14ac:dyDescent="0.25">
      <c r="A52" s="2" t="s">
        <v>0</v>
      </c>
      <c r="B52" s="3" t="s">
        <v>1605</v>
      </c>
      <c r="C52" s="3" t="s">
        <v>1606</v>
      </c>
      <c r="D52" s="3" t="s">
        <v>1607</v>
      </c>
      <c r="E52" s="3" t="s">
        <v>1608</v>
      </c>
      <c r="F52" s="3" t="s">
        <v>1609</v>
      </c>
      <c r="G52" s="3" t="s">
        <v>1610</v>
      </c>
      <c r="H52" s="3" t="s">
        <v>1611</v>
      </c>
      <c r="I52" s="3" t="s">
        <v>1612</v>
      </c>
      <c r="J52" s="3" t="s">
        <v>1613</v>
      </c>
      <c r="K52" s="3" t="s">
        <v>1614</v>
      </c>
      <c r="L52" s="3" t="s">
        <v>1615</v>
      </c>
      <c r="M52" s="3" t="s">
        <v>1616</v>
      </c>
      <c r="N52" s="3" t="s">
        <v>1617</v>
      </c>
      <c r="O52" s="3" t="s">
        <v>1618</v>
      </c>
      <c r="P52" s="3" t="s">
        <v>1619</v>
      </c>
      <c r="Q52" s="3" t="s">
        <v>1620</v>
      </c>
      <c r="R52" s="3" t="s">
        <v>1621</v>
      </c>
      <c r="S52" s="3" t="s">
        <v>1622</v>
      </c>
      <c r="T52" s="3" t="s">
        <v>1623</v>
      </c>
      <c r="U52" s="3" t="s">
        <v>1624</v>
      </c>
      <c r="V52" s="3" t="s">
        <v>1625</v>
      </c>
      <c r="W52" s="3" t="s">
        <v>1626</v>
      </c>
      <c r="X52" s="3" t="s">
        <v>1627</v>
      </c>
      <c r="Y52" s="3" t="s">
        <v>1628</v>
      </c>
      <c r="Z52" s="3" t="s">
        <v>1629</v>
      </c>
      <c r="AA52" s="3" t="s">
        <v>1630</v>
      </c>
      <c r="AB52" s="3" t="s">
        <v>1631</v>
      </c>
      <c r="AC52" s="3" t="s">
        <v>1632</v>
      </c>
      <c r="AD52" s="3" t="s">
        <v>1633</v>
      </c>
      <c r="AE52" s="3" t="s">
        <v>1634</v>
      </c>
      <c r="AF52" s="3" t="s">
        <v>1635</v>
      </c>
      <c r="AG52" s="3" t="s">
        <v>1636</v>
      </c>
      <c r="AH52" s="3" t="s">
        <v>1637</v>
      </c>
      <c r="AI52" s="3" t="s">
        <v>1638</v>
      </c>
      <c r="AJ52" s="3" t="s">
        <v>1639</v>
      </c>
      <c r="AK52" s="3" t="s">
        <v>1640</v>
      </c>
      <c r="AL52" s="2" t="s">
        <v>0</v>
      </c>
    </row>
    <row r="53" spans="1:38" x14ac:dyDescent="0.25">
      <c r="A53" s="2" t="s">
        <v>0</v>
      </c>
      <c r="B53" s="3" t="s">
        <v>1641</v>
      </c>
      <c r="C53" s="3" t="s">
        <v>1642</v>
      </c>
      <c r="D53" s="3" t="s">
        <v>1643</v>
      </c>
      <c r="E53" s="3" t="s">
        <v>1644</v>
      </c>
      <c r="F53" s="3" t="s">
        <v>1645</v>
      </c>
      <c r="G53" s="3" t="s">
        <v>1646</v>
      </c>
      <c r="H53" s="3" t="s">
        <v>1647</v>
      </c>
      <c r="I53" s="3" t="s">
        <v>1648</v>
      </c>
      <c r="J53" s="3" t="s">
        <v>1649</v>
      </c>
      <c r="K53" s="3" t="s">
        <v>1650</v>
      </c>
      <c r="L53" s="3" t="s">
        <v>1651</v>
      </c>
      <c r="M53" s="3" t="s">
        <v>1652</v>
      </c>
      <c r="N53" s="3" t="s">
        <v>1653</v>
      </c>
      <c r="O53" s="3" t="s">
        <v>1654</v>
      </c>
      <c r="P53" s="3" t="s">
        <v>1655</v>
      </c>
      <c r="Q53" s="3" t="s">
        <v>1656</v>
      </c>
      <c r="R53" s="3" t="s">
        <v>1657</v>
      </c>
      <c r="S53" s="3" t="s">
        <v>1658</v>
      </c>
      <c r="T53" s="3" t="s">
        <v>1659</v>
      </c>
      <c r="U53" s="3" t="s">
        <v>1660</v>
      </c>
      <c r="V53" s="3" t="s">
        <v>1661</v>
      </c>
      <c r="W53" s="3" t="s">
        <v>1662</v>
      </c>
      <c r="X53" s="3" t="s">
        <v>1663</v>
      </c>
      <c r="Y53" s="3" t="s">
        <v>1664</v>
      </c>
      <c r="Z53" s="3" t="s">
        <v>1665</v>
      </c>
      <c r="AA53" s="3" t="s">
        <v>1666</v>
      </c>
      <c r="AB53" s="3" t="s">
        <v>1667</v>
      </c>
      <c r="AC53" s="3" t="s">
        <v>1668</v>
      </c>
      <c r="AD53" s="3" t="s">
        <v>1669</v>
      </c>
      <c r="AE53" s="3" t="s">
        <v>1670</v>
      </c>
      <c r="AF53" s="3" t="s">
        <v>1671</v>
      </c>
      <c r="AG53" s="3" t="s">
        <v>1672</v>
      </c>
      <c r="AH53" s="3" t="s">
        <v>1673</v>
      </c>
      <c r="AI53" s="3" t="s">
        <v>1674</v>
      </c>
      <c r="AJ53" s="3" t="s">
        <v>1675</v>
      </c>
      <c r="AK53" s="3" t="s">
        <v>1676</v>
      </c>
      <c r="AL53" s="2" t="s">
        <v>0</v>
      </c>
    </row>
    <row r="54" spans="1:38" x14ac:dyDescent="0.25">
      <c r="A54" s="2" t="s">
        <v>0</v>
      </c>
      <c r="B54" s="3" t="s">
        <v>1677</v>
      </c>
      <c r="C54" s="3" t="s">
        <v>1678</v>
      </c>
      <c r="D54" s="3" t="s">
        <v>1679</v>
      </c>
      <c r="E54" s="3" t="s">
        <v>1680</v>
      </c>
      <c r="F54" s="3" t="s">
        <v>1681</v>
      </c>
      <c r="G54" s="3" t="s">
        <v>1682</v>
      </c>
      <c r="H54" s="3" t="s">
        <v>1683</v>
      </c>
      <c r="I54" s="3" t="s">
        <v>1684</v>
      </c>
      <c r="J54" s="3" t="s">
        <v>1685</v>
      </c>
      <c r="K54" s="3" t="s">
        <v>1686</v>
      </c>
      <c r="L54" s="3" t="s">
        <v>1687</v>
      </c>
      <c r="M54" s="3" t="s">
        <v>1688</v>
      </c>
      <c r="N54" s="3" t="s">
        <v>1689</v>
      </c>
      <c r="O54" s="3" t="s">
        <v>1690</v>
      </c>
      <c r="P54" s="3" t="s">
        <v>1691</v>
      </c>
      <c r="Q54" s="3" t="s">
        <v>1692</v>
      </c>
      <c r="R54" s="3" t="s">
        <v>1693</v>
      </c>
      <c r="S54" s="3" t="s">
        <v>1694</v>
      </c>
      <c r="T54" s="3" t="s">
        <v>1695</v>
      </c>
      <c r="U54" s="3" t="s">
        <v>1696</v>
      </c>
      <c r="V54" s="3" t="s">
        <v>1697</v>
      </c>
      <c r="W54" s="3" t="s">
        <v>1698</v>
      </c>
      <c r="X54" s="3" t="s">
        <v>1699</v>
      </c>
      <c r="Y54" s="3" t="s">
        <v>1700</v>
      </c>
      <c r="Z54" s="3" t="s">
        <v>1701</v>
      </c>
      <c r="AA54" s="3" t="s">
        <v>1702</v>
      </c>
      <c r="AB54" s="3" t="s">
        <v>1703</v>
      </c>
      <c r="AC54" s="3" t="s">
        <v>1704</v>
      </c>
      <c r="AD54" s="3" t="s">
        <v>1705</v>
      </c>
      <c r="AE54" s="3" t="s">
        <v>1706</v>
      </c>
      <c r="AF54" s="3" t="s">
        <v>1707</v>
      </c>
      <c r="AG54" s="3" t="s">
        <v>1708</v>
      </c>
      <c r="AH54" s="3" t="s">
        <v>1709</v>
      </c>
      <c r="AI54" s="3" t="s">
        <v>1710</v>
      </c>
      <c r="AJ54" s="3" t="s">
        <v>1711</v>
      </c>
      <c r="AK54" s="3" t="s">
        <v>1712</v>
      </c>
      <c r="AL54" s="2" t="s">
        <v>0</v>
      </c>
    </row>
    <row r="55" spans="1:38" x14ac:dyDescent="0.25">
      <c r="A55" s="2" t="s">
        <v>0</v>
      </c>
      <c r="B55" s="3" t="s">
        <v>1713</v>
      </c>
      <c r="C55" s="3" t="s">
        <v>1714</v>
      </c>
      <c r="D55" s="3" t="s">
        <v>1715</v>
      </c>
      <c r="E55" s="3" t="s">
        <v>1716</v>
      </c>
      <c r="F55" s="3" t="s">
        <v>1717</v>
      </c>
      <c r="G55" s="3" t="s">
        <v>1718</v>
      </c>
      <c r="H55" s="3" t="s">
        <v>1719</v>
      </c>
      <c r="I55" s="3" t="s">
        <v>1720</v>
      </c>
      <c r="J55" s="3" t="s">
        <v>1721</v>
      </c>
      <c r="K55" s="3" t="s">
        <v>1722</v>
      </c>
      <c r="L55" s="3" t="s">
        <v>1723</v>
      </c>
      <c r="M55" s="3" t="s">
        <v>1724</v>
      </c>
      <c r="N55" s="3" t="s">
        <v>1725</v>
      </c>
      <c r="O55" s="3" t="s">
        <v>1726</v>
      </c>
      <c r="P55" s="3" t="s">
        <v>1727</v>
      </c>
      <c r="Q55" s="3" t="s">
        <v>1728</v>
      </c>
      <c r="R55" s="3" t="s">
        <v>1729</v>
      </c>
      <c r="S55" s="3" t="s">
        <v>1730</v>
      </c>
      <c r="T55" s="3" t="s">
        <v>1731</v>
      </c>
      <c r="U55" s="3" t="s">
        <v>1732</v>
      </c>
      <c r="V55" s="3" t="s">
        <v>1733</v>
      </c>
      <c r="W55" s="3" t="s">
        <v>1734</v>
      </c>
      <c r="X55" s="3" t="s">
        <v>1735</v>
      </c>
      <c r="Y55" s="3" t="s">
        <v>1736</v>
      </c>
      <c r="Z55" s="3" t="s">
        <v>1737</v>
      </c>
      <c r="AA55" s="3" t="s">
        <v>1738</v>
      </c>
      <c r="AB55" s="3" t="s">
        <v>1739</v>
      </c>
      <c r="AC55" s="3" t="s">
        <v>1740</v>
      </c>
      <c r="AD55" s="3" t="s">
        <v>1741</v>
      </c>
      <c r="AE55" s="3" t="s">
        <v>1742</v>
      </c>
      <c r="AF55" s="3" t="s">
        <v>1743</v>
      </c>
      <c r="AG55" s="3" t="s">
        <v>1744</v>
      </c>
      <c r="AH55" s="3" t="s">
        <v>1745</v>
      </c>
      <c r="AI55" s="3" t="s">
        <v>1746</v>
      </c>
      <c r="AJ55" s="3" t="s">
        <v>1747</v>
      </c>
      <c r="AK55" s="3" t="s">
        <v>1748</v>
      </c>
      <c r="AL55" s="2" t="s">
        <v>0</v>
      </c>
    </row>
    <row r="56" spans="1:38" x14ac:dyDescent="0.25">
      <c r="A56" s="2" t="s">
        <v>0</v>
      </c>
      <c r="B56" s="3" t="s">
        <v>1749</v>
      </c>
      <c r="C56" s="3" t="s">
        <v>1750</v>
      </c>
      <c r="D56" s="3" t="s">
        <v>1751</v>
      </c>
      <c r="E56" s="3" t="s">
        <v>1752</v>
      </c>
      <c r="F56" s="3" t="s">
        <v>1753</v>
      </c>
      <c r="G56" s="3" t="s">
        <v>1754</v>
      </c>
      <c r="H56" s="3" t="s">
        <v>1755</v>
      </c>
      <c r="I56" s="3" t="s">
        <v>1756</v>
      </c>
      <c r="J56" s="3" t="s">
        <v>1757</v>
      </c>
      <c r="K56" s="3" t="s">
        <v>1758</v>
      </c>
      <c r="L56" s="3" t="s">
        <v>1759</v>
      </c>
      <c r="M56" s="3" t="s">
        <v>1760</v>
      </c>
      <c r="N56" s="3" t="s">
        <v>1761</v>
      </c>
      <c r="O56" s="3" t="s">
        <v>1762</v>
      </c>
      <c r="P56" s="3" t="s">
        <v>1763</v>
      </c>
      <c r="Q56" s="3" t="s">
        <v>1764</v>
      </c>
      <c r="R56" s="3" t="s">
        <v>1765</v>
      </c>
      <c r="S56" s="3" t="s">
        <v>1766</v>
      </c>
      <c r="T56" s="3" t="s">
        <v>1767</v>
      </c>
      <c r="U56" s="3" t="s">
        <v>1768</v>
      </c>
      <c r="V56" s="3" t="s">
        <v>1769</v>
      </c>
      <c r="W56" s="3" t="s">
        <v>1770</v>
      </c>
      <c r="X56" s="3" t="s">
        <v>1771</v>
      </c>
      <c r="Y56" s="3" t="s">
        <v>1772</v>
      </c>
      <c r="Z56" s="3" t="s">
        <v>1773</v>
      </c>
      <c r="AA56" s="3" t="s">
        <v>1774</v>
      </c>
      <c r="AB56" s="3" t="s">
        <v>1775</v>
      </c>
      <c r="AC56" s="3" t="s">
        <v>1776</v>
      </c>
      <c r="AD56" s="3" t="s">
        <v>1777</v>
      </c>
      <c r="AE56" s="3" t="s">
        <v>1778</v>
      </c>
      <c r="AF56" s="3" t="s">
        <v>1779</v>
      </c>
      <c r="AG56" s="3" t="s">
        <v>1780</v>
      </c>
      <c r="AH56" s="3" t="s">
        <v>1781</v>
      </c>
      <c r="AI56" s="3" t="s">
        <v>1782</v>
      </c>
      <c r="AJ56" s="3" t="s">
        <v>1783</v>
      </c>
      <c r="AK56" s="3" t="s">
        <v>1784</v>
      </c>
      <c r="AL56" s="2" t="s">
        <v>0</v>
      </c>
    </row>
    <row r="57" spans="1:38" x14ac:dyDescent="0.25">
      <c r="A57" s="2" t="s">
        <v>0</v>
      </c>
      <c r="B57" s="2" t="s">
        <v>0</v>
      </c>
      <c r="C57" s="3" t="s">
        <v>1785</v>
      </c>
      <c r="D57" s="3" t="s">
        <v>1786</v>
      </c>
      <c r="E57" s="3" t="s">
        <v>1787</v>
      </c>
      <c r="F57" s="3" t="s">
        <v>1788</v>
      </c>
      <c r="G57" s="3" t="s">
        <v>1789</v>
      </c>
      <c r="H57" s="3" t="s">
        <v>1790</v>
      </c>
      <c r="I57" s="3" t="s">
        <v>1791</v>
      </c>
      <c r="J57" s="3" t="s">
        <v>1792</v>
      </c>
      <c r="K57" s="3" t="s">
        <v>1793</v>
      </c>
      <c r="L57" s="3" t="s">
        <v>1794</v>
      </c>
      <c r="M57" s="3" t="s">
        <v>1795</v>
      </c>
      <c r="N57" s="3" t="s">
        <v>1796</v>
      </c>
      <c r="O57" s="3" t="s">
        <v>1797</v>
      </c>
      <c r="P57" s="3" t="s">
        <v>1798</v>
      </c>
      <c r="Q57" s="3" t="s">
        <v>1799</v>
      </c>
      <c r="R57" s="3" t="s">
        <v>1800</v>
      </c>
      <c r="S57" s="3" t="s">
        <v>1801</v>
      </c>
      <c r="T57" s="3" t="s">
        <v>1802</v>
      </c>
      <c r="U57" s="3" t="s">
        <v>1803</v>
      </c>
      <c r="V57" s="3" t="s">
        <v>1804</v>
      </c>
      <c r="W57" s="3" t="s">
        <v>1805</v>
      </c>
      <c r="X57" s="3" t="s">
        <v>1806</v>
      </c>
      <c r="Y57" s="3" t="s">
        <v>1807</v>
      </c>
      <c r="Z57" s="3" t="s">
        <v>1808</v>
      </c>
      <c r="AA57" s="3" t="s">
        <v>1809</v>
      </c>
      <c r="AB57" s="3" t="s">
        <v>1810</v>
      </c>
      <c r="AC57" s="3" t="s">
        <v>1811</v>
      </c>
      <c r="AD57" s="3" t="s">
        <v>1812</v>
      </c>
      <c r="AE57" s="3" t="s">
        <v>1813</v>
      </c>
      <c r="AF57" s="3" t="s">
        <v>1814</v>
      </c>
      <c r="AG57" s="3" t="s">
        <v>1815</v>
      </c>
      <c r="AH57" s="3" t="s">
        <v>1816</v>
      </c>
      <c r="AI57" s="3" t="s">
        <v>1817</v>
      </c>
      <c r="AJ57" s="3" t="s">
        <v>1818</v>
      </c>
      <c r="AK57" s="2" t="s">
        <v>0</v>
      </c>
      <c r="AL57" s="2" t="s">
        <v>0</v>
      </c>
    </row>
    <row r="58" spans="1:38" x14ac:dyDescent="0.25">
      <c r="A58" s="2" t="s">
        <v>0</v>
      </c>
      <c r="B58" s="2" t="s">
        <v>0</v>
      </c>
      <c r="C58" s="3" t="s">
        <v>1819</v>
      </c>
      <c r="D58" s="3" t="s">
        <v>1820</v>
      </c>
      <c r="E58" s="3" t="s">
        <v>1821</v>
      </c>
      <c r="F58" s="3" t="s">
        <v>1822</v>
      </c>
      <c r="G58" s="3" t="s">
        <v>1823</v>
      </c>
      <c r="H58" s="3" t="s">
        <v>1824</v>
      </c>
      <c r="I58" s="3" t="s">
        <v>1825</v>
      </c>
      <c r="J58" s="3" t="s">
        <v>1826</v>
      </c>
      <c r="K58" s="3" t="s">
        <v>1827</v>
      </c>
      <c r="L58" s="3" t="s">
        <v>1828</v>
      </c>
      <c r="M58" s="3" t="s">
        <v>1829</v>
      </c>
      <c r="N58" s="3" t="s">
        <v>1830</v>
      </c>
      <c r="O58" s="3" t="s">
        <v>1831</v>
      </c>
      <c r="P58" s="3" t="s">
        <v>1832</v>
      </c>
      <c r="Q58" s="3" t="s">
        <v>1833</v>
      </c>
      <c r="R58" s="3" t="s">
        <v>1834</v>
      </c>
      <c r="S58" s="3" t="s">
        <v>1835</v>
      </c>
      <c r="T58" s="3" t="s">
        <v>1836</v>
      </c>
      <c r="U58" s="3" t="s">
        <v>1837</v>
      </c>
      <c r="V58" s="3" t="s">
        <v>1838</v>
      </c>
      <c r="W58" s="3" t="s">
        <v>1839</v>
      </c>
      <c r="X58" s="3" t="s">
        <v>1840</v>
      </c>
      <c r="Y58" s="3" t="s">
        <v>1841</v>
      </c>
      <c r="Z58" s="3" t="s">
        <v>1842</v>
      </c>
      <c r="AA58" s="3" t="s">
        <v>1843</v>
      </c>
      <c r="AB58" s="3" t="s">
        <v>1844</v>
      </c>
      <c r="AC58" s="3" t="s">
        <v>1845</v>
      </c>
      <c r="AD58" s="3" t="s">
        <v>1846</v>
      </c>
      <c r="AE58" s="3" t="s">
        <v>1847</v>
      </c>
      <c r="AF58" s="3" t="s">
        <v>1848</v>
      </c>
      <c r="AG58" s="3" t="s">
        <v>1849</v>
      </c>
      <c r="AH58" s="3" t="s">
        <v>1850</v>
      </c>
      <c r="AI58" s="3" t="s">
        <v>1851</v>
      </c>
      <c r="AJ58" s="3" t="s">
        <v>1852</v>
      </c>
      <c r="AK58" s="2" t="s">
        <v>0</v>
      </c>
      <c r="AL58" s="2" t="s">
        <v>0</v>
      </c>
    </row>
    <row r="59" spans="1:38" x14ac:dyDescent="0.25">
      <c r="A59" s="2" t="s">
        <v>0</v>
      </c>
      <c r="B59" s="2" t="s">
        <v>0</v>
      </c>
      <c r="C59" s="3" t="s">
        <v>1853</v>
      </c>
      <c r="D59" s="3" t="s">
        <v>1854</v>
      </c>
      <c r="E59" s="3" t="s">
        <v>1855</v>
      </c>
      <c r="F59" s="3" t="s">
        <v>1856</v>
      </c>
      <c r="G59" s="3" t="s">
        <v>1857</v>
      </c>
      <c r="H59" s="3" t="s">
        <v>1858</v>
      </c>
      <c r="I59" s="3" t="s">
        <v>1859</v>
      </c>
      <c r="J59" s="3" t="s">
        <v>1860</v>
      </c>
      <c r="K59" s="3" t="s">
        <v>1861</v>
      </c>
      <c r="L59" s="3" t="s">
        <v>1862</v>
      </c>
      <c r="M59" s="3" t="s">
        <v>1863</v>
      </c>
      <c r="N59" s="3" t="s">
        <v>1864</v>
      </c>
      <c r="O59" s="3" t="s">
        <v>1865</v>
      </c>
      <c r="P59" s="3" t="s">
        <v>1866</v>
      </c>
      <c r="Q59" s="3" t="s">
        <v>1867</v>
      </c>
      <c r="R59" s="3" t="s">
        <v>1868</v>
      </c>
      <c r="S59" s="3" t="s">
        <v>1869</v>
      </c>
      <c r="T59" s="3" t="s">
        <v>1870</v>
      </c>
      <c r="U59" s="3" t="s">
        <v>1871</v>
      </c>
      <c r="V59" s="3" t="s">
        <v>1872</v>
      </c>
      <c r="W59" s="3" t="s">
        <v>1873</v>
      </c>
      <c r="X59" s="3" t="s">
        <v>1874</v>
      </c>
      <c r="Y59" s="3" t="s">
        <v>1875</v>
      </c>
      <c r="Z59" s="3" t="s">
        <v>1876</v>
      </c>
      <c r="AA59" s="3" t="s">
        <v>1877</v>
      </c>
      <c r="AB59" s="3" t="s">
        <v>1878</v>
      </c>
      <c r="AC59" s="3" t="s">
        <v>1879</v>
      </c>
      <c r="AD59" s="3" t="s">
        <v>1880</v>
      </c>
      <c r="AE59" s="3" t="s">
        <v>1881</v>
      </c>
      <c r="AF59" s="3" t="s">
        <v>1882</v>
      </c>
      <c r="AG59" s="3" t="s">
        <v>1883</v>
      </c>
      <c r="AH59" s="3" t="s">
        <v>1884</v>
      </c>
      <c r="AI59" s="3" t="s">
        <v>1885</v>
      </c>
      <c r="AJ59" s="3" t="s">
        <v>1886</v>
      </c>
      <c r="AK59" s="2" t="s">
        <v>0</v>
      </c>
      <c r="AL59" s="2" t="s">
        <v>0</v>
      </c>
    </row>
    <row r="60" spans="1:38" x14ac:dyDescent="0.25">
      <c r="A60" s="2" t="s">
        <v>0</v>
      </c>
      <c r="B60" s="2" t="s">
        <v>0</v>
      </c>
      <c r="C60" s="3" t="s">
        <v>1887</v>
      </c>
      <c r="D60" s="3" t="s">
        <v>1888</v>
      </c>
      <c r="E60" s="3" t="s">
        <v>1889</v>
      </c>
      <c r="F60" s="3" t="s">
        <v>1890</v>
      </c>
      <c r="G60" s="3" t="s">
        <v>1891</v>
      </c>
      <c r="H60" s="3" t="s">
        <v>1892</v>
      </c>
      <c r="I60" s="3" t="s">
        <v>1893</v>
      </c>
      <c r="J60" s="3" t="s">
        <v>1894</v>
      </c>
      <c r="K60" s="3" t="s">
        <v>1895</v>
      </c>
      <c r="L60" s="3" t="s">
        <v>1896</v>
      </c>
      <c r="M60" s="3" t="s">
        <v>1897</v>
      </c>
      <c r="N60" s="3" t="s">
        <v>1898</v>
      </c>
      <c r="O60" s="3" t="s">
        <v>1899</v>
      </c>
      <c r="P60" s="3" t="s">
        <v>1900</v>
      </c>
      <c r="Q60" s="3" t="s">
        <v>1901</v>
      </c>
      <c r="R60" s="3" t="s">
        <v>1902</v>
      </c>
      <c r="S60" s="3" t="s">
        <v>1903</v>
      </c>
      <c r="T60" s="3" t="s">
        <v>1904</v>
      </c>
      <c r="U60" s="3" t="s">
        <v>1905</v>
      </c>
      <c r="V60" s="3" t="s">
        <v>1906</v>
      </c>
      <c r="W60" s="3" t="s">
        <v>1907</v>
      </c>
      <c r="X60" s="3" t="s">
        <v>1908</v>
      </c>
      <c r="Y60" s="3" t="s">
        <v>1909</v>
      </c>
      <c r="Z60" s="3" t="s">
        <v>1910</v>
      </c>
      <c r="AA60" s="3" t="s">
        <v>1911</v>
      </c>
      <c r="AB60" s="3" t="s">
        <v>1912</v>
      </c>
      <c r="AC60" s="3" t="s">
        <v>1913</v>
      </c>
      <c r="AD60" s="3" t="s">
        <v>1914</v>
      </c>
      <c r="AE60" s="3" t="s">
        <v>1915</v>
      </c>
      <c r="AF60" s="3" t="s">
        <v>1916</v>
      </c>
      <c r="AG60" s="3" t="s">
        <v>1917</v>
      </c>
      <c r="AH60" s="3" t="s">
        <v>1918</v>
      </c>
      <c r="AI60" s="3" t="s">
        <v>1919</v>
      </c>
      <c r="AJ60" s="3" t="s">
        <v>1920</v>
      </c>
      <c r="AK60" s="2" t="s">
        <v>0</v>
      </c>
      <c r="AL60" s="2" t="s">
        <v>0</v>
      </c>
    </row>
    <row r="61" spans="1:38" x14ac:dyDescent="0.25">
      <c r="A61" s="2" t="s">
        <v>0</v>
      </c>
      <c r="B61" s="2" t="s">
        <v>0</v>
      </c>
      <c r="C61" s="2" t="s">
        <v>0</v>
      </c>
      <c r="D61" s="3" t="s">
        <v>1921</v>
      </c>
      <c r="E61" s="3" t="s">
        <v>1922</v>
      </c>
      <c r="F61" s="3" t="s">
        <v>1923</v>
      </c>
      <c r="G61" s="3" t="s">
        <v>1924</v>
      </c>
      <c r="H61" s="3" t="s">
        <v>1925</v>
      </c>
      <c r="I61" s="3" t="s">
        <v>1926</v>
      </c>
      <c r="J61" s="3" t="s">
        <v>1927</v>
      </c>
      <c r="K61" s="3" t="s">
        <v>1928</v>
      </c>
      <c r="L61" s="3" t="s">
        <v>1929</v>
      </c>
      <c r="M61" s="3" t="s">
        <v>1930</v>
      </c>
      <c r="N61" s="3" t="s">
        <v>1931</v>
      </c>
      <c r="O61" s="3" t="s">
        <v>1932</v>
      </c>
      <c r="P61" s="3" t="s">
        <v>1933</v>
      </c>
      <c r="Q61" s="3" t="s">
        <v>1934</v>
      </c>
      <c r="R61" s="3" t="s">
        <v>1935</v>
      </c>
      <c r="S61" s="3" t="s">
        <v>1936</v>
      </c>
      <c r="T61" s="3" t="s">
        <v>1937</v>
      </c>
      <c r="U61" s="3" t="s">
        <v>1938</v>
      </c>
      <c r="V61" s="3" t="s">
        <v>1939</v>
      </c>
      <c r="W61" s="3" t="s">
        <v>1940</v>
      </c>
      <c r="X61" s="3" t="s">
        <v>1941</v>
      </c>
      <c r="Y61" s="3" t="s">
        <v>1942</v>
      </c>
      <c r="Z61" s="3" t="s">
        <v>1943</v>
      </c>
      <c r="AA61" s="3" t="s">
        <v>1944</v>
      </c>
      <c r="AB61" s="3" t="s">
        <v>1945</v>
      </c>
      <c r="AC61" s="3" t="s">
        <v>1946</v>
      </c>
      <c r="AD61" s="3" t="s">
        <v>1947</v>
      </c>
      <c r="AE61" s="3" t="s">
        <v>1948</v>
      </c>
      <c r="AF61" s="3" t="s">
        <v>1949</v>
      </c>
      <c r="AG61" s="3" t="s">
        <v>1950</v>
      </c>
      <c r="AH61" s="3" t="s">
        <v>1951</v>
      </c>
      <c r="AI61" s="3" t="s">
        <v>1952</v>
      </c>
      <c r="AJ61" s="2" t="s">
        <v>0</v>
      </c>
      <c r="AK61" s="2" t="s">
        <v>0</v>
      </c>
      <c r="AL61" s="2" t="s">
        <v>0</v>
      </c>
    </row>
    <row r="62" spans="1:38" x14ac:dyDescent="0.25">
      <c r="A62" s="2" t="s">
        <v>0</v>
      </c>
      <c r="B62" s="2" t="s">
        <v>0</v>
      </c>
      <c r="C62" s="2" t="s">
        <v>0</v>
      </c>
      <c r="D62" s="3" t="s">
        <v>1953</v>
      </c>
      <c r="E62" s="3" t="s">
        <v>1954</v>
      </c>
      <c r="F62" s="3" t="s">
        <v>1955</v>
      </c>
      <c r="G62" s="3" t="s">
        <v>1956</v>
      </c>
      <c r="H62" s="3" t="s">
        <v>1957</v>
      </c>
      <c r="I62" s="3" t="s">
        <v>1958</v>
      </c>
      <c r="J62" s="3" t="s">
        <v>1959</v>
      </c>
      <c r="K62" s="3" t="s">
        <v>1960</v>
      </c>
      <c r="L62" s="3" t="s">
        <v>1961</v>
      </c>
      <c r="M62" s="3" t="s">
        <v>1962</v>
      </c>
      <c r="N62" s="3" t="s">
        <v>1963</v>
      </c>
      <c r="O62" s="3" t="s">
        <v>1964</v>
      </c>
      <c r="P62" s="3" t="s">
        <v>1965</v>
      </c>
      <c r="Q62" s="3" t="s">
        <v>1966</v>
      </c>
      <c r="R62" s="3" t="s">
        <v>1967</v>
      </c>
      <c r="S62" s="3" t="s">
        <v>1968</v>
      </c>
      <c r="T62" s="3" t="s">
        <v>1969</v>
      </c>
      <c r="U62" s="3" t="s">
        <v>1970</v>
      </c>
      <c r="V62" s="3" t="s">
        <v>1971</v>
      </c>
      <c r="W62" s="3" t="s">
        <v>1972</v>
      </c>
      <c r="X62" s="3" t="s">
        <v>1973</v>
      </c>
      <c r="Y62" s="3" t="s">
        <v>1974</v>
      </c>
      <c r="Z62" s="3" t="s">
        <v>1975</v>
      </c>
      <c r="AA62" s="3" t="s">
        <v>1976</v>
      </c>
      <c r="AB62" s="3" t="s">
        <v>1977</v>
      </c>
      <c r="AC62" s="3" t="s">
        <v>1978</v>
      </c>
      <c r="AD62" s="3" t="s">
        <v>1979</v>
      </c>
      <c r="AE62" s="3" t="s">
        <v>1980</v>
      </c>
      <c r="AF62" s="3" t="s">
        <v>1981</v>
      </c>
      <c r="AG62" s="3" t="s">
        <v>1982</v>
      </c>
      <c r="AH62" s="3" t="s">
        <v>1983</v>
      </c>
      <c r="AI62" s="3" t="s">
        <v>1984</v>
      </c>
      <c r="AJ62" s="2" t="s">
        <v>0</v>
      </c>
      <c r="AK62" s="2" t="s">
        <v>0</v>
      </c>
      <c r="AL62" s="2" t="s">
        <v>0</v>
      </c>
    </row>
    <row r="63" spans="1:38" x14ac:dyDescent="0.25">
      <c r="A63" s="2" t="s">
        <v>0</v>
      </c>
      <c r="B63" s="2" t="s">
        <v>0</v>
      </c>
      <c r="C63" s="2" t="s">
        <v>0</v>
      </c>
      <c r="D63" s="3" t="s">
        <v>1985</v>
      </c>
      <c r="E63" s="3" t="s">
        <v>1986</v>
      </c>
      <c r="F63" s="3" t="s">
        <v>1987</v>
      </c>
      <c r="G63" s="7" t="s">
        <v>1988</v>
      </c>
      <c r="H63" s="3" t="s">
        <v>1989</v>
      </c>
      <c r="I63" s="3" t="s">
        <v>1990</v>
      </c>
      <c r="J63" s="3" t="s">
        <v>1991</v>
      </c>
      <c r="K63" s="3" t="s">
        <v>1992</v>
      </c>
      <c r="L63" s="3" t="s">
        <v>1993</v>
      </c>
      <c r="M63" s="3" t="s">
        <v>1994</v>
      </c>
      <c r="N63" s="3" t="s">
        <v>1995</v>
      </c>
      <c r="O63" s="3" t="s">
        <v>1996</v>
      </c>
      <c r="P63" s="3" t="s">
        <v>1997</v>
      </c>
      <c r="Q63" s="7" t="s">
        <v>1998</v>
      </c>
      <c r="R63" s="3" t="s">
        <v>1999</v>
      </c>
      <c r="S63" s="3" t="s">
        <v>2000</v>
      </c>
      <c r="T63" s="3" t="s">
        <v>2001</v>
      </c>
      <c r="U63" s="3" t="s">
        <v>2002</v>
      </c>
      <c r="V63" s="3" t="s">
        <v>2003</v>
      </c>
      <c r="W63" s="3" t="s">
        <v>2004</v>
      </c>
      <c r="X63" s="3" t="s">
        <v>2005</v>
      </c>
      <c r="Y63" s="3" t="s">
        <v>2006</v>
      </c>
      <c r="Z63" s="3" t="s">
        <v>2007</v>
      </c>
      <c r="AA63" s="7" t="s">
        <v>2008</v>
      </c>
      <c r="AB63" s="3" t="s">
        <v>2009</v>
      </c>
      <c r="AC63" s="3" t="s">
        <v>2010</v>
      </c>
      <c r="AD63" s="3" t="s">
        <v>2011</v>
      </c>
      <c r="AE63" s="3" t="s">
        <v>2012</v>
      </c>
      <c r="AF63" s="3" t="s">
        <v>2013</v>
      </c>
      <c r="AG63" s="3" t="s">
        <v>2014</v>
      </c>
      <c r="AH63" s="3" t="s">
        <v>2015</v>
      </c>
      <c r="AI63" s="3" t="s">
        <v>2016</v>
      </c>
      <c r="AJ63" s="2" t="s">
        <v>0</v>
      </c>
      <c r="AK63" s="2" t="s">
        <v>0</v>
      </c>
      <c r="AL63" s="2" t="s">
        <v>0</v>
      </c>
    </row>
    <row r="64" spans="1:38" x14ac:dyDescent="0.25">
      <c r="A64" s="2" t="s">
        <v>0</v>
      </c>
      <c r="B64" s="2" t="s">
        <v>0</v>
      </c>
      <c r="C64" s="2" t="s">
        <v>0</v>
      </c>
      <c r="D64" s="3" t="s">
        <v>2017</v>
      </c>
      <c r="E64" s="3" t="s">
        <v>2018</v>
      </c>
      <c r="F64" s="3" t="s">
        <v>2019</v>
      </c>
      <c r="G64" s="3" t="s">
        <v>2020</v>
      </c>
      <c r="H64" s="3" t="s">
        <v>2021</v>
      </c>
      <c r="I64" s="3" t="s">
        <v>2022</v>
      </c>
      <c r="J64" s="3" t="s">
        <v>2023</v>
      </c>
      <c r="K64" s="3" t="s">
        <v>2024</v>
      </c>
      <c r="L64" s="3" t="s">
        <v>2025</v>
      </c>
      <c r="M64" s="3" t="s">
        <v>2026</v>
      </c>
      <c r="N64" s="3" t="s">
        <v>2027</v>
      </c>
      <c r="O64" s="3" t="s">
        <v>2028</v>
      </c>
      <c r="P64" s="3" t="s">
        <v>2029</v>
      </c>
      <c r="Q64" s="3" t="s">
        <v>2030</v>
      </c>
      <c r="R64" s="3" t="s">
        <v>2031</v>
      </c>
      <c r="S64" s="3" t="s">
        <v>2032</v>
      </c>
      <c r="T64" s="3" t="s">
        <v>2033</v>
      </c>
      <c r="U64" s="3" t="s">
        <v>2034</v>
      </c>
      <c r="V64" s="3" t="s">
        <v>2035</v>
      </c>
      <c r="W64" s="3" t="s">
        <v>2036</v>
      </c>
      <c r="X64" s="3" t="s">
        <v>2037</v>
      </c>
      <c r="Y64" s="3" t="s">
        <v>2038</v>
      </c>
      <c r="Z64" s="3" t="s">
        <v>2039</v>
      </c>
      <c r="AA64" s="3" t="s">
        <v>2040</v>
      </c>
      <c r="AB64" s="3" t="s">
        <v>2041</v>
      </c>
      <c r="AC64" s="3" t="s">
        <v>2042</v>
      </c>
      <c r="AD64" s="3" t="s">
        <v>2043</v>
      </c>
      <c r="AE64" s="3" t="s">
        <v>2044</v>
      </c>
      <c r="AF64" s="3" t="s">
        <v>2045</v>
      </c>
      <c r="AG64" s="3" t="s">
        <v>2046</v>
      </c>
      <c r="AH64" s="3" t="s">
        <v>2047</v>
      </c>
      <c r="AI64" s="3" t="s">
        <v>2048</v>
      </c>
      <c r="AJ64" s="2" t="s">
        <v>0</v>
      </c>
      <c r="AK64" s="2" t="s">
        <v>0</v>
      </c>
      <c r="AL64" s="2" t="s">
        <v>0</v>
      </c>
    </row>
    <row r="65" spans="1:38" x14ac:dyDescent="0.25">
      <c r="A65" s="2" t="s">
        <v>0</v>
      </c>
      <c r="B65" s="2" t="s">
        <v>0</v>
      </c>
      <c r="C65" s="2" t="s">
        <v>0</v>
      </c>
      <c r="D65" s="2" t="s">
        <v>0</v>
      </c>
      <c r="E65" s="3" t="s">
        <v>2049</v>
      </c>
      <c r="F65" s="3" t="s">
        <v>2050</v>
      </c>
      <c r="G65" s="3" t="s">
        <v>2051</v>
      </c>
      <c r="H65" s="3" t="s">
        <v>2052</v>
      </c>
      <c r="I65" s="3" t="s">
        <v>2053</v>
      </c>
      <c r="J65" s="3" t="s">
        <v>2054</v>
      </c>
      <c r="K65" s="3" t="s">
        <v>2055</v>
      </c>
      <c r="L65" s="3" t="s">
        <v>2056</v>
      </c>
      <c r="M65" s="3" t="s">
        <v>2057</v>
      </c>
      <c r="N65" s="3" t="s">
        <v>2058</v>
      </c>
      <c r="O65" s="3" t="s">
        <v>2059</v>
      </c>
      <c r="P65" s="3" t="s">
        <v>2060</v>
      </c>
      <c r="Q65" s="3" t="s">
        <v>2061</v>
      </c>
      <c r="R65" s="3" t="s">
        <v>2062</v>
      </c>
      <c r="S65" s="3" t="s">
        <v>2063</v>
      </c>
      <c r="T65" s="3" t="s">
        <v>2064</v>
      </c>
      <c r="U65" s="3" t="s">
        <v>2065</v>
      </c>
      <c r="V65" s="3" t="s">
        <v>2066</v>
      </c>
      <c r="W65" s="3" t="s">
        <v>2067</v>
      </c>
      <c r="X65" s="3" t="s">
        <v>2068</v>
      </c>
      <c r="Y65" s="3" t="s">
        <v>2069</v>
      </c>
      <c r="Z65" s="3" t="s">
        <v>2070</v>
      </c>
      <c r="AA65" s="3" t="s">
        <v>2071</v>
      </c>
      <c r="AB65" s="3" t="s">
        <v>2072</v>
      </c>
      <c r="AC65" s="3" t="s">
        <v>2073</v>
      </c>
      <c r="AD65" s="3" t="s">
        <v>2074</v>
      </c>
      <c r="AE65" s="3" t="s">
        <v>2075</v>
      </c>
      <c r="AF65" s="3" t="s">
        <v>2076</v>
      </c>
      <c r="AG65" s="3" t="s">
        <v>2077</v>
      </c>
      <c r="AH65" s="3" t="s">
        <v>2078</v>
      </c>
      <c r="AI65" s="2" t="s">
        <v>0</v>
      </c>
      <c r="AJ65" s="2" t="s">
        <v>0</v>
      </c>
      <c r="AK65" s="2" t="s">
        <v>0</v>
      </c>
      <c r="AL65" s="2" t="s">
        <v>0</v>
      </c>
    </row>
    <row r="66" spans="1:38" x14ac:dyDescent="0.25">
      <c r="A66" s="2" t="s">
        <v>0</v>
      </c>
      <c r="B66" s="2" t="s">
        <v>0</v>
      </c>
      <c r="C66" s="2" t="s">
        <v>0</v>
      </c>
      <c r="D66" s="2" t="s">
        <v>0</v>
      </c>
      <c r="E66" s="3" t="s">
        <v>2079</v>
      </c>
      <c r="F66" s="3" t="s">
        <v>2080</v>
      </c>
      <c r="G66" s="3" t="s">
        <v>2081</v>
      </c>
      <c r="H66" s="3" t="s">
        <v>2082</v>
      </c>
      <c r="I66" s="3" t="s">
        <v>2083</v>
      </c>
      <c r="J66" s="3" t="s">
        <v>2084</v>
      </c>
      <c r="K66" s="3" t="s">
        <v>2085</v>
      </c>
      <c r="L66" s="3" t="s">
        <v>2086</v>
      </c>
      <c r="M66" s="3" t="s">
        <v>2087</v>
      </c>
      <c r="N66" s="3" t="s">
        <v>2088</v>
      </c>
      <c r="O66" s="3" t="s">
        <v>2089</v>
      </c>
      <c r="P66" s="3" t="s">
        <v>2090</v>
      </c>
      <c r="Q66" s="3" t="s">
        <v>2091</v>
      </c>
      <c r="R66" s="3" t="s">
        <v>2092</v>
      </c>
      <c r="S66" s="3" t="s">
        <v>2093</v>
      </c>
      <c r="T66" s="3" t="s">
        <v>2094</v>
      </c>
      <c r="U66" s="3" t="s">
        <v>2095</v>
      </c>
      <c r="V66" s="3" t="s">
        <v>2096</v>
      </c>
      <c r="W66" s="3" t="s">
        <v>2097</v>
      </c>
      <c r="X66" s="3" t="s">
        <v>2098</v>
      </c>
      <c r="Y66" s="3" t="s">
        <v>2099</v>
      </c>
      <c r="Z66" s="3" t="s">
        <v>2100</v>
      </c>
      <c r="AA66" s="3" t="s">
        <v>2101</v>
      </c>
      <c r="AB66" s="3" t="s">
        <v>2102</v>
      </c>
      <c r="AC66" s="3" t="s">
        <v>2103</v>
      </c>
      <c r="AD66" s="3" t="s">
        <v>2104</v>
      </c>
      <c r="AE66" s="3" t="s">
        <v>2105</v>
      </c>
      <c r="AF66" s="3" t="s">
        <v>2106</v>
      </c>
      <c r="AG66" s="3" t="s">
        <v>2107</v>
      </c>
      <c r="AH66" s="3" t="s">
        <v>2108</v>
      </c>
      <c r="AI66" s="2" t="s">
        <v>0</v>
      </c>
      <c r="AJ66" s="2" t="s">
        <v>0</v>
      </c>
      <c r="AK66" s="2" t="s">
        <v>0</v>
      </c>
      <c r="AL66" s="2" t="s">
        <v>0</v>
      </c>
    </row>
    <row r="67" spans="1:38" x14ac:dyDescent="0.25">
      <c r="A67" s="2" t="s">
        <v>0</v>
      </c>
      <c r="B67" s="2" t="s">
        <v>0</v>
      </c>
      <c r="C67" s="2" t="s">
        <v>0</v>
      </c>
      <c r="D67" s="2" t="s">
        <v>0</v>
      </c>
      <c r="E67" s="2" t="s">
        <v>0</v>
      </c>
      <c r="F67" s="3" t="s">
        <v>2109</v>
      </c>
      <c r="G67" s="3" t="s">
        <v>2110</v>
      </c>
      <c r="H67" s="3" t="s">
        <v>2111</v>
      </c>
      <c r="I67" s="3" t="s">
        <v>2112</v>
      </c>
      <c r="J67" s="3" t="s">
        <v>2113</v>
      </c>
      <c r="K67" s="3" t="s">
        <v>2114</v>
      </c>
      <c r="L67" s="3" t="s">
        <v>2115</v>
      </c>
      <c r="M67" s="3" t="s">
        <v>2116</v>
      </c>
      <c r="N67" s="3" t="s">
        <v>2117</v>
      </c>
      <c r="O67" s="3" t="s">
        <v>2118</v>
      </c>
      <c r="P67" s="3" t="s">
        <v>2119</v>
      </c>
      <c r="Q67" s="3" t="s">
        <v>2120</v>
      </c>
      <c r="R67" s="3" t="s">
        <v>2121</v>
      </c>
      <c r="S67" s="3" t="s">
        <v>2122</v>
      </c>
      <c r="T67" s="3" t="s">
        <v>2123</v>
      </c>
      <c r="U67" s="3" t="s">
        <v>2124</v>
      </c>
      <c r="V67" s="3" t="s">
        <v>2125</v>
      </c>
      <c r="W67" s="3" t="s">
        <v>2126</v>
      </c>
      <c r="X67" s="3" t="s">
        <v>2127</v>
      </c>
      <c r="Y67" s="3" t="s">
        <v>2128</v>
      </c>
      <c r="Z67" s="3" t="s">
        <v>2129</v>
      </c>
      <c r="AA67" s="3" t="s">
        <v>2130</v>
      </c>
      <c r="AB67" s="3" t="s">
        <v>2131</v>
      </c>
      <c r="AC67" s="3" t="s">
        <v>2132</v>
      </c>
      <c r="AD67" s="3" t="s">
        <v>2133</v>
      </c>
      <c r="AE67" s="3" t="s">
        <v>2134</v>
      </c>
      <c r="AF67" s="3" t="s">
        <v>2135</v>
      </c>
      <c r="AG67" s="3" t="s">
        <v>2136</v>
      </c>
      <c r="AH67" s="2" t="s">
        <v>0</v>
      </c>
      <c r="AI67" s="2" t="s">
        <v>0</v>
      </c>
      <c r="AJ67" s="2" t="s">
        <v>0</v>
      </c>
      <c r="AK67" s="2" t="s">
        <v>0</v>
      </c>
      <c r="AL67" s="2" t="s">
        <v>0</v>
      </c>
    </row>
    <row r="68" spans="1:38" x14ac:dyDescent="0.25">
      <c r="A68" s="2" t="s">
        <v>0</v>
      </c>
      <c r="B68" s="2" t="s">
        <v>0</v>
      </c>
      <c r="C68" s="2" t="s">
        <v>0</v>
      </c>
      <c r="D68" s="2" t="s">
        <v>0</v>
      </c>
      <c r="E68" s="2" t="s">
        <v>0</v>
      </c>
      <c r="F68" s="3" t="s">
        <v>2137</v>
      </c>
      <c r="G68" s="3" t="s">
        <v>2138</v>
      </c>
      <c r="H68" s="3" t="s">
        <v>2139</v>
      </c>
      <c r="I68" s="3" t="s">
        <v>2140</v>
      </c>
      <c r="J68" s="3" t="s">
        <v>2141</v>
      </c>
      <c r="K68" s="3" t="s">
        <v>2142</v>
      </c>
      <c r="L68" s="3" t="s">
        <v>2143</v>
      </c>
      <c r="M68" s="3" t="s">
        <v>2144</v>
      </c>
      <c r="N68" s="3" t="s">
        <v>2145</v>
      </c>
      <c r="O68" s="3" t="s">
        <v>2146</v>
      </c>
      <c r="P68" s="3" t="s">
        <v>2147</v>
      </c>
      <c r="Q68" s="3" t="s">
        <v>2148</v>
      </c>
      <c r="R68" s="3" t="s">
        <v>2149</v>
      </c>
      <c r="S68" s="3" t="s">
        <v>2150</v>
      </c>
      <c r="T68" s="3" t="s">
        <v>2151</v>
      </c>
      <c r="U68" s="3" t="s">
        <v>2152</v>
      </c>
      <c r="V68" s="3" t="s">
        <v>2153</v>
      </c>
      <c r="W68" s="3" t="s">
        <v>2154</v>
      </c>
      <c r="X68" s="3" t="s">
        <v>2155</v>
      </c>
      <c r="Y68" s="3" t="s">
        <v>2156</v>
      </c>
      <c r="Z68" s="3" t="s">
        <v>2157</v>
      </c>
      <c r="AA68" s="3" t="s">
        <v>2158</v>
      </c>
      <c r="AB68" s="3" t="s">
        <v>2159</v>
      </c>
      <c r="AC68" s="3" t="s">
        <v>2160</v>
      </c>
      <c r="AD68" s="3" t="s">
        <v>2161</v>
      </c>
      <c r="AE68" s="3" t="s">
        <v>2162</v>
      </c>
      <c r="AF68" s="3" t="s">
        <v>2163</v>
      </c>
      <c r="AG68" s="3" t="s">
        <v>2164</v>
      </c>
      <c r="AH68" s="2" t="s">
        <v>0</v>
      </c>
      <c r="AI68" s="2" t="s">
        <v>0</v>
      </c>
      <c r="AJ68" s="2" t="s">
        <v>0</v>
      </c>
      <c r="AK68" s="2" t="s">
        <v>0</v>
      </c>
      <c r="AL68" s="2" t="s">
        <v>0</v>
      </c>
    </row>
    <row r="69" spans="1:38" x14ac:dyDescent="0.25">
      <c r="A69" s="2" t="s">
        <v>0</v>
      </c>
      <c r="B69" s="2" t="s">
        <v>0</v>
      </c>
      <c r="C69" s="2" t="s">
        <v>0</v>
      </c>
      <c r="D69" s="2" t="s">
        <v>0</v>
      </c>
      <c r="E69" s="2" t="s">
        <v>0</v>
      </c>
      <c r="F69" s="3" t="s">
        <v>2165</v>
      </c>
      <c r="G69" s="3" t="s">
        <v>2166</v>
      </c>
      <c r="H69" s="3" t="s">
        <v>2167</v>
      </c>
      <c r="I69" s="3" t="s">
        <v>2168</v>
      </c>
      <c r="J69" s="3" t="s">
        <v>2169</v>
      </c>
      <c r="K69" s="3" t="s">
        <v>2170</v>
      </c>
      <c r="L69" s="3" t="s">
        <v>2171</v>
      </c>
      <c r="M69" s="3" t="s">
        <v>2172</v>
      </c>
      <c r="N69" s="3" t="s">
        <v>2173</v>
      </c>
      <c r="O69" s="3" t="s">
        <v>2174</v>
      </c>
      <c r="P69" s="3" t="s">
        <v>2175</v>
      </c>
      <c r="Q69" s="3" t="s">
        <v>2176</v>
      </c>
      <c r="R69" s="3" t="s">
        <v>2177</v>
      </c>
      <c r="S69" s="3" t="s">
        <v>2178</v>
      </c>
      <c r="T69" s="3" t="s">
        <v>2179</v>
      </c>
      <c r="U69" s="3" t="s">
        <v>2180</v>
      </c>
      <c r="V69" s="3" t="s">
        <v>2181</v>
      </c>
      <c r="W69" s="3" t="s">
        <v>2182</v>
      </c>
      <c r="X69" s="3" t="s">
        <v>2183</v>
      </c>
      <c r="Y69" s="3" t="s">
        <v>2184</v>
      </c>
      <c r="Z69" s="3" t="s">
        <v>2185</v>
      </c>
      <c r="AA69" s="3" t="s">
        <v>2186</v>
      </c>
      <c r="AB69" s="3" t="s">
        <v>2187</v>
      </c>
      <c r="AC69" s="3" t="s">
        <v>2188</v>
      </c>
      <c r="AD69" s="3" t="s">
        <v>2189</v>
      </c>
      <c r="AE69" s="3" t="s">
        <v>2190</v>
      </c>
      <c r="AF69" s="3" t="s">
        <v>2191</v>
      </c>
      <c r="AG69" s="3" t="s">
        <v>2192</v>
      </c>
      <c r="AH69" s="2" t="s">
        <v>0</v>
      </c>
      <c r="AI69" s="2" t="s">
        <v>0</v>
      </c>
      <c r="AJ69" s="2" t="s">
        <v>0</v>
      </c>
      <c r="AK69" s="2" t="s">
        <v>0</v>
      </c>
      <c r="AL69" s="2" t="s">
        <v>0</v>
      </c>
    </row>
    <row r="70" spans="1:38" x14ac:dyDescent="0.25">
      <c r="A70" s="2" t="s">
        <v>0</v>
      </c>
      <c r="B70" s="2" t="s">
        <v>0</v>
      </c>
      <c r="C70" s="2" t="s">
        <v>0</v>
      </c>
      <c r="D70" s="2" t="s">
        <v>0</v>
      </c>
      <c r="E70" s="2" t="s">
        <v>0</v>
      </c>
      <c r="F70" s="2" t="s">
        <v>0</v>
      </c>
      <c r="G70" s="3" t="s">
        <v>2193</v>
      </c>
      <c r="H70" s="3" t="s">
        <v>2194</v>
      </c>
      <c r="I70" s="3" t="s">
        <v>2195</v>
      </c>
      <c r="J70" s="3" t="s">
        <v>2196</v>
      </c>
      <c r="K70" s="3" t="s">
        <v>2197</v>
      </c>
      <c r="L70" s="3" t="s">
        <v>2198</v>
      </c>
      <c r="M70" s="3" t="s">
        <v>2199</v>
      </c>
      <c r="N70" s="3" t="s">
        <v>2200</v>
      </c>
      <c r="O70" s="3" t="s">
        <v>2201</v>
      </c>
      <c r="P70" s="3" t="s">
        <v>2202</v>
      </c>
      <c r="Q70" s="3" t="s">
        <v>2203</v>
      </c>
      <c r="R70" s="3" t="s">
        <v>2204</v>
      </c>
      <c r="S70" s="3" t="s">
        <v>2205</v>
      </c>
      <c r="T70" s="3" t="s">
        <v>2206</v>
      </c>
      <c r="U70" s="3" t="s">
        <v>2207</v>
      </c>
      <c r="V70" s="3" t="s">
        <v>2208</v>
      </c>
      <c r="W70" s="3" t="s">
        <v>2209</v>
      </c>
      <c r="X70" s="3" t="s">
        <v>2210</v>
      </c>
      <c r="Y70" s="3" t="s">
        <v>2211</v>
      </c>
      <c r="Z70" s="3" t="s">
        <v>2212</v>
      </c>
      <c r="AA70" s="3" t="s">
        <v>2213</v>
      </c>
      <c r="AB70" s="3" t="s">
        <v>2214</v>
      </c>
      <c r="AC70" s="3" t="s">
        <v>2215</v>
      </c>
      <c r="AD70" s="3" t="s">
        <v>2216</v>
      </c>
      <c r="AE70" s="3" t="s">
        <v>2217</v>
      </c>
      <c r="AF70" s="3" t="s">
        <v>2218</v>
      </c>
      <c r="AG70" s="2" t="s">
        <v>0</v>
      </c>
      <c r="AH70" s="2" t="s">
        <v>0</v>
      </c>
      <c r="AI70" s="2" t="s">
        <v>0</v>
      </c>
      <c r="AJ70" s="2" t="s">
        <v>0</v>
      </c>
      <c r="AK70" s="2" t="s">
        <v>0</v>
      </c>
      <c r="AL70" s="2" t="s">
        <v>0</v>
      </c>
    </row>
    <row r="71" spans="1:38" x14ac:dyDescent="0.25">
      <c r="A71" s="2" t="s">
        <v>0</v>
      </c>
      <c r="B71" s="2" t="s">
        <v>0</v>
      </c>
      <c r="C71" s="2" t="s">
        <v>0</v>
      </c>
      <c r="D71" s="2" t="s">
        <v>0</v>
      </c>
      <c r="E71" s="2" t="s">
        <v>0</v>
      </c>
      <c r="F71" s="2" t="s">
        <v>0</v>
      </c>
      <c r="G71" s="3" t="s">
        <v>2219</v>
      </c>
      <c r="H71" s="3" t="s">
        <v>2220</v>
      </c>
      <c r="I71" s="3" t="s">
        <v>2221</v>
      </c>
      <c r="J71" s="3" t="s">
        <v>2222</v>
      </c>
      <c r="K71" s="3" t="s">
        <v>2223</v>
      </c>
      <c r="L71" s="3" t="s">
        <v>2224</v>
      </c>
      <c r="M71" s="3" t="s">
        <v>2225</v>
      </c>
      <c r="N71" s="3" t="s">
        <v>2226</v>
      </c>
      <c r="O71" s="3" t="s">
        <v>2227</v>
      </c>
      <c r="P71" s="3" t="s">
        <v>2228</v>
      </c>
      <c r="Q71" s="3" t="s">
        <v>2229</v>
      </c>
      <c r="R71" s="3" t="s">
        <v>2230</v>
      </c>
      <c r="S71" s="3" t="s">
        <v>2231</v>
      </c>
      <c r="T71" s="3" t="s">
        <v>2232</v>
      </c>
      <c r="U71" s="3" t="s">
        <v>2233</v>
      </c>
      <c r="V71" s="3" t="s">
        <v>2234</v>
      </c>
      <c r="W71" s="3" t="s">
        <v>2235</v>
      </c>
      <c r="X71" s="3" t="s">
        <v>2236</v>
      </c>
      <c r="Y71" s="3" t="s">
        <v>2237</v>
      </c>
      <c r="Z71" s="3" t="s">
        <v>2238</v>
      </c>
      <c r="AA71" s="3" t="s">
        <v>2239</v>
      </c>
      <c r="AB71" s="3" t="s">
        <v>2240</v>
      </c>
      <c r="AC71" s="3" t="s">
        <v>2241</v>
      </c>
      <c r="AD71" s="3" t="s">
        <v>2242</v>
      </c>
      <c r="AE71" s="3" t="s">
        <v>2243</v>
      </c>
      <c r="AF71" s="3" t="s">
        <v>2244</v>
      </c>
      <c r="AG71" s="2" t="s">
        <v>0</v>
      </c>
      <c r="AH71" s="2" t="s">
        <v>0</v>
      </c>
      <c r="AI71" s="2" t="s">
        <v>0</v>
      </c>
      <c r="AJ71" s="2" t="s">
        <v>0</v>
      </c>
      <c r="AK71" s="2" t="s">
        <v>0</v>
      </c>
      <c r="AL71" s="2" t="s">
        <v>0</v>
      </c>
    </row>
    <row r="72" spans="1:38" ht="15.75" thickBot="1" x14ac:dyDescent="0.3">
      <c r="A72" s="2" t="s">
        <v>0</v>
      </c>
      <c r="B72" s="2" t="s">
        <v>0</v>
      </c>
      <c r="C72" s="2" t="s">
        <v>0</v>
      </c>
      <c r="D72" s="2" t="s">
        <v>0</v>
      </c>
      <c r="E72" s="2" t="s">
        <v>0</v>
      </c>
      <c r="F72" s="2" t="s">
        <v>0</v>
      </c>
      <c r="G72" s="2" t="s">
        <v>0</v>
      </c>
      <c r="H72" s="3" t="s">
        <v>2245</v>
      </c>
      <c r="I72" s="3" t="s">
        <v>2246</v>
      </c>
      <c r="J72" s="3" t="s">
        <v>2247</v>
      </c>
      <c r="K72" s="3" t="s">
        <v>2248</v>
      </c>
      <c r="L72" s="3" t="s">
        <v>2249</v>
      </c>
      <c r="M72" s="3" t="s">
        <v>2250</v>
      </c>
      <c r="N72" s="3" t="s">
        <v>2251</v>
      </c>
      <c r="O72" s="3" t="s">
        <v>2252</v>
      </c>
      <c r="P72" s="3" t="s">
        <v>2253</v>
      </c>
      <c r="Q72" s="3" t="s">
        <v>2254</v>
      </c>
      <c r="R72" s="3" t="s">
        <v>2255</v>
      </c>
      <c r="S72" s="3" t="s">
        <v>2256</v>
      </c>
      <c r="T72" s="3" t="s">
        <v>2257</v>
      </c>
      <c r="U72" s="3" t="s">
        <v>2258</v>
      </c>
      <c r="V72" s="3" t="s">
        <v>2259</v>
      </c>
      <c r="W72" s="3" t="s">
        <v>2260</v>
      </c>
      <c r="X72" s="3" t="s">
        <v>2261</v>
      </c>
      <c r="Y72" s="3" t="s">
        <v>2262</v>
      </c>
      <c r="Z72" s="3" t="s">
        <v>2263</v>
      </c>
      <c r="AA72" s="3" t="s">
        <v>2264</v>
      </c>
      <c r="AB72" s="3" t="s">
        <v>2265</v>
      </c>
      <c r="AC72" s="3" t="s">
        <v>2266</v>
      </c>
      <c r="AD72" s="3" t="s">
        <v>2267</v>
      </c>
      <c r="AE72" s="3" t="s">
        <v>2268</v>
      </c>
      <c r="AF72" s="2" t="s">
        <v>0</v>
      </c>
      <c r="AG72" s="2" t="s">
        <v>0</v>
      </c>
      <c r="AH72" s="2" t="s">
        <v>0</v>
      </c>
      <c r="AI72" s="2" t="s">
        <v>0</v>
      </c>
      <c r="AJ72" s="2" t="s">
        <v>0</v>
      </c>
      <c r="AK72" s="2" t="s">
        <v>0</v>
      </c>
      <c r="AL72" s="2" t="s">
        <v>0</v>
      </c>
    </row>
    <row r="73" spans="1:38" ht="15.75" thickTop="1" x14ac:dyDescent="0.25">
      <c r="A73" s="2" t="s">
        <v>0</v>
      </c>
      <c r="B73" s="2" t="s">
        <v>0</v>
      </c>
      <c r="C73" s="2" t="s">
        <v>0</v>
      </c>
      <c r="D73" s="2" t="s">
        <v>0</v>
      </c>
      <c r="E73" s="2" t="s">
        <v>0</v>
      </c>
      <c r="F73" s="2" t="s">
        <v>0</v>
      </c>
      <c r="G73" s="2" t="s">
        <v>0</v>
      </c>
      <c r="H73" s="3" t="s">
        <v>2269</v>
      </c>
      <c r="I73" s="3" t="s">
        <v>2270</v>
      </c>
      <c r="J73" s="3" t="s">
        <v>2271</v>
      </c>
      <c r="K73" s="3" t="s">
        <v>2272</v>
      </c>
      <c r="L73" s="3" t="s">
        <v>2273</v>
      </c>
      <c r="M73" s="3" t="s">
        <v>2274</v>
      </c>
      <c r="N73" s="3" t="s">
        <v>2275</v>
      </c>
      <c r="O73" s="3" t="s">
        <v>2276</v>
      </c>
      <c r="P73" s="3" t="s">
        <v>2277</v>
      </c>
      <c r="Q73" s="4" t="s">
        <v>2278</v>
      </c>
      <c r="R73" s="3" t="s">
        <v>2279</v>
      </c>
      <c r="S73" s="3" t="s">
        <v>2280</v>
      </c>
      <c r="T73" s="3" t="s">
        <v>2281</v>
      </c>
      <c r="U73" s="3" t="s">
        <v>2282</v>
      </c>
      <c r="V73" s="3" t="s">
        <v>2283</v>
      </c>
      <c r="W73" s="3" t="s">
        <v>2284</v>
      </c>
      <c r="X73" s="3" t="s">
        <v>2285</v>
      </c>
      <c r="Y73" s="3" t="s">
        <v>2286</v>
      </c>
      <c r="Z73" s="3" t="s">
        <v>2287</v>
      </c>
      <c r="AA73" s="3" t="s">
        <v>2288</v>
      </c>
      <c r="AB73" s="3" t="s">
        <v>2289</v>
      </c>
      <c r="AC73" s="3" t="s">
        <v>2290</v>
      </c>
      <c r="AD73" s="3" t="s">
        <v>2291</v>
      </c>
      <c r="AE73" s="3" t="s">
        <v>2292</v>
      </c>
      <c r="AF73" s="2" t="s">
        <v>0</v>
      </c>
      <c r="AG73" s="2" t="s">
        <v>0</v>
      </c>
      <c r="AH73" s="2" t="s">
        <v>0</v>
      </c>
      <c r="AI73" s="2" t="s">
        <v>0</v>
      </c>
      <c r="AJ73" s="2" t="s">
        <v>0</v>
      </c>
      <c r="AK73" s="2" t="s">
        <v>0</v>
      </c>
      <c r="AL73" s="2" t="s">
        <v>0</v>
      </c>
    </row>
    <row r="74" spans="1:38" x14ac:dyDescent="0.25">
      <c r="A74" s="2" t="s">
        <v>0</v>
      </c>
      <c r="B74" s="2" t="s">
        <v>0</v>
      </c>
      <c r="C74" s="2" t="s">
        <v>0</v>
      </c>
      <c r="D74" s="2" t="s">
        <v>0</v>
      </c>
      <c r="E74" s="2" t="s">
        <v>0</v>
      </c>
      <c r="F74" s="2" t="s">
        <v>0</v>
      </c>
      <c r="G74" s="2" t="s">
        <v>0</v>
      </c>
      <c r="H74" s="2" t="s">
        <v>0</v>
      </c>
      <c r="I74" s="3" t="s">
        <v>2293</v>
      </c>
      <c r="J74" s="3" t="s">
        <v>2294</v>
      </c>
      <c r="K74" s="3" t="s">
        <v>2295</v>
      </c>
      <c r="L74" s="3" t="s">
        <v>2296</v>
      </c>
      <c r="M74" s="3" t="s">
        <v>2297</v>
      </c>
      <c r="N74" s="3" t="s">
        <v>2298</v>
      </c>
      <c r="O74" s="3" t="s">
        <v>2299</v>
      </c>
      <c r="P74" s="3" t="s">
        <v>2300</v>
      </c>
      <c r="Q74" s="5" t="s">
        <v>2301</v>
      </c>
      <c r="R74" s="3" t="s">
        <v>2302</v>
      </c>
      <c r="S74" s="3" t="s">
        <v>2303</v>
      </c>
      <c r="T74" s="3" t="s">
        <v>2304</v>
      </c>
      <c r="U74" s="3" t="s">
        <v>2305</v>
      </c>
      <c r="V74" s="3" t="s">
        <v>2306</v>
      </c>
      <c r="W74" s="3" t="s">
        <v>2307</v>
      </c>
      <c r="X74" s="3" t="s">
        <v>2308</v>
      </c>
      <c r="Y74" s="3" t="s">
        <v>2309</v>
      </c>
      <c r="Z74" s="3" t="s">
        <v>2310</v>
      </c>
      <c r="AA74" s="3" t="s">
        <v>2311</v>
      </c>
      <c r="AB74" s="3" t="s">
        <v>2312</v>
      </c>
      <c r="AC74" s="3" t="s">
        <v>2313</v>
      </c>
      <c r="AD74" s="3" t="s">
        <v>2314</v>
      </c>
      <c r="AE74" s="2" t="s">
        <v>0</v>
      </c>
      <c r="AF74" s="2" t="s">
        <v>0</v>
      </c>
      <c r="AG74" s="2" t="s">
        <v>0</v>
      </c>
      <c r="AH74" s="2" t="s">
        <v>0</v>
      </c>
      <c r="AI74" s="2" t="s">
        <v>0</v>
      </c>
      <c r="AJ74" s="2" t="s">
        <v>0</v>
      </c>
      <c r="AK74" s="2" t="s">
        <v>0</v>
      </c>
      <c r="AL74" s="2" t="s">
        <v>0</v>
      </c>
    </row>
    <row r="75" spans="1:38" ht="15.75" thickBot="1" x14ac:dyDescent="0.3">
      <c r="A75" s="2" t="s">
        <v>0</v>
      </c>
      <c r="B75" s="2" t="s">
        <v>0</v>
      </c>
      <c r="C75" s="2" t="s">
        <v>0</v>
      </c>
      <c r="D75" s="2" t="s">
        <v>0</v>
      </c>
      <c r="E75" s="2" t="s">
        <v>0</v>
      </c>
      <c r="F75" s="2" t="s">
        <v>0</v>
      </c>
      <c r="G75" s="2" t="s">
        <v>0</v>
      </c>
      <c r="H75" s="2" t="s">
        <v>0</v>
      </c>
      <c r="I75" s="2" t="s">
        <v>0</v>
      </c>
      <c r="J75" s="3" t="s">
        <v>2315</v>
      </c>
      <c r="K75" s="3" t="s">
        <v>2316</v>
      </c>
      <c r="L75" s="3" t="s">
        <v>2317</v>
      </c>
      <c r="M75" s="3" t="s">
        <v>2318</v>
      </c>
      <c r="N75" s="3" t="s">
        <v>2319</v>
      </c>
      <c r="O75" s="3" t="s">
        <v>2320</v>
      </c>
      <c r="P75" s="3" t="s">
        <v>2321</v>
      </c>
      <c r="Q75" s="6" t="s">
        <v>2322</v>
      </c>
      <c r="R75" s="3" t="s">
        <v>2323</v>
      </c>
      <c r="S75" s="3" t="s">
        <v>2324</v>
      </c>
      <c r="T75" s="3" t="s">
        <v>2325</v>
      </c>
      <c r="U75" s="3" t="s">
        <v>2326</v>
      </c>
      <c r="V75" s="3" t="s">
        <v>2327</v>
      </c>
      <c r="W75" s="3" t="s">
        <v>2328</v>
      </c>
      <c r="X75" s="3" t="s">
        <v>2329</v>
      </c>
      <c r="Y75" s="3" t="s">
        <v>2330</v>
      </c>
      <c r="Z75" s="3" t="s">
        <v>2331</v>
      </c>
      <c r="AA75" s="7" t="s">
        <v>2332</v>
      </c>
      <c r="AB75" s="3" t="s">
        <v>2333</v>
      </c>
      <c r="AC75" s="3" t="s">
        <v>2334</v>
      </c>
      <c r="AD75" s="2" t="s">
        <v>0</v>
      </c>
      <c r="AE75" s="2" t="s">
        <v>0</v>
      </c>
      <c r="AF75" s="2" t="s">
        <v>0</v>
      </c>
      <c r="AG75" s="2" t="s">
        <v>0</v>
      </c>
      <c r="AH75" s="2" t="s">
        <v>0</v>
      </c>
      <c r="AI75" s="2" t="s">
        <v>0</v>
      </c>
      <c r="AJ75" s="2" t="s">
        <v>0</v>
      </c>
      <c r="AK75" s="2" t="s">
        <v>0</v>
      </c>
      <c r="AL75" s="2" t="s">
        <v>0</v>
      </c>
    </row>
    <row r="76" spans="1:38" ht="15.75" thickTop="1" x14ac:dyDescent="0.25">
      <c r="A76" s="2" t="s">
        <v>0</v>
      </c>
      <c r="B76" s="2" t="s">
        <v>0</v>
      </c>
      <c r="C76" s="2" t="s">
        <v>0</v>
      </c>
      <c r="D76" s="2" t="s">
        <v>0</v>
      </c>
      <c r="E76" s="2" t="s">
        <v>0</v>
      </c>
      <c r="F76" s="2" t="s">
        <v>0</v>
      </c>
      <c r="G76" s="2" t="s">
        <v>0</v>
      </c>
      <c r="H76" s="2" t="s">
        <v>0</v>
      </c>
      <c r="I76" s="2" t="s">
        <v>0</v>
      </c>
      <c r="J76" s="3" t="s">
        <v>2335</v>
      </c>
      <c r="K76" s="3" t="s">
        <v>2336</v>
      </c>
      <c r="L76" s="3" t="s">
        <v>2337</v>
      </c>
      <c r="M76" s="3" t="s">
        <v>2338</v>
      </c>
      <c r="N76" s="3" t="s">
        <v>2339</v>
      </c>
      <c r="O76" s="3" t="s">
        <v>2340</v>
      </c>
      <c r="P76" s="3" t="s">
        <v>2341</v>
      </c>
      <c r="Q76" s="3" t="s">
        <v>2342</v>
      </c>
      <c r="R76" s="3" t="s">
        <v>2343</v>
      </c>
      <c r="S76" s="3" t="s">
        <v>2344</v>
      </c>
      <c r="T76" s="3" t="s">
        <v>2345</v>
      </c>
      <c r="U76" s="3" t="s">
        <v>2346</v>
      </c>
      <c r="V76" s="3" t="s">
        <v>2347</v>
      </c>
      <c r="W76" s="3" t="s">
        <v>2348</v>
      </c>
      <c r="X76" s="3" t="s">
        <v>2349</v>
      </c>
      <c r="Y76" s="3" t="s">
        <v>2350</v>
      </c>
      <c r="Z76" s="3" t="s">
        <v>2351</v>
      </c>
      <c r="AA76" s="3" t="s">
        <v>2352</v>
      </c>
      <c r="AB76" s="3" t="s">
        <v>2353</v>
      </c>
      <c r="AC76" s="3" t="s">
        <v>2354</v>
      </c>
      <c r="AD76" s="2" t="s">
        <v>0</v>
      </c>
      <c r="AE76" s="2" t="s">
        <v>0</v>
      </c>
      <c r="AF76" s="2" t="s">
        <v>0</v>
      </c>
      <c r="AG76" s="2" t="s">
        <v>0</v>
      </c>
      <c r="AH76" s="2" t="s">
        <v>0</v>
      </c>
      <c r="AI76" s="2" t="s">
        <v>0</v>
      </c>
      <c r="AJ76" s="2" t="s">
        <v>0</v>
      </c>
      <c r="AK76" s="2" t="s">
        <v>0</v>
      </c>
      <c r="AL76" s="2" t="s">
        <v>0</v>
      </c>
    </row>
    <row r="77" spans="1:38" x14ac:dyDescent="0.25">
      <c r="A77" s="2" t="s">
        <v>0</v>
      </c>
      <c r="B77" s="2" t="s">
        <v>0</v>
      </c>
      <c r="C77" s="2" t="s">
        <v>0</v>
      </c>
      <c r="D77" s="2" t="s">
        <v>0</v>
      </c>
      <c r="E77" s="2" t="s">
        <v>0</v>
      </c>
      <c r="F77" s="2" t="s">
        <v>0</v>
      </c>
      <c r="G77" s="2" t="s">
        <v>0</v>
      </c>
      <c r="H77" s="2" t="s">
        <v>0</v>
      </c>
      <c r="I77" s="2" t="s">
        <v>0</v>
      </c>
      <c r="J77" s="2" t="s">
        <v>0</v>
      </c>
      <c r="K77" s="3" t="s">
        <v>2355</v>
      </c>
      <c r="L77" s="3" t="s">
        <v>2356</v>
      </c>
      <c r="M77" s="3" t="s">
        <v>2357</v>
      </c>
      <c r="N77" s="3" t="s">
        <v>2358</v>
      </c>
      <c r="O77" s="3" t="s">
        <v>2359</v>
      </c>
      <c r="P77" s="3" t="s">
        <v>2360</v>
      </c>
      <c r="Q77" s="3" t="s">
        <v>2361</v>
      </c>
      <c r="R77" s="3" t="s">
        <v>2362</v>
      </c>
      <c r="S77" s="3" t="s">
        <v>2363</v>
      </c>
      <c r="T77" s="3" t="s">
        <v>2364</v>
      </c>
      <c r="U77" s="3" t="s">
        <v>2365</v>
      </c>
      <c r="V77" s="3" t="s">
        <v>2366</v>
      </c>
      <c r="W77" s="3" t="s">
        <v>2367</v>
      </c>
      <c r="X77" s="3" t="s">
        <v>2368</v>
      </c>
      <c r="Y77" s="3" t="s">
        <v>2369</v>
      </c>
      <c r="Z77" s="3" t="s">
        <v>2370</v>
      </c>
      <c r="AA77" s="3" t="s">
        <v>2371</v>
      </c>
      <c r="AB77" s="3" t="s">
        <v>2372</v>
      </c>
      <c r="AC77" s="2" t="s">
        <v>0</v>
      </c>
      <c r="AD77" s="2" t="s">
        <v>0</v>
      </c>
      <c r="AE77" s="2" t="s">
        <v>0</v>
      </c>
      <c r="AF77" s="2" t="s">
        <v>0</v>
      </c>
      <c r="AG77" s="2" t="s">
        <v>0</v>
      </c>
      <c r="AH77" s="2" t="s">
        <v>0</v>
      </c>
      <c r="AI77" s="2" t="s">
        <v>0</v>
      </c>
      <c r="AJ77" s="2" t="s">
        <v>0</v>
      </c>
      <c r="AK77" s="2" t="s">
        <v>0</v>
      </c>
      <c r="AL77" s="2" t="s">
        <v>0</v>
      </c>
    </row>
    <row r="78" spans="1:38" x14ac:dyDescent="0.25">
      <c r="A78" s="2" t="s">
        <v>0</v>
      </c>
      <c r="B78" s="2" t="s">
        <v>0</v>
      </c>
      <c r="C78" s="2" t="s">
        <v>0</v>
      </c>
      <c r="D78" s="2" t="s">
        <v>0</v>
      </c>
      <c r="E78" s="2" t="s">
        <v>0</v>
      </c>
      <c r="F78" s="2" t="s">
        <v>0</v>
      </c>
      <c r="G78" s="2" t="s">
        <v>0</v>
      </c>
      <c r="H78" s="2" t="s">
        <v>0</v>
      </c>
      <c r="I78" s="2" t="s">
        <v>0</v>
      </c>
      <c r="J78" s="2" t="s">
        <v>0</v>
      </c>
      <c r="K78" s="2" t="s">
        <v>0</v>
      </c>
      <c r="L78" s="3" t="s">
        <v>2373</v>
      </c>
      <c r="M78" s="3" t="s">
        <v>2374</v>
      </c>
      <c r="N78" s="3" t="s">
        <v>2375</v>
      </c>
      <c r="O78" s="3" t="s">
        <v>2376</v>
      </c>
      <c r="P78" s="3" t="s">
        <v>2377</v>
      </c>
      <c r="Q78" s="3" t="s">
        <v>2378</v>
      </c>
      <c r="R78" s="3" t="s">
        <v>2379</v>
      </c>
      <c r="S78" s="3" t="s">
        <v>2380</v>
      </c>
      <c r="T78" s="3" t="s">
        <v>2381</v>
      </c>
      <c r="U78" s="3" t="s">
        <v>2382</v>
      </c>
      <c r="V78" s="3" t="s">
        <v>2383</v>
      </c>
      <c r="W78" s="3" t="s">
        <v>2384</v>
      </c>
      <c r="X78" s="3" t="s">
        <v>2385</v>
      </c>
      <c r="Y78" s="3" t="s">
        <v>2386</v>
      </c>
      <c r="Z78" s="3" t="s">
        <v>2387</v>
      </c>
      <c r="AA78" s="3" t="s">
        <v>2388</v>
      </c>
      <c r="AB78" s="2" t="s">
        <v>0</v>
      </c>
      <c r="AC78" s="2" t="s">
        <v>0</v>
      </c>
      <c r="AD78" s="2" t="s">
        <v>0</v>
      </c>
      <c r="AE78" s="2" t="s">
        <v>0</v>
      </c>
      <c r="AF78" s="2" t="s">
        <v>0</v>
      </c>
      <c r="AG78" s="2" t="s">
        <v>0</v>
      </c>
      <c r="AH78" s="2" t="s">
        <v>0</v>
      </c>
      <c r="AI78" s="2" t="s">
        <v>0</v>
      </c>
      <c r="AJ78" s="2" t="s">
        <v>0</v>
      </c>
      <c r="AK78" s="2" t="s">
        <v>0</v>
      </c>
      <c r="AL78" s="2" t="s">
        <v>0</v>
      </c>
    </row>
    <row r="79" spans="1:38" x14ac:dyDescent="0.25">
      <c r="A79" s="2" t="s">
        <v>0</v>
      </c>
      <c r="B79" s="2" t="s">
        <v>0</v>
      </c>
      <c r="C79" s="2" t="s">
        <v>0</v>
      </c>
      <c r="D79" s="2" t="s">
        <v>0</v>
      </c>
      <c r="E79" s="2" t="s">
        <v>0</v>
      </c>
      <c r="F79" s="2" t="s">
        <v>0</v>
      </c>
      <c r="G79" s="2" t="s">
        <v>0</v>
      </c>
      <c r="H79" s="2" t="s">
        <v>0</v>
      </c>
      <c r="I79" s="2" t="s">
        <v>0</v>
      </c>
      <c r="J79" s="2" t="s">
        <v>0</v>
      </c>
      <c r="K79" s="2" t="s">
        <v>0</v>
      </c>
      <c r="L79" s="2" t="s">
        <v>0</v>
      </c>
      <c r="M79" s="3" t="s">
        <v>2389</v>
      </c>
      <c r="N79" s="3" t="s">
        <v>2390</v>
      </c>
      <c r="O79" s="3" t="s">
        <v>2391</v>
      </c>
      <c r="P79" s="3" t="s">
        <v>2392</v>
      </c>
      <c r="Q79" s="3" t="s">
        <v>2393</v>
      </c>
      <c r="R79" s="3" t="s">
        <v>2394</v>
      </c>
      <c r="S79" s="3" t="s">
        <v>2395</v>
      </c>
      <c r="T79" s="3" t="s">
        <v>2396</v>
      </c>
      <c r="U79" s="3" t="s">
        <v>2397</v>
      </c>
      <c r="V79" s="3" t="s">
        <v>2398</v>
      </c>
      <c r="W79" s="3" t="s">
        <v>2399</v>
      </c>
      <c r="X79" s="3" t="s">
        <v>2400</v>
      </c>
      <c r="Y79" s="3" t="s">
        <v>2401</v>
      </c>
      <c r="Z79" s="3" t="s">
        <v>2402</v>
      </c>
      <c r="AA79" s="2" t="s">
        <v>0</v>
      </c>
      <c r="AB79" s="2" t="s">
        <v>0</v>
      </c>
      <c r="AC79" s="2" t="s">
        <v>0</v>
      </c>
      <c r="AD79" s="2" t="s">
        <v>0</v>
      </c>
      <c r="AE79" s="2" t="s">
        <v>0</v>
      </c>
      <c r="AF79" s="2" t="s">
        <v>0</v>
      </c>
      <c r="AG79" s="2" t="s">
        <v>0</v>
      </c>
      <c r="AH79" s="2" t="s">
        <v>0</v>
      </c>
      <c r="AI79" s="2" t="s">
        <v>0</v>
      </c>
      <c r="AJ79" s="2" t="s">
        <v>0</v>
      </c>
      <c r="AK79" s="2" t="s">
        <v>0</v>
      </c>
      <c r="AL79" s="2" t="s">
        <v>0</v>
      </c>
    </row>
    <row r="80" spans="1:38" x14ac:dyDescent="0.25">
      <c r="A80" s="2" t="s">
        <v>0</v>
      </c>
      <c r="B80" s="2" t="s">
        <v>0</v>
      </c>
      <c r="C80" s="2" t="s">
        <v>0</v>
      </c>
      <c r="D80" s="2" t="s">
        <v>0</v>
      </c>
      <c r="E80" s="2" t="s">
        <v>0</v>
      </c>
      <c r="F80" s="2" t="s">
        <v>0</v>
      </c>
      <c r="G80" s="2" t="s">
        <v>0</v>
      </c>
      <c r="H80" s="2" t="s">
        <v>0</v>
      </c>
      <c r="I80" s="2" t="s">
        <v>0</v>
      </c>
      <c r="J80" s="2" t="s">
        <v>0</v>
      </c>
      <c r="K80" s="2" t="s">
        <v>0</v>
      </c>
      <c r="L80" s="2" t="s">
        <v>0</v>
      </c>
      <c r="M80" s="2" t="s">
        <v>0</v>
      </c>
      <c r="N80" s="3" t="s">
        <v>2403</v>
      </c>
      <c r="O80" s="3" t="s">
        <v>2404</v>
      </c>
      <c r="P80" s="3" t="s">
        <v>2405</v>
      </c>
      <c r="Q80" s="3" t="s">
        <v>2406</v>
      </c>
      <c r="R80" s="3" t="s">
        <v>2407</v>
      </c>
      <c r="S80" s="3" t="s">
        <v>2408</v>
      </c>
      <c r="T80" s="3" t="s">
        <v>2409</v>
      </c>
      <c r="U80" s="3" t="s">
        <v>2410</v>
      </c>
      <c r="V80" s="3" t="s">
        <v>2411</v>
      </c>
      <c r="W80" s="3" t="s">
        <v>2412</v>
      </c>
      <c r="X80" s="3" t="s">
        <v>2413</v>
      </c>
      <c r="Y80" s="3" t="s">
        <v>2414</v>
      </c>
      <c r="Z80" s="2" t="s">
        <v>0</v>
      </c>
      <c r="AA80" s="2" t="s">
        <v>0</v>
      </c>
      <c r="AB80" s="2" t="s">
        <v>0</v>
      </c>
      <c r="AC80" s="2" t="s">
        <v>0</v>
      </c>
      <c r="AD80" s="2" t="s">
        <v>0</v>
      </c>
      <c r="AE80" s="2" t="s">
        <v>0</v>
      </c>
      <c r="AF80" s="2" t="s">
        <v>0</v>
      </c>
      <c r="AG80" s="2" t="s">
        <v>0</v>
      </c>
      <c r="AH80" s="2" t="s">
        <v>0</v>
      </c>
      <c r="AI80" s="2" t="s">
        <v>0</v>
      </c>
      <c r="AJ80" s="2" t="s">
        <v>0</v>
      </c>
      <c r="AK80" s="2" t="s">
        <v>0</v>
      </c>
      <c r="AL80" s="2" t="s">
        <v>0</v>
      </c>
    </row>
    <row r="81" spans="1:38" x14ac:dyDescent="0.25">
      <c r="A81" s="2" t="s">
        <v>0</v>
      </c>
      <c r="B81" s="2" t="s">
        <v>0</v>
      </c>
      <c r="C81" s="2" t="s">
        <v>0</v>
      </c>
      <c r="D81" s="2" t="s">
        <v>0</v>
      </c>
      <c r="E81" s="2" t="s">
        <v>0</v>
      </c>
      <c r="F81" s="2" t="s">
        <v>0</v>
      </c>
      <c r="G81" s="2" t="s">
        <v>0</v>
      </c>
      <c r="H81" s="2" t="s">
        <v>0</v>
      </c>
      <c r="I81" s="2" t="s">
        <v>0</v>
      </c>
      <c r="J81" s="2" t="s">
        <v>0</v>
      </c>
      <c r="K81" s="2" t="s">
        <v>0</v>
      </c>
      <c r="L81" s="2" t="s">
        <v>0</v>
      </c>
      <c r="M81" s="2" t="s">
        <v>0</v>
      </c>
      <c r="N81" s="2" t="s">
        <v>0</v>
      </c>
      <c r="O81" s="2" t="s">
        <v>0</v>
      </c>
      <c r="P81" s="3" t="s">
        <v>2415</v>
      </c>
      <c r="Q81" s="3" t="s">
        <v>2416</v>
      </c>
      <c r="R81" s="3" t="s">
        <v>2417</v>
      </c>
      <c r="S81" s="3" t="s">
        <v>2418</v>
      </c>
      <c r="T81" s="3" t="s">
        <v>2419</v>
      </c>
      <c r="U81" s="3" t="s">
        <v>2420</v>
      </c>
      <c r="V81" s="3" t="s">
        <v>2421</v>
      </c>
      <c r="W81" s="3" t="s">
        <v>2422</v>
      </c>
      <c r="X81" s="2" t="s">
        <v>0</v>
      </c>
      <c r="Y81" s="2" t="s">
        <v>0</v>
      </c>
      <c r="Z81" s="2" t="s">
        <v>0</v>
      </c>
      <c r="AA81" s="2" t="s">
        <v>0</v>
      </c>
      <c r="AB81" s="2" t="s">
        <v>0</v>
      </c>
      <c r="AC81" s="2" t="s">
        <v>0</v>
      </c>
      <c r="AD81" s="2" t="s">
        <v>0</v>
      </c>
      <c r="AE81" s="2" t="s">
        <v>0</v>
      </c>
      <c r="AF81" s="2" t="s">
        <v>0</v>
      </c>
      <c r="AG81" s="2" t="s">
        <v>0</v>
      </c>
      <c r="AH81" s="2" t="s">
        <v>0</v>
      </c>
      <c r="AI81" s="2" t="s">
        <v>0</v>
      </c>
      <c r="AJ81" s="2" t="s">
        <v>0</v>
      </c>
      <c r="AK81" s="2" t="s">
        <v>0</v>
      </c>
      <c r="AL81" s="2" t="s">
        <v>0</v>
      </c>
    </row>
  </sheetData>
  <conditionalFormatting sqref="A1:AL81">
    <cfRule type="cellIs" dxfId="0" priority="1" stopIfTrue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Ahmed</dc:creator>
  <cp:lastModifiedBy>Abdullah Ahmed</cp:lastModifiedBy>
  <dcterms:created xsi:type="dcterms:W3CDTF">2026-08-24T18:36:01Z</dcterms:created>
  <dcterms:modified xsi:type="dcterms:W3CDTF">2026-08-24T18:37:28Z</dcterms:modified>
</cp:coreProperties>
</file>