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Box Sync\GitHub\high-frequency-checks\test\ghana\"/>
    </mc:Choice>
  </mc:AlternateContent>
  <bookViews>
    <workbookView xWindow="0" yWindow="0" windowWidth="11970" windowHeight="4350" activeTab="1"/>
  </bookViews>
  <sheets>
    <sheet name="fields" sheetId="2" r:id="rId1"/>
    <sheet name="groups" sheetId="10" r:id="rId2"/>
    <sheet name="enumerators-fields" sheetId="7" r:id="rId3"/>
    <sheet name="enumerators-groups" sheetId="9" r:id="rId4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6" width="10" bestFit="1" customWidth="1"/>
  </cols>
  <sheetData>
    <row r="1" spans="1:1" s="1" customFormat="1" x14ac:dyDescent="0.25">
      <c r="A1"/>
    </row>
  </sheetData>
  <conditionalFormatting sqref="B1:B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2" sqref="C12"/>
    </sheetView>
  </sheetViews>
  <sheetFormatPr defaultRowHeight="15" x14ac:dyDescent="0.25"/>
  <cols>
    <col min="1" max="1" width="13.42578125" bestFit="1" customWidth="1"/>
    <col min="2" max="26" width="10" bestFit="1" customWidth="1"/>
  </cols>
  <sheetData>
    <row r="1" spans="1:1" s="1" customFormat="1" x14ac:dyDescent="0.25">
      <c r="A1"/>
    </row>
  </sheetData>
  <conditionalFormatting sqref="B1:B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B13" sqref="B13"/>
    </sheetView>
  </sheetViews>
  <sheetFormatPr defaultColWidth="13.42578125" defaultRowHeight="15" x14ac:dyDescent="0.25"/>
  <cols>
    <col min="1" max="1" width="13.42578125" bestFit="1" customWidth="1"/>
  </cols>
  <sheetData>
    <row r="1" spans="1:16384" s="1" customForma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ColWidth="13.42578125" defaultRowHeight="15" x14ac:dyDescent="0.25"/>
  <cols>
    <col min="1" max="1" width="13.42578125" bestFit="1" customWidth="1"/>
  </cols>
  <sheetData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groups</vt:lpstr>
      <vt:lpstr>enumerators-fields</vt:lpstr>
      <vt:lpstr>enumerators-groups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Ishmail Azindoo Baako</cp:lastModifiedBy>
  <dcterms:created xsi:type="dcterms:W3CDTF">2016-02-29T21:40:53Z</dcterms:created>
  <dcterms:modified xsi:type="dcterms:W3CDTF">2018-02-11T23:06:26Z</dcterms:modified>
</cp:coreProperties>
</file>