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3" firstSheet="0" activeTab="2"/>
  </bookViews>
  <sheets>
    <sheet name="XML" sheetId="1" state="visible" r:id="rId2"/>
    <sheet name="ABAP Keyword Help" sheetId="2" state="visible" r:id="rId3"/>
    <sheet name="Both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<sst xmlns="http://schemas.openxmlformats.org/spreadsheetml/2006/main" count="2204" uniqueCount="895">
  <si>
    <t>END-ENHANCEMENT-SECTION</t>
  </si>
  <si>
    <t>MULTIPLY-CORRESPONDING</t>
  </si>
  <si>
    <t>SUBTRACT-CORRESPONDING</t>
  </si>
  <si>
    <t>DIVIDE-CORRESPONDING</t>
  </si>
  <si>
    <t>ENHANCEMENT-SECTION</t>
  </si>
  <si>
    <t>START-OF-SELECTION</t>
  </si>
  <si>
    <t>MOVE-CORRESPONDING</t>
  </si>
  <si>
    <t>END-OF-DEFINITION</t>
  </si>
  <si>
    <t>ADD-CORRESPONDING</t>
  </si>
  <si>
    <t>CUSTOMER-FUNCTION</t>
  </si>
  <si>
    <t>SYSTEM-EXCEPTIONS</t>
  </si>
  <si>
    <t>SELECTION-SCREEN</t>
  </si>
  <si>
    <t>END-OF-SELECTION</t>
  </si>
  <si>
    <t>LOAD-OF-PROGRAM</t>
  </si>
  <si>
    <t>AUTHORITY-CHECK</t>
  </si>
  <si>
    <t>LIST-PROCESSING</t>
  </si>
  <si>
    <t>RIGHT-JUSTIFIED</t>
  </si>
  <si>
    <t>SCROLL-BOUNDARY</t>
  </si>
  <si>
    <t>SELECTION-TABLE</t>
  </si>
  <si>
    <t>INTERFACE-POOL</t>
  </si>
  <si>
    <t>ENDENHANCEMENT</t>
  </si>
  <si>
    <t>IMPLEMENTATION</t>
  </si>
  <si>
    <t>SELECT-OPTIONS</t>
  </si>
  <si>
    <t>INITIALIZATION</t>
  </si>
  <si>
    <t>LINE-SELECTION</t>
  </si>
  <si>
    <t>LEFT-JUSTIFIED</t>
  </si>
  <si>
    <t>FUNCTION-POOL</t>
  </si>
  <si>
    <t>CLASS-METHODS</t>
  </si>
  <si>
    <t>FIELD-SYMBOLS</t>
  </si>
  <si>
    <t>COMMUNICATION</t>
  </si>
  <si>
    <t>PRINT-CONTROL</t>
  </si>
  <si>
    <t>VALUE-REQUEST</t>
  </si>
  <si>
    <t>CLASS-EVENTS</t>
  </si>
  <si>
    <t>ENDINTERFACE</t>
  </si>
  <si>
    <t>FIELD-GROUPS</t>
  </si>
  <si>
    <t>USER-COMMAND</t>
  </si>
  <si>
    <t>COL_NEGATIVE</t>
  </si>
  <si>
    <t>HELP-REQUEST</t>
  </si>
  <si>
    <t>NO-SCROLLING</t>
  </si>
  <si>
    <t>REDEFINITION</t>
  </si>
  <si>
    <t>SYNTAX-CHECK</t>
  </si>
  <si>
    <t>SYNTAX-TRACE</t>
  </si>
  <si>
    <t>TRANSPORTING</t>
  </si>
  <si>
    <t>ENHANCEMENT</t>
  </si>
  <si>
    <t>END-OF-PAGE</t>
  </si>
  <si>
    <t>TOP-OF-PAGE</t>
  </si>
  <si>
    <t>ENDFUNCTION</t>
  </si>
  <si>
    <t>TRANSACTION</t>
  </si>
  <si>
    <t>BREAK-POINT</t>
  </si>
  <si>
    <t>CONCATENATE</t>
  </si>
  <si>
    <t>EDITOR-CALL</t>
  </si>
  <si>
    <t>INTENSIFIED</t>
  </si>
  <si>
    <t>OCCURRENCES</t>
  </si>
  <si>
    <t>RADIOBUTTON</t>
  </si>
  <si>
    <t>SYSTEM-CALL</t>
  </si>
  <si>
    <t>CLASS-POOL</t>
  </si>
  <si>
    <t>CLASS-DATA</t>
  </si>
  <si>
    <t>DEFINITION</t>
  </si>
  <si>
    <t>INTERFACES</t>
  </si>
  <si>
    <t>PARAMETERS</t>
  </si>
  <si>
    <t>TYPE-POOLS</t>
  </si>
  <si>
    <t>ENDPROVIDE</t>
  </si>
  <si>
    <t>COL_NORMAL</t>
  </si>
  <si>
    <t>DESCENDING</t>
  </si>
  <si>
    <t>DUPLICATES</t>
  </si>
  <si>
    <t>EXCEPTIONS</t>
  </si>
  <si>
    <t>INHERITING</t>
  </si>
  <si>
    <t>LINE-COUNT</t>
  </si>
  <si>
    <t>MESSAGE-ID</t>
  </si>
  <si>
    <t>NO-HEADING</t>
  </si>
  <si>
    <t>NON-UNIQUE</t>
  </si>
  <si>
    <t>WITH-TITLE</t>
  </si>
  <si>
    <t>TYPE-POOL</t>
  </si>
  <si>
    <t>CONSTANTS</t>
  </si>
  <si>
    <t>INTERFACE</t>
  </si>
  <si>
    <t>PROTECTED</t>
  </si>
  <si>
    <t>ENDMETHOD</t>
  </si>
  <si>
    <t>ENDMODULE</t>
  </si>
  <si>
    <t>ENDSELECT</t>
  </si>
  <si>
    <t>REQUESTED</t>
  </si>
  <si>
    <t>APPENDING</t>
  </si>
  <si>
    <t>ASCENDING</t>
  </si>
  <si>
    <t>ASSIGNING</t>
  </si>
  <si>
    <t>COMPARING</t>
  </si>
  <si>
    <t>COMPONENT</t>
  </si>
  <si>
    <t>EXCLUDING</t>
  </si>
  <si>
    <t>EXPORTING</t>
  </si>
  <si>
    <t>IMPORTING</t>
  </si>
  <si>
    <t>INFOTYPES</t>
  </si>
  <si>
    <t>LINE-SIZE</t>
  </si>
  <si>
    <t>MATCHCODE</t>
  </si>
  <si>
    <t>NUMOFCHAR</t>
  </si>
  <si>
    <t>PARAMETER</t>
  </si>
  <si>
    <t>PF-STATUS</t>
  </si>
  <si>
    <t>REFERENCE</t>
  </si>
  <si>
    <t>SEPARATED</t>
  </si>
  <si>
    <t>SPECIFIED</t>
  </si>
  <si>
    <t>STRUCTURE</t>
  </si>
  <si>
    <t>TRANSLATE</t>
  </si>
  <si>
    <t>CONTEXTS</t>
  </si>
  <si>
    <t>ENDCLASS</t>
  </si>
  <si>
    <t>ASSIGNED</t>
  </si>
  <si>
    <t>CONTINUE</t>
  </si>
  <si>
    <t>ENDWHILE</t>
  </si>
  <si>
    <t>FUNCTION</t>
  </si>
  <si>
    <t>SUPPLIED</t>
  </si>
  <si>
    <t>ADJACENT</t>
  </si>
  <si>
    <t>ANALYZER</t>
  </si>
  <si>
    <t>CENTERED</t>
  </si>
  <si>
    <t>CHANGING</t>
  </si>
  <si>
    <t>CHECKBOX</t>
  </si>
  <si>
    <t>CONDENSE</t>
  </si>
  <si>
    <t>CONTROLS</t>
  </si>
  <si>
    <t>CURRENCY</t>
  </si>
  <si>
    <t>DATABASE</t>
  </si>
  <si>
    <t>DBMAXLEN</t>
  </si>
  <si>
    <t>DECIMALS</t>
  </si>
  <si>
    <t>DESCRIBE</t>
  </si>
  <si>
    <t>DISTINCT</t>
  </si>
  <si>
    <t>ENCODING</t>
  </si>
  <si>
    <t>EXPONENT</t>
  </si>
  <si>
    <t>EXTENDED</t>
  </si>
  <si>
    <t>GENERATE</t>
  </si>
  <si>
    <t>ITERATOR</t>
  </si>
  <si>
    <t>LANGUAGE</t>
  </si>
  <si>
    <t>MULTIPLY</t>
  </si>
  <si>
    <t>NEW-LINE</t>
  </si>
  <si>
    <t>NEW-PAGE</t>
  </si>
  <si>
    <t>NO-TITLE</t>
  </si>
  <si>
    <t>OPTIONAL</t>
  </si>
  <si>
    <t>POSITION</t>
  </si>
  <si>
    <t>PROPERTY</t>
  </si>
  <si>
    <t>ROLLBACK</t>
  </si>
  <si>
    <t>SELECTOR</t>
  </si>
  <si>
    <t>STANDARD</t>
  </si>
  <si>
    <t>STARTING</t>
  </si>
  <si>
    <t>SUBTRACT</t>
  </si>
  <si>
    <t>SUPPRESS</t>
  </si>
  <si>
    <t>TEXTPOOL</t>
  </si>
  <si>
    <t>TITLEBAR</t>
  </si>
  <si>
    <t>TRANSFER</t>
  </si>
  <si>
    <t>INCLUDE</t>
  </si>
  <si>
    <t>PROGRAM</t>
  </si>
  <si>
    <t>METHODS</t>
  </si>
  <si>
    <t>PRIVATE</t>
  </si>
  <si>
    <t>SECTION</t>
  </si>
  <si>
    <t>STATICS</t>
  </si>
  <si>
    <t>BETWEEN</t>
  </si>
  <si>
    <t>BINDING</t>
  </si>
  <si>
    <t>BYTE-CA</t>
  </si>
  <si>
    <t>BYTE-CN</t>
  </si>
  <si>
    <t>BYTE-CO</t>
  </si>
  <si>
    <t>BYTE-CS</t>
  </si>
  <si>
    <t>BYTE-NA</t>
  </si>
  <si>
    <t>BYTE-NS</t>
  </si>
  <si>
    <t>CLEANUP</t>
  </si>
  <si>
    <t>ENDCASE</t>
  </si>
  <si>
    <t>ENDEXEC</t>
  </si>
  <si>
    <t>ENDFORM</t>
  </si>
  <si>
    <t>ENDLOOP</t>
  </si>
  <si>
    <t>INITIAL</t>
  </si>
  <si>
    <t>PERFORM</t>
  </si>
  <si>
    <t>PROVIDE</t>
  </si>
  <si>
    <t>ALIASES</t>
  </si>
  <si>
    <t>BIT-AND</t>
  </si>
  <si>
    <t>BIT-NOT</t>
  </si>
  <si>
    <t>BIT-XOR</t>
  </si>
  <si>
    <t>CHARLEN</t>
  </si>
  <si>
    <t>COLLECT</t>
  </si>
  <si>
    <t>COMMENT</t>
  </si>
  <si>
    <t>COMPUTE</t>
  </si>
  <si>
    <t>CONTROL</t>
  </si>
  <si>
    <t>CONVERT</t>
  </si>
  <si>
    <t>COUNTRY</t>
  </si>
  <si>
    <t>DATASET</t>
  </si>
  <si>
    <t>DEFAULT</t>
  </si>
  <si>
    <t>EXTRACT</t>
  </si>
  <si>
    <t>GREATER</t>
  </si>
  <si>
    <t>HANDLER</t>
  </si>
  <si>
    <t>HELP-ID</t>
  </si>
  <si>
    <t>HOTSPOT</t>
  </si>
  <si>
    <t>INVERSE</t>
  </si>
  <si>
    <t>LEADING</t>
  </si>
  <si>
    <t>MESSAGE</t>
  </si>
  <si>
    <t>NO-SIGN</t>
  </si>
  <si>
    <t>NO-ZERO</t>
  </si>
  <si>
    <t>OVERLAY</t>
  </si>
  <si>
    <t>RAISING</t>
  </si>
  <si>
    <t>RECEIVE</t>
  </si>
  <si>
    <t>REFRESH</t>
  </si>
  <si>
    <t>REPLACE</t>
  </si>
  <si>
    <t>RESERVE</t>
  </si>
  <si>
    <t>SUMMARY</t>
  </si>
  <si>
    <t>XSTRLEN</t>
  </si>
  <si>
    <t>REPORT</t>
  </si>
  <si>
    <t>EVENTS</t>
  </si>
  <si>
    <t>PUBLIC</t>
  </si>
  <si>
    <t>RANGES</t>
  </si>
  <si>
    <t>STATIC</t>
  </si>
  <si>
    <t>DURING</t>
  </si>
  <si>
    <t>CHANGE</t>
  </si>
  <si>
    <t>DEFINE</t>
  </si>
  <si>
    <t>ELSEIF</t>
  </si>
  <si>
    <t>ENDFOR</t>
  </si>
  <si>
    <t>ENDTRY</t>
  </si>
  <si>
    <t>METHOD</t>
  </si>
  <si>
    <t>MODULE</t>
  </si>
  <si>
    <t>RETURN</t>
  </si>
  <si>
    <t>SCREEN</t>
  </si>
  <si>
    <t>SELECT</t>
  </si>
  <si>
    <t>APPEND</t>
  </si>
  <si>
    <t>ASSIGN</t>
  </si>
  <si>
    <t>ASSERT</t>
  </si>
  <si>
    <t>BINARY</t>
  </si>
  <si>
    <t>BIT-OR</t>
  </si>
  <si>
    <t>BUFFER</t>
  </si>
  <si>
    <t>CLIENT</t>
  </si>
  <si>
    <t>COMMIT</t>
  </si>
  <si>
    <t>CREATE</t>
  </si>
  <si>
    <t>CURSOR</t>
  </si>
  <si>
    <t>DELETE</t>
  </si>
  <si>
    <t>DEMAND</t>
  </si>
  <si>
    <t>DETAIL</t>
  </si>
  <si>
    <t>DIALOG</t>
  </si>
  <si>
    <t>DIVIDE</t>
  </si>
  <si>
    <t>DYNPRO</t>
  </si>
  <si>
    <t>EXPORT</t>
  </si>
  <si>
    <t>FIELDS</t>
  </si>
  <si>
    <t>FORMAT</t>
  </si>
  <si>
    <t>HASHED</t>
  </si>
  <si>
    <t>HEADER</t>
  </si>
  <si>
    <t>IMPORT</t>
  </si>
  <si>
    <t>INSERT</t>
  </si>
  <si>
    <t>LOCALE</t>
  </si>
  <si>
    <t>MARGIN</t>
  </si>
  <si>
    <t>MEMORY</t>
  </si>
  <si>
    <t>MODIFY</t>
  </si>
  <si>
    <t>NO-GAP</t>
  </si>
  <si>
    <t>NUMBER</t>
  </si>
  <si>
    <t>OCCURS</t>
  </si>
  <si>
    <t>OTHERS</t>
  </si>
  <si>
    <t>OUTPUT</t>
  </si>
  <si>
    <t>PLACES</t>
  </si>
  <si>
    <t>REJECT</t>
  </si>
  <si>
    <t>SCROLL</t>
  </si>
  <si>
    <t>SEARCH</t>
  </si>
  <si>
    <t>SHARED</t>
  </si>
  <si>
    <t>SINGLE</t>
  </si>
  <si>
    <t>SORTED</t>
  </si>
  <si>
    <t>STRLEN</t>
  </si>
  <si>
    <t>SUBMIT</t>
  </si>
  <si>
    <t>SUPPLY</t>
  </si>
  <si>
    <t>SYMBOL</t>
  </si>
  <si>
    <t>TABLES</t>
  </si>
  <si>
    <t>UNIQUE</t>
  </si>
  <si>
    <t>UNPACK</t>
  </si>
  <si>
    <t>UPDATE</t>
  </si>
  <si>
    <t>WINDOW</t>
  </si>
  <si>
    <t>BOUND</t>
  </si>
  <si>
    <t>CLASS</t>
  </si>
  <si>
    <t>LOCAL</t>
  </si>
  <si>
    <t>SPOTS</t>
  </si>
  <si>
    <t>TYPES</t>
  </si>
  <si>
    <t>BEGIN</t>
  </si>
  <si>
    <t>BLOCK</t>
  </si>
  <si>
    <t>CATCH</t>
  </si>
  <si>
    <t>CHECK</t>
  </si>
  <si>
    <t>ENDAT</t>
  </si>
  <si>
    <t>ENDDO</t>
  </si>
  <si>
    <t>ENDIF</t>
  </si>
  <si>
    <t>ENDON</t>
  </si>
  <si>
    <t>FIRST</t>
  </si>
  <si>
    <t>LEAVE</t>
  </si>
  <si>
    <t>WHILE</t>
  </si>
  <si>
    <t>BLANK</t>
  </si>
  <si>
    <t>CLEAR</t>
  </si>
  <si>
    <t>CLOSE</t>
  </si>
  <si>
    <t>COLOR</t>
  </si>
  <si>
    <t>COUNT</t>
  </si>
  <si>
    <t>EQUAL</t>
  </si>
  <si>
    <t>EVENT</t>
  </si>
  <si>
    <t>FETCH</t>
  </si>
  <si>
    <t>FIELD</t>
  </si>
  <si>
    <t>FLOOR</t>
  </si>
  <si>
    <t>FRAME</t>
  </si>
  <si>
    <t>GROUP</t>
  </si>
  <si>
    <t>INDEX</t>
  </si>
  <si>
    <t>INPUT</t>
  </si>
  <si>
    <t>LINES</t>
  </si>
  <si>
    <t>LOWER</t>
  </si>
  <si>
    <t>LOG10</t>
  </si>
  <si>
    <t>NODES</t>
  </si>
  <si>
    <t>ORDER</t>
  </si>
  <si>
    <t>PRINT</t>
  </si>
  <si>
    <t>RAISE</t>
  </si>
  <si>
    <t>RESET</t>
  </si>
  <si>
    <t>ROUND</t>
  </si>
  <si>
    <t>SHIFT</t>
  </si>
  <si>
    <t>SPLIT</t>
  </si>
  <si>
    <t>STAMP</t>
  </si>
  <si>
    <t>TABLE</t>
  </si>
  <si>
    <t>TIMES</t>
  </si>
  <si>
    <t>TITLE</t>
  </si>
  <si>
    <t>TRUNC</t>
  </si>
  <si>
    <t>ULINE</t>
  </si>
  <si>
    <t>UNDER</t>
  </si>
  <si>
    <t>UPPER</t>
  </si>
  <si>
    <t>USING</t>
  </si>
  <si>
    <t>VALUE</t>
  </si>
  <si>
    <t>WHERE</t>
  </si>
  <si>
    <t>WRITE</t>
  </si>
  <si>
    <t>DATA</t>
  </si>
  <si>
    <t>CALL</t>
  </si>
  <si>
    <t>CASE</t>
  </si>
  <si>
    <t>EACH</t>
  </si>
  <si>
    <t>ELSE</t>
  </si>
  <si>
    <t>EXEC</t>
  </si>
  <si>
    <t>EXIT</t>
  </si>
  <si>
    <t>FORM</t>
  </si>
  <si>
    <t>LAST</t>
  </si>
  <si>
    <t>LOOP</t>
  </si>
  <si>
    <t>STOP</t>
  </si>
  <si>
    <t>WHEN</t>
  </si>
  <si>
    <t>ACOS</t>
  </si>
  <si>
    <t>ASIN</t>
  </si>
  <si>
    <t>ATAN</t>
  </si>
  <si>
    <t>BACK</t>
  </si>
  <si>
    <t>BADI</t>
  </si>
  <si>
    <t>CEIL</t>
  </si>
  <si>
    <t>CODE</t>
  </si>
  <si>
    <t>COPY</t>
  </si>
  <si>
    <t>COSH</t>
  </si>
  <si>
    <t>DATE</t>
  </si>
  <si>
    <t>EDIT</t>
  </si>
  <si>
    <t>FIND</t>
  </si>
  <si>
    <t>FRAC</t>
  </si>
  <si>
    <t>FREE</t>
  </si>
  <si>
    <t>FROM</t>
  </si>
  <si>
    <t>HIDE</t>
  </si>
  <si>
    <t>ICON</t>
  </si>
  <si>
    <t>INTO</t>
  </si>
  <si>
    <t>JOIN</t>
  </si>
  <si>
    <t>LEFT</t>
  </si>
  <si>
    <t>LESS</t>
  </si>
  <si>
    <t>LIKE</t>
  </si>
  <si>
    <t>LINE</t>
  </si>
  <si>
    <t>LOAD</t>
  </si>
  <si>
    <t>MASK</t>
  </si>
  <si>
    <t>MESH</t>
  </si>
  <si>
    <t>MODE</t>
  </si>
  <si>
    <t>MOVE</t>
  </si>
  <si>
    <t>NEXT</t>
  </si>
  <si>
    <t>OPEN</t>
  </si>
  <si>
    <t>PACK</t>
  </si>
  <si>
    <t>PAGE</t>
  </si>
  <si>
    <t>READ</t>
  </si>
  <si>
    <t>ROWS</t>
  </si>
  <si>
    <t>RTTI</t>
  </si>
  <si>
    <t>SCAN</t>
  </si>
  <si>
    <t>SIGN</t>
  </si>
  <si>
    <t>SINH</t>
  </si>
  <si>
    <t>SIZE</t>
  </si>
  <si>
    <t>SKIP</t>
  </si>
  <si>
    <t>SORT</t>
  </si>
  <si>
    <t>SQRT</t>
  </si>
  <si>
    <t>TANH</t>
  </si>
  <si>
    <t>TASK</t>
  </si>
  <si>
    <t>TEXT</t>
  </si>
  <si>
    <t>TIME</t>
  </si>
  <si>
    <t>TYPE</t>
  </si>
  <si>
    <t>UNIT</t>
  </si>
  <si>
    <t>WAIT</t>
  </si>
  <si>
    <t>WITH</t>
  </si>
  <si>
    <t>WORK</t>
  </si>
  <si>
    <t>ZONE</t>
  </si>
  <si>
    <t>AND</t>
  </si>
  <si>
    <t>END</t>
  </si>
  <si>
    <t>NEW</t>
  </si>
  <si>
    <t>NOT</t>
  </si>
  <si>
    <t>SQL</t>
  </si>
  <si>
    <t>TRY</t>
  </si>
  <si>
    <t>ABS</t>
  </si>
  <si>
    <t>ADD</t>
  </si>
  <si>
    <t>ALL</t>
  </si>
  <si>
    <t>ANY</t>
  </si>
  <si>
    <t>AVG</t>
  </si>
  <si>
    <t>BIT</t>
  </si>
  <si>
    <t>CNT</t>
  </si>
  <si>
    <t>COS</t>
  </si>
  <si>
    <t>DIV</t>
  </si>
  <si>
    <t>EXP</t>
  </si>
  <si>
    <t>FOR</t>
  </si>
  <si>
    <t>GET</t>
  </si>
  <si>
    <t>KEY</t>
  </si>
  <si>
    <t>LOG</t>
  </si>
  <si>
    <t>MAX</t>
  </si>
  <si>
    <t>MIN</t>
  </si>
  <si>
    <t>MOD</t>
  </si>
  <si>
    <t>PUT</t>
  </si>
  <si>
    <t>REF</t>
  </si>
  <si>
    <t>RUN</t>
  </si>
  <si>
    <t>SET</t>
  </si>
  <si>
    <t>SIN</t>
  </si>
  <si>
    <t>SUM</t>
  </si>
  <si>
    <t>TAN</t>
  </si>
  <si>
    <t>XOR</t>
  </si>
  <si>
    <t>AT</t>
  </si>
  <si>
    <t>CA</t>
  </si>
  <si>
    <t>CN</t>
  </si>
  <si>
    <t>CO</t>
  </si>
  <si>
    <t>CP</t>
  </si>
  <si>
    <t>CS</t>
  </si>
  <si>
    <t>DO</t>
  </si>
  <si>
    <t>EQ</t>
  </si>
  <si>
    <t>GE</t>
  </si>
  <si>
    <t>GT</t>
  </si>
  <si>
    <t>IF</t>
  </si>
  <si>
    <t>IN</t>
  </si>
  <si>
    <t>IS</t>
  </si>
  <si>
    <t>LE</t>
  </si>
  <si>
    <t>LT</t>
  </si>
  <si>
    <t>NA</t>
  </si>
  <si>
    <t>NE</t>
  </si>
  <si>
    <t>NP</t>
  </si>
  <si>
    <t>NS</t>
  </si>
  <si>
    <t>OF</t>
  </si>
  <si>
    <t>ON</t>
  </si>
  <si>
    <t>OR</t>
  </si>
  <si>
    <t>AS</t>
  </si>
  <si>
    <t>BY</t>
  </si>
  <si>
    <t>ID</t>
  </si>
  <si>
    <t>NO</t>
  </si>
  <si>
    <t>TO</t>
  </si>
  <si>
    <t>UP</t>
  </si>
  <si>
    <t>M</t>
  </si>
  <si>
    <t>O</t>
  </si>
  <si>
    <t>Z</t>
  </si>
  <si>
    <t>C</t>
  </si>
  <si>
    <t>I</t>
  </si>
  <si>
    <t>X</t>
  </si>
  <si>
    <t>SCIENTIFIC_WITH_LEADING_ZERO</t>
  </si>
  <si>
    <t>SCALE_PRESERVING_SCIENTIFIC</t>
  </si>
  <si>
    <t>RMC_COMMUNICATION_FAILURE</t>
  </si>
  <si>
    <t>VERIFICATION-MESSAGE</t>
  </si>
  <si>
    <t>CURRENCY_CONVERSION</t>
  </si>
  <si>
    <t>RMC_SYSTEM_FAILURE</t>
  </si>
  <si>
    <t>RMC_INVALID_STATUS</t>
  </si>
  <si>
    <t>ENHANCEMENT-POINT</t>
  </si>
  <si>
    <t>SCALE_PRESERVING</t>
  </si>
  <si>
    <t>CURSOR-SELECTION</t>
  </si>
  <si>
    <t>EXCEPTION-TABLE</t>
  </si>
  <si>
    <t>IMPLEMENTATIONS</t>
  </si>
  <si>
    <t>PARAMETER-TABLE</t>
  </si>
  <si>
    <t>UNIT_CONVERSION</t>
  </si>
  <si>
    <t>SIGN_AS_POSTFIX</t>
  </si>
  <si>
    <t>COL_BACKGROUND</t>
  </si>
  <si>
    <t>TRANSFORMATION</t>
  </si>
  <si>
    <t>IDENTIFICATION</t>
  </si>
  <si>
    <t>SELECTION-SETS</t>
  </si>
  <si>
    <t>CORRESPONDING</t>
  </si>
  <si>
    <t>DECIMAL_SHIFT</t>
  </si>
  <si>
    <t>CHAIN-REQUEST</t>
  </si>
  <si>
    <t>FUNCTIONALITY</t>
  </si>
  <si>
    <t>INVERTED-DATE</t>
  </si>
  <si>
    <t>SELECTION-SET</t>
  </si>
  <si>
    <t>OUTPUT-LENGTH</t>
  </si>
  <si>
    <t>CLASS-CODING</t>
  </si>
  <si>
    <t>ERRORMESSAGE</t>
  </si>
  <si>
    <t>NO-EXTENSION</t>
  </si>
  <si>
    <t>NO-TOPOFPAGE</t>
  </si>
  <si>
    <t>DISPLAY-MODE</t>
  </si>
  <si>
    <t>EXIT-COMMAND</t>
  </si>
  <si>
    <t>FIELD-SYMBOL</t>
  </si>
  <si>
    <t>SHORTDUMP-ID</t>
  </si>
  <si>
    <t>ACCESSPOLICY</t>
  </si>
  <si>
    <t>COL_POSITIVE</t>
  </si>
  <si>
    <t>DECLARATIONS</t>
  </si>
  <si>
    <t>ENHANCEMENTS</t>
  </si>
  <si>
    <t>FILTER-TABLE</t>
  </si>
  <si>
    <t>SWITCHSTATES</t>
  </si>
  <si>
    <t>ASYNCHRONOUS</t>
  </si>
  <si>
    <t>TOKENIZATION</t>
  </si>
  <si>
    <t>WITH-HEADING</t>
  </si>
  <si>
    <t>ABAP-SOURCE</t>
  </si>
  <si>
    <t>CHAIN-INPUT</t>
  </si>
  <si>
    <t>COMPRESSION</t>
  </si>
  <si>
    <t>FIXED-POINT</t>
  </si>
  <si>
    <t>NEW-SECTION</t>
  </si>
  <si>
    <t>NON-UNICODE</t>
  </si>
  <si>
    <t>RESPONSIBLE</t>
  </si>
  <si>
    <t>TRACE-TABLE</t>
  </si>
  <si>
    <t>ABBREVIATED</t>
  </si>
  <si>
    <t>CHAR-TO-HEX</t>
  </si>
  <si>
    <t>END-OF-FILE</t>
  </si>
  <si>
    <t>ENVIRONMENT</t>
  </si>
  <si>
    <t>ASSOCIATION</t>
  </si>
  <si>
    <t>COL_HEADING</t>
  </si>
  <si>
    <t>ENGINEERING</t>
  </si>
  <si>
    <t>IMPLEMENTED</t>
  </si>
  <si>
    <t>SYSTEM-EXIT</t>
  </si>
  <si>
    <t>APPLICATION</t>
  </si>
  <si>
    <t>DESTINATION</t>
  </si>
  <si>
    <t>IMMEDIATELY</t>
  </si>
  <si>
    <t>NO-GROUPING</t>
  </si>
  <si>
    <t>PRECOMPILED</t>
  </si>
  <si>
    <t>REPLACEMENT</t>
  </si>
  <si>
    <t>TITLE-LINES</t>
  </si>
  <si>
    <t>ACTIVATION</t>
  </si>
  <si>
    <t>BYTE-ORDER</t>
  </si>
  <si>
    <t>CONNECTION</t>
  </si>
  <si>
    <t>CONVERSION</t>
  </si>
  <si>
    <t>DEPARTMENT</t>
  </si>
  <si>
    <t>EXPIRATION</t>
  </si>
  <si>
    <t>PERFORMING</t>
  </si>
  <si>
    <t>QUEUE-ONLY</t>
  </si>
  <si>
    <t>RIGHTSPACE</t>
  </si>
  <si>
    <t>SCIENTIFIC</t>
  </si>
  <si>
    <t>STATUSINFO</t>
  </si>
  <si>
    <t>STRUCTURES</t>
  </si>
  <si>
    <t>SYNCPOINTS</t>
  </si>
  <si>
    <t>ATTRIBUTES</t>
  </si>
  <si>
    <t>BOUNDARIES</t>
  </si>
  <si>
    <t>DD/MM/YYYY</t>
  </si>
  <si>
    <t>MM/DD/YYYY</t>
  </si>
  <si>
    <t>PRESERVING</t>
  </si>
  <si>
    <t>SELECTIONS</t>
  </si>
  <si>
    <t>STATEMENTS</t>
  </si>
  <si>
    <t>SUBROUTINE</t>
  </si>
  <si>
    <t>TRUNCATION</t>
  </si>
  <si>
    <t>ARITHMETIC</t>
  </si>
  <si>
    <t>BACKGROUND</t>
  </si>
  <si>
    <t>IDENTIFIER</t>
  </si>
  <si>
    <t>INDEX-LINE</t>
  </si>
  <si>
    <t>OBLIGATORY</t>
  </si>
  <si>
    <t>PERCENTAGE</t>
  </si>
  <si>
    <t>PUSHBUTTON</t>
  </si>
  <si>
    <t>RESOLUTION</t>
  </si>
  <si>
    <t>COMPONENTS</t>
  </si>
  <si>
    <t>DEALLOCATE</t>
  </si>
  <si>
    <t>DISCONNECT</t>
  </si>
  <si>
    <t>FIRST-LINE</t>
  </si>
  <si>
    <t>HEAD-LINES</t>
  </si>
  <si>
    <t>NO-DISPLAY</t>
  </si>
  <si>
    <t>OCCURRENCE</t>
  </si>
  <si>
    <t>RESPECTING</t>
  </si>
  <si>
    <t>RETURNCODE</t>
  </si>
  <si>
    <t>SUBMATCHES</t>
  </si>
  <si>
    <t>TRACE-FILE</t>
  </si>
  <si>
    <t>BYPASSING</t>
  </si>
  <si>
    <t>EXCEPTION</t>
  </si>
  <si>
    <t>INCREMENT</t>
  </si>
  <si>
    <t>PARTIALLY</t>
  </si>
  <si>
    <t>PREFERRED</t>
  </si>
  <si>
    <t>REPLACING</t>
  </si>
  <si>
    <t>RETURNING</t>
  </si>
  <si>
    <t>SELECTION</t>
  </si>
  <si>
    <t>STATEMENT</t>
  </si>
  <si>
    <t>TIMESTAMP</t>
  </si>
  <si>
    <t>ACCEPTING</t>
  </si>
  <si>
    <t>APPENDAGE</t>
  </si>
  <si>
    <t>COL_GROUP</t>
  </si>
  <si>
    <t>DANGEROUS</t>
  </si>
  <si>
    <t>INSTANCES</t>
  </si>
  <si>
    <t>LEFTSPACE</t>
  </si>
  <si>
    <t>LOG-POINT</t>
  </si>
  <si>
    <t>QUICKINFO</t>
  </si>
  <si>
    <t>READ-ONLY</t>
  </si>
  <si>
    <t>SCROLLING</t>
  </si>
  <si>
    <t>SQLSCRIPT</t>
  </si>
  <si>
    <t>STEP-LOOP</t>
  </si>
  <si>
    <t>TOP-LINES</t>
  </si>
  <si>
    <t>AUTHORITY</t>
  </si>
  <si>
    <t>CHARACTER</t>
  </si>
  <si>
    <t>CONDITION</t>
  </si>
  <si>
    <t>DIRECTORY</t>
  </si>
  <si>
    <t>DUPLICATE</t>
  </si>
  <si>
    <t>MESSAGING</t>
  </si>
  <si>
    <t>RECEIVING</t>
  </si>
  <si>
    <t>SUBSCREEN</t>
  </si>
  <si>
    <t>ACCORDING</t>
  </si>
  <si>
    <t>COL_TOTAL</t>
  </si>
  <si>
    <t>END-LINES</t>
  </si>
  <si>
    <t>EXPANDING</t>
  </si>
  <si>
    <t>EXTENSION</t>
  </si>
  <si>
    <t>INCLUDING</t>
  </si>
  <si>
    <t>INTERVALS</t>
  </si>
  <si>
    <t>PROCEDURE</t>
  </si>
  <si>
    <t>RESUMABLE</t>
  </si>
  <si>
    <t>RIGHTPLUS</t>
  </si>
  <si>
    <t>SAP-SPOOL</t>
  </si>
  <si>
    <t>SECONDARY</t>
  </si>
  <si>
    <t>SUBSTRING</t>
  </si>
  <si>
    <t>TABLEVIEW</t>
  </si>
  <si>
    <t>ANALYSIS</t>
  </si>
  <si>
    <t>BACKWARD</t>
  </si>
  <si>
    <t>CHANNELS</t>
  </si>
  <si>
    <t>CRITICAL</t>
  </si>
  <si>
    <t>DATAINFO</t>
  </si>
  <si>
    <t>DD/MM/YY</t>
  </si>
  <si>
    <t>DURATION</t>
  </si>
  <si>
    <t>LEFTPLUS</t>
  </si>
  <si>
    <t>LINEFEED</t>
  </si>
  <si>
    <t>MM/DD/YY</t>
  </si>
  <si>
    <t>OVERFLOW</t>
  </si>
  <si>
    <t>RECEIVED</t>
  </si>
  <si>
    <t>SKIPPING</t>
  </si>
  <si>
    <t>SORTABLE</t>
  </si>
  <si>
    <t>TABSTRIP</t>
  </si>
  <si>
    <t>TRUNCATE</t>
  </si>
  <si>
    <t>UNASSIGN</t>
  </si>
  <si>
    <t>WHENEVER</t>
  </si>
  <si>
    <t>COALESCE</t>
  </si>
  <si>
    <t>COMMENTS</t>
  </si>
  <si>
    <t>DEFERRED</t>
  </si>
  <si>
    <t>EXPLICIT</t>
  </si>
  <si>
    <t>KEYWORDS</t>
  </si>
  <si>
    <t>MESSAGES</t>
  </si>
  <si>
    <t>PRIORITY</t>
  </si>
  <si>
    <t>RECEIVER</t>
  </si>
  <si>
    <t>RENAMING</t>
  </si>
  <si>
    <t>TIMEZONE</t>
  </si>
  <si>
    <t>TRAILING</t>
  </si>
  <si>
    <t>ALLOCATE</t>
  </si>
  <si>
    <t>CIRCULAR</t>
  </si>
  <si>
    <t>DELETING</t>
  </si>
  <si>
    <t>DISTANCE</t>
  </si>
  <si>
    <t>ENDCATCH</t>
  </si>
  <si>
    <t>IGNORING</t>
  </si>
  <si>
    <t>INCLUDES</t>
  </si>
  <si>
    <t>INTERNAL</t>
  </si>
  <si>
    <t>MAJOR-ID</t>
  </si>
  <si>
    <t>MODIFIER</t>
  </si>
  <si>
    <t>ABSTRACT</t>
  </si>
  <si>
    <t>CREATING</t>
  </si>
  <si>
    <t>CUSTOMER</t>
  </si>
  <si>
    <t>DAYLIGHT</t>
  </si>
  <si>
    <t>DEFINING</t>
  </si>
  <si>
    <t>DIVISION</t>
  </si>
  <si>
    <t>ENABLING</t>
  </si>
  <si>
    <t>ENDCHAIN</t>
  </si>
  <si>
    <t>ESCAPING</t>
  </si>
  <si>
    <t>HARMLESS</t>
  </si>
  <si>
    <t>IMPLICIT</t>
  </si>
  <si>
    <t>INACTIVE</t>
  </si>
  <si>
    <t>MINOR-ID</t>
  </si>
  <si>
    <t>POS_HIGH</t>
  </si>
  <si>
    <t>SEPARATE</t>
  </si>
  <si>
    <t>ARCHIVE</t>
  </si>
  <si>
    <t>CURRENT</t>
  </si>
  <si>
    <t>DISPLAY</t>
  </si>
  <si>
    <t>LISTBOX</t>
  </si>
  <si>
    <t>LOCATOR</t>
  </si>
  <si>
    <t>MEMBERS</t>
  </si>
  <si>
    <t>NESTING</t>
  </si>
  <si>
    <t>POS_LOW</t>
  </si>
  <si>
    <t>PROCESS</t>
  </si>
  <si>
    <t>SECONDS</t>
  </si>
  <si>
    <t>VISIBLE</t>
  </si>
  <si>
    <t>FORWARD</t>
  </si>
  <si>
    <t>HEADERS</t>
  </si>
  <si>
    <t>KEEPING</t>
  </si>
  <si>
    <t>OBJECTS</t>
  </si>
  <si>
    <t>PADDING</t>
  </si>
  <si>
    <t>PATTERN</t>
  </si>
  <si>
    <t>SUMMING</t>
  </si>
  <si>
    <t>TESTING</t>
  </si>
  <si>
    <t>VERSION</t>
  </si>
  <si>
    <t>WINDOWS</t>
  </si>
  <si>
    <t>WITHOUT</t>
  </si>
  <si>
    <t>CASTING</t>
  </si>
  <si>
    <t>CONTEXT</t>
  </si>
  <si>
    <t>DYNAMIC</t>
  </si>
  <si>
    <t>ENABLED</t>
  </si>
  <si>
    <t>EXECUTE</t>
  </si>
  <si>
    <t>FRIENDS</t>
  </si>
  <si>
    <t>HEADING</t>
  </si>
  <si>
    <t>*-INPUT</t>
  </si>
  <si>
    <t>LOGFILE</t>
  </si>
  <si>
    <t>MAXIMUM</t>
  </si>
  <si>
    <t>MINIMUM</t>
  </si>
  <si>
    <t>NO-GAPS</t>
  </si>
  <si>
    <t>PRAGMAS</t>
  </si>
  <si>
    <t>PRIMARY</t>
  </si>
  <si>
    <t>REDUCED</t>
  </si>
  <si>
    <t>REQUEST</t>
  </si>
  <si>
    <t>RESULTS</t>
  </si>
  <si>
    <t>UNICODE</t>
  </si>
  <si>
    <t>WARNING</t>
  </si>
  <si>
    <t>CALLING</t>
  </si>
  <si>
    <t>COL_KEY</t>
  </si>
  <si>
    <t>COLUMNS</t>
  </si>
  <si>
    <t>CONNECT</t>
  </si>
  <si>
    <t>ENTRIES</t>
  </si>
  <si>
    <t>EXCLUDE</t>
  </si>
  <si>
    <t>FILTERS</t>
  </si>
  <si>
    <t>FURTHER</t>
  </si>
  <si>
    <t>LOGICAL</t>
  </si>
  <si>
    <t>MAPPING</t>
  </si>
  <si>
    <t>NAMETAB</t>
  </si>
  <si>
    <t>OPTIONS</t>
  </si>
  <si>
    <t>PACKAGE</t>
  </si>
  <si>
    <t>VARYING</t>
  </si>
  <si>
    <t>ACCEPT</t>
  </si>
  <si>
    <t>ENDING</t>
  </si>
  <si>
    <t>FRAMES</t>
  </si>
  <si>
    <t>GIVING</t>
  </si>
  <si>
    <t>NATIVE</t>
  </si>
  <si>
    <t>OBJECT</t>
  </si>
  <si>
    <t>OFFSET</t>
  </si>
  <si>
    <t>REMOTE</t>
  </si>
  <si>
    <t>RESUME</t>
  </si>
  <si>
    <t>SAVING</t>
  </si>
  <si>
    <t>SIMPLE</t>
  </si>
  <si>
    <t>TABBED</t>
  </si>
  <si>
    <t>TOKENS</t>
  </si>
  <si>
    <t>YELLOW</t>
  </si>
  <si>
    <t>ACTUAL</t>
  </si>
  <si>
    <t>ASPECT</t>
  </si>
  <si>
    <t>CENTER</t>
  </si>
  <si>
    <t>ERRORS</t>
  </si>
  <si>
    <t>EXTEND</t>
  </si>
  <si>
    <t>FILTER</t>
  </si>
  <si>
    <t>HANDLE</t>
  </si>
  <si>
    <t>HAVING</t>
  </si>
  <si>
    <t>IGNORE</t>
  </si>
  <si>
    <t>LITTLE</t>
  </si>
  <si>
    <t>OPTION</t>
  </si>
  <si>
    <t>PERSON</t>
  </si>
  <si>
    <t>REDUCE</t>
  </si>
  <si>
    <t>RESULT</t>
  </si>
  <si>
    <t>SWITCH</t>
  </si>
  <si>
    <t>SYNTAX</t>
  </si>
  <si>
    <t>TARGET</t>
  </si>
  <si>
    <t>VALUES</t>
  </si>
  <si>
    <t>WRITER</t>
  </si>
  <si>
    <t>BLOCKS</t>
  </si>
  <si>
    <t>BOUNDS</t>
  </si>
  <si>
    <t>COLUMN</t>
  </si>
  <si>
    <t>CONCAT</t>
  </si>
  <si>
    <t>COPIES</t>
  </si>
  <si>
    <t>DDMMYY</t>
  </si>
  <si>
    <t>ENDIAN</t>
  </si>
  <si>
    <t>ESCAPE</t>
  </si>
  <si>
    <t>EXPAND</t>
  </si>
  <si>
    <t>KERNEL</t>
  </si>
  <si>
    <t>LAYOUT</t>
  </si>
  <si>
    <t>LEGACY</t>
  </si>
  <si>
    <t>LEVELS</t>
  </si>
  <si>
    <t>MMDDYY</t>
  </si>
  <si>
    <t>READER</t>
  </si>
  <si>
    <t>SOURCE</t>
  </si>
  <si>
    <t>STABLE</t>
  </si>
  <si>
    <t>SUBKEY</t>
  </si>
  <si>
    <t>SUFFIX</t>
  </si>
  <si>
    <t>UNWIND</t>
  </si>
  <si>
    <t>YYMMDD</t>
  </si>
  <si>
    <t>BACKUP</t>
  </si>
  <si>
    <t>BEFORE</t>
  </si>
  <si>
    <t>BLANKS</t>
  </si>
  <si>
    <t>CODING</t>
  </si>
  <si>
    <t>COMMON</t>
  </si>
  <si>
    <t>EXCEPT</t>
  </si>
  <si>
    <t>EXISTS</t>
  </si>
  <si>
    <t>GLOBAL</t>
  </si>
  <si>
    <t>GROUPS</t>
  </si>
  <si>
    <t>LENGTH</t>
  </si>
  <si>
    <t>MEDIUM</t>
  </si>
  <si>
    <t>NESTED</t>
  </si>
  <si>
    <t>ALIGN</t>
  </si>
  <si>
    <t>ENTRY</t>
  </si>
  <si>
    <t>FINAL</t>
  </si>
  <si>
    <t>FLUSH</t>
  </si>
  <si>
    <t>GRANT</t>
  </si>
  <si>
    <t>INNER</t>
  </si>
  <si>
    <t>SHORT</t>
  </si>
  <si>
    <t>AFTER</t>
  </si>
  <si>
    <t>BLACK</t>
  </si>
  <si>
    <t>CLOCK</t>
  </si>
  <si>
    <t>DUMMY</t>
  </si>
  <si>
    <t>EMPTY</t>
  </si>
  <si>
    <t>GREEN</t>
  </si>
  <si>
    <t>INOUT</t>
  </si>
  <si>
    <t>LEVEL</t>
  </si>
  <si>
    <t>MODIF</t>
  </si>
  <si>
    <t>OUTER</t>
  </si>
  <si>
    <t>RANGE</t>
  </si>
  <si>
    <t>RETRY</t>
  </si>
  <si>
    <t>RIGHT</t>
  </si>
  <si>
    <t>SMART</t>
  </si>
  <si>
    <t>STYLE</t>
  </si>
  <si>
    <t>THROW</t>
  </si>
  <si>
    <t>UNTIL</t>
  </si>
  <si>
    <t>UTF-8</t>
  </si>
  <si>
    <t>ALIAS</t>
  </si>
  <si>
    <t>EXACT</t>
  </si>
  <si>
    <t>FOUND</t>
  </si>
  <si>
    <t>LLANG</t>
  </si>
  <si>
    <t>OTHER</t>
  </si>
  <si>
    <t>REGEX</t>
  </si>
  <si>
    <t>SPOOL</t>
  </si>
  <si>
    <t>VALID</t>
  </si>
  <si>
    <t>ALPHA</t>
  </si>
  <si>
    <t>BOXED</t>
  </si>
  <si>
    <t>CHAIN</t>
  </si>
  <si>
    <t>COVER</t>
  </si>
  <si>
    <t>EQUIV</t>
  </si>
  <si>
    <t>MATCH</t>
  </si>
  <si>
    <t>PAGES</t>
  </si>
  <si>
    <t>SPACE</t>
  </si>
  <si>
    <t>STATE</t>
  </si>
  <si>
    <t>TASKS</t>
  </si>
  <si>
    <t>TRMAC</t>
  </si>
  <si>
    <t>UNION</t>
  </si>
  <si>
    <t>WIDTH</t>
  </si>
  <si>
    <t>BLOB</t>
  </si>
  <si>
    <t>CLOB</t>
  </si>
  <si>
    <t>COND</t>
  </si>
  <si>
    <t>FILE</t>
  </si>
  <si>
    <t>GAPS</t>
  </si>
  <si>
    <t>HOLD</t>
  </si>
  <si>
    <t>INCL</t>
  </si>
  <si>
    <t>KEEP</t>
  </si>
  <si>
    <t>KEYS</t>
  </si>
  <si>
    <t>LONG</t>
  </si>
  <si>
    <t>LPAD</t>
  </si>
  <si>
    <t>MAIL</t>
  </si>
  <si>
    <t>PINK</t>
  </si>
  <si>
    <t>TEST</t>
  </si>
  <si>
    <t>THEN</t>
  </si>
  <si>
    <t>ZERO</t>
  </si>
  <si>
    <t>AREA</t>
  </si>
  <si>
    <t>BYTE</t>
  </si>
  <si>
    <t>CAST</t>
  </si>
  <si>
    <t>FAIL</t>
  </si>
  <si>
    <t>FKEQ</t>
  </si>
  <si>
    <t>FONT</t>
  </si>
  <si>
    <t>GKEQ</t>
  </si>
  <si>
    <t>INIT</t>
  </si>
  <si>
    <t>ITNO</t>
  </si>
  <si>
    <t>LATE</t>
  </si>
  <si>
    <t>MAIN</t>
  </si>
  <si>
    <t>MARK</t>
  </si>
  <si>
    <t>NULL</t>
  </si>
  <si>
    <t>RISK</t>
  </si>
  <si>
    <t>ROLE</t>
  </si>
  <si>
    <t>BASE</t>
  </si>
  <si>
    <t>FKGE</t>
  </si>
  <si>
    <t>GKGE</t>
  </si>
  <si>
    <t>HIGH</t>
  </si>
  <si>
    <t>KIND</t>
  </si>
  <si>
    <t>LIST</t>
  </si>
  <si>
    <t>NAME</t>
  </si>
  <si>
    <t>NODE</t>
  </si>
  <si>
    <t>POOL</t>
  </si>
  <si>
    <t>SEND</t>
  </si>
  <si>
    <t>SOME</t>
  </si>
  <si>
    <t>USER</t>
  </si>
  <si>
    <t>VARY</t>
  </si>
  <si>
    <t>WORD</t>
  </si>
  <si>
    <t>BLUE</t>
  </si>
  <si>
    <t>CONV</t>
  </si>
  <si>
    <t>DEEP</t>
  </si>
  <si>
    <t>HINT</t>
  </si>
  <si>
    <t>ONLY</t>
  </si>
  <si>
    <t>PART</t>
  </si>
  <si>
    <t>UNIX</t>
  </si>
  <si>
    <t>VIEW</t>
  </si>
  <si>
    <t>ISO</t>
  </si>
  <si>
    <t>LET</t>
  </si>
  <si>
    <t>OUT</t>
  </si>
  <si>
    <t>PAD</t>
  </si>
  <si>
    <t>CI_</t>
  </si>
  <si>
    <t>CPI</t>
  </si>
  <si>
    <t>LOB</t>
  </si>
  <si>
    <t>LPI</t>
  </si>
  <si>
    <t>OLE</t>
  </si>
  <si>
    <t>?TO</t>
  </si>
  <si>
    <t>YES</t>
  </si>
  <si>
    <t>BIG</t>
  </si>
  <si>
    <t>HDB</t>
  </si>
  <si>
    <t>JOB</t>
  </si>
  <si>
    <t>LOW</t>
  </si>
  <si>
    <t>SAP</t>
  </si>
  <si>
    <t>VIA</t>
  </si>
  <si>
    <t>XML</t>
  </si>
  <si>
    <t>IDS</t>
  </si>
  <si>
    <t>OFF</t>
  </si>
  <si>
    <t>RAW</t>
  </si>
  <si>
    <t>RED</t>
  </si>
  <si>
    <t>TAB</t>
  </si>
  <si>
    <t>XSD</t>
  </si>
  <si>
    <t>BT</t>
  </si>
  <si>
    <t>NB</t>
  </si>
  <si>
    <t>PF</t>
  </si>
  <si>
    <t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</si>
</sst>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6" activeCellId="0" sqref="A446"/>
    </sheetView>
  </sheetViews>
  <sheetFormatPr defaultRowHeight="15"/>
  <cols>
    <col collapsed="false" hidden="false" max="1" min="1" style="0" width="27.6734693877551"/>
    <col collapsed="false" hidden="false" max="1025" min="2" style="0" width="8.72959183673469"/>
  </cols>
  <sheetData>
    <row r="1" customFormat="false" ht="13.8" hidden="false" customHeight="false" outlineLevel="0" collapsed="false">
      <c r="A1" s="0" t="s">
        <v>0</v>
      </c>
      <c r="B1" s="0" t="n">
        <f aca="false">LEN(A1)</f>
        <v>23</v>
      </c>
    </row>
    <row r="2" customFormat="false" ht="13.8" hidden="false" customHeight="false" outlineLevel="0" collapsed="false">
      <c r="A2" s="0" t="s">
        <v>1</v>
      </c>
      <c r="B2" s="0" t="n">
        <f aca="false">LEN(A2)</f>
        <v>22</v>
      </c>
    </row>
    <row r="3" customFormat="false" ht="13.8" hidden="false" customHeight="false" outlineLevel="0" collapsed="false">
      <c r="A3" s="0" t="s">
        <v>2</v>
      </c>
      <c r="B3" s="0" t="n">
        <f aca="false">LEN(A3)</f>
        <v>22</v>
      </c>
    </row>
    <row r="4" customFormat="false" ht="13.8" hidden="false" customHeight="false" outlineLevel="0" collapsed="false">
      <c r="A4" s="0" t="s">
        <v>3</v>
      </c>
      <c r="B4" s="0" t="n">
        <f aca="false">LEN(A4)</f>
        <v>20</v>
      </c>
    </row>
    <row r="5" customFormat="false" ht="13.8" hidden="false" customHeight="false" outlineLevel="0" collapsed="false">
      <c r="A5" s="0" t="s">
        <v>4</v>
      </c>
      <c r="B5" s="0" t="n">
        <f aca="false">LEN(A5)</f>
        <v>19</v>
      </c>
    </row>
    <row r="6" customFormat="false" ht="13.8" hidden="false" customHeight="false" outlineLevel="0" collapsed="false">
      <c r="A6" s="0" t="s">
        <v>5</v>
      </c>
      <c r="B6" s="0" t="n">
        <f aca="false">LEN(A6)</f>
        <v>18</v>
      </c>
    </row>
    <row r="7" customFormat="false" ht="13.8" hidden="false" customHeight="false" outlineLevel="0" collapsed="false">
      <c r="A7" s="0" t="s">
        <v>6</v>
      </c>
      <c r="B7" s="0" t="n">
        <f aca="false">LEN(A7)</f>
        <v>18</v>
      </c>
    </row>
    <row r="8" customFormat="false" ht="13.8" hidden="false" customHeight="false" outlineLevel="0" collapsed="false">
      <c r="A8" s="0" t="s">
        <v>7</v>
      </c>
      <c r="B8" s="0" t="n">
        <f aca="false">LEN(A8)</f>
        <v>17</v>
      </c>
    </row>
    <row r="9" customFormat="false" ht="15" hidden="false" customHeight="false" outlineLevel="0" collapsed="false">
      <c r="A9" s="0" t="s">
        <v>8</v>
      </c>
      <c r="B9" s="0" t="n">
        <f aca="false">LEN(A9)</f>
        <v>17</v>
      </c>
    </row>
    <row r="10" customFormat="false" ht="13.8" hidden="false" customHeight="false" outlineLevel="0" collapsed="false">
      <c r="A10" s="0" t="s">
        <v>9</v>
      </c>
      <c r="B10" s="0" t="n">
        <f aca="false">LEN(A10)</f>
        <v>17</v>
      </c>
    </row>
    <row r="11" customFormat="false" ht="15" hidden="false" customHeight="false" outlineLevel="0" collapsed="false">
      <c r="A11" s="0" t="s">
        <v>10</v>
      </c>
      <c r="B11" s="0" t="n">
        <f aca="false">LEN(A11)</f>
        <v>17</v>
      </c>
    </row>
    <row r="12" customFormat="false" ht="15" hidden="false" customHeight="false" outlineLevel="0" collapsed="false">
      <c r="A12" s="0" t="s">
        <v>11</v>
      </c>
      <c r="B12" s="0" t="n">
        <f aca="false">LEN(A12)</f>
        <v>16</v>
      </c>
    </row>
    <row r="13" customFormat="false" ht="13.8" hidden="false" customHeight="false" outlineLevel="0" collapsed="false">
      <c r="A13" s="0" t="s">
        <v>12</v>
      </c>
      <c r="B13" s="0" t="n">
        <f aca="false">LEN(A13)</f>
        <v>16</v>
      </c>
    </row>
    <row r="14" customFormat="false" ht="15" hidden="false" customHeight="false" outlineLevel="0" collapsed="false">
      <c r="A14" s="0" t="s">
        <v>11</v>
      </c>
      <c r="B14" s="0" t="n">
        <f aca="false">LEN(A14)</f>
        <v>16</v>
      </c>
    </row>
    <row r="15" customFormat="false" ht="15" hidden="false" customHeight="false" outlineLevel="0" collapsed="false">
      <c r="A15" s="0" t="s">
        <v>13</v>
      </c>
      <c r="B15" s="0" t="n">
        <f aca="false">LEN(A15)</f>
        <v>15</v>
      </c>
    </row>
    <row r="16" customFormat="false" ht="15" hidden="false" customHeight="false" outlineLevel="0" collapsed="false">
      <c r="A16" s="0" t="s">
        <v>14</v>
      </c>
      <c r="B16" s="0" t="n">
        <f aca="false">LEN(A16)</f>
        <v>15</v>
      </c>
    </row>
    <row r="17" customFormat="false" ht="15" hidden="false" customHeight="false" outlineLevel="0" collapsed="false">
      <c r="A17" s="0" t="s">
        <v>15</v>
      </c>
      <c r="B17" s="0" t="n">
        <f aca="false">LEN(A17)</f>
        <v>15</v>
      </c>
    </row>
    <row r="18" customFormat="false" ht="15" hidden="false" customHeight="false" outlineLevel="0" collapsed="false">
      <c r="A18" s="0" t="s">
        <v>16</v>
      </c>
      <c r="B18" s="0" t="n">
        <f aca="false">LEN(A18)</f>
        <v>15</v>
      </c>
    </row>
    <row r="19" customFormat="false" ht="13.8" hidden="false" customHeight="false" outlineLevel="0" collapsed="false">
      <c r="A19" s="0" t="s">
        <v>17</v>
      </c>
      <c r="B19" s="0" t="n">
        <f aca="false">LEN(A19)</f>
        <v>15</v>
      </c>
    </row>
    <row r="20" customFormat="false" ht="15" hidden="false" customHeight="false" outlineLevel="0" collapsed="false">
      <c r="A20" s="0" t="s">
        <v>18</v>
      </c>
      <c r="B20" s="0" t="n">
        <f aca="false">LEN(A20)</f>
        <v>15</v>
      </c>
    </row>
    <row r="21" customFormat="false" ht="15" hidden="false" customHeight="false" outlineLevel="0" collapsed="false">
      <c r="A21" s="0" t="s">
        <v>19</v>
      </c>
      <c r="B21" s="0" t="n">
        <f aca="false">LEN(A21)</f>
        <v>14</v>
      </c>
    </row>
    <row r="22" customFormat="false" ht="15" hidden="false" customHeight="false" outlineLevel="0" collapsed="false">
      <c r="A22" s="0" t="s">
        <v>20</v>
      </c>
      <c r="B22" s="0" t="n">
        <f aca="false">LEN(A22)</f>
        <v>14</v>
      </c>
    </row>
    <row r="23" customFormat="false" ht="15" hidden="false" customHeight="false" outlineLevel="0" collapsed="false">
      <c r="A23" s="0" t="s">
        <v>21</v>
      </c>
      <c r="B23" s="0" t="n">
        <f aca="false">LEN(A23)</f>
        <v>14</v>
      </c>
    </row>
    <row r="24" customFormat="false" ht="13.8" hidden="false" customHeight="false" outlineLevel="0" collapsed="false">
      <c r="A24" s="0" t="s">
        <v>22</v>
      </c>
      <c r="B24" s="0" t="n">
        <f aca="false">LEN(A24)</f>
        <v>14</v>
      </c>
    </row>
    <row r="25" customFormat="false" ht="15" hidden="false" customHeight="false" outlineLevel="0" collapsed="false">
      <c r="A25" s="0" t="s">
        <v>23</v>
      </c>
      <c r="B25" s="0" t="n">
        <f aca="false">LEN(A25)</f>
        <v>14</v>
      </c>
    </row>
    <row r="26" customFormat="false" ht="13.8" hidden="false" customHeight="false" outlineLevel="0" collapsed="false">
      <c r="A26" s="0" t="s">
        <v>24</v>
      </c>
      <c r="B26" s="0" t="n">
        <f aca="false">LEN(A26)</f>
        <v>14</v>
      </c>
    </row>
    <row r="27" customFormat="false" ht="15" hidden="false" customHeight="false" outlineLevel="0" collapsed="false">
      <c r="A27" s="0" t="s">
        <v>24</v>
      </c>
      <c r="B27" s="0" t="n">
        <f aca="false">LEN(A27)</f>
        <v>14</v>
      </c>
    </row>
    <row r="28" customFormat="false" ht="15" hidden="false" customHeight="false" outlineLevel="0" collapsed="false">
      <c r="A28" s="0" t="s">
        <v>25</v>
      </c>
      <c r="B28" s="0" t="n">
        <f aca="false">LEN(A28)</f>
        <v>14</v>
      </c>
    </row>
    <row r="29" customFormat="false" ht="15" hidden="false" customHeight="false" outlineLevel="0" collapsed="false">
      <c r="A29" s="0" t="s">
        <v>26</v>
      </c>
      <c r="B29" s="0" t="n">
        <f aca="false">LEN(A29)</f>
        <v>13</v>
      </c>
    </row>
    <row r="30" customFormat="false" ht="13.8" hidden="false" customHeight="false" outlineLevel="0" collapsed="false">
      <c r="A30" s="0" t="s">
        <v>27</v>
      </c>
      <c r="B30" s="0" t="n">
        <f aca="false">LEN(A30)</f>
        <v>13</v>
      </c>
    </row>
    <row r="31" customFormat="false" ht="15" hidden="false" customHeight="false" outlineLevel="0" collapsed="false">
      <c r="A31" s="0" t="s">
        <v>28</v>
      </c>
      <c r="B31" s="0" t="n">
        <f aca="false">LEN(A31)</f>
        <v>13</v>
      </c>
    </row>
    <row r="32" customFormat="false" ht="15" hidden="false" customHeight="false" outlineLevel="0" collapsed="false">
      <c r="A32" s="0" t="s">
        <v>29</v>
      </c>
      <c r="B32" s="0" t="n">
        <f aca="false">LEN(A32)</f>
        <v>13</v>
      </c>
    </row>
    <row r="33" customFormat="false" ht="15" hidden="false" customHeight="false" outlineLevel="0" collapsed="false">
      <c r="A33" s="0" t="s">
        <v>30</v>
      </c>
      <c r="B33" s="0" t="n">
        <f aca="false">LEN(A33)</f>
        <v>13</v>
      </c>
    </row>
    <row r="34" customFormat="false" ht="15" hidden="false" customHeight="false" outlineLevel="0" collapsed="false">
      <c r="A34" s="0" t="s">
        <v>31</v>
      </c>
      <c r="B34" s="0" t="n">
        <f aca="false">LEN(A34)</f>
        <v>13</v>
      </c>
    </row>
    <row r="35" customFormat="false" ht="15" hidden="false" customHeight="false" outlineLevel="0" collapsed="false">
      <c r="A35" s="0" t="s">
        <v>32</v>
      </c>
      <c r="B35" s="0" t="n">
        <f aca="false">LEN(A35)</f>
        <v>12</v>
      </c>
    </row>
    <row r="36" customFormat="false" ht="15" hidden="false" customHeight="false" outlineLevel="0" collapsed="false">
      <c r="A36" s="0" t="s">
        <v>33</v>
      </c>
      <c r="B36" s="0" t="n">
        <f aca="false">LEN(A36)</f>
        <v>12</v>
      </c>
    </row>
    <row r="37" customFormat="false" ht="15" hidden="false" customHeight="false" outlineLevel="0" collapsed="false">
      <c r="A37" s="0" t="s">
        <v>34</v>
      </c>
      <c r="B37" s="0" t="n">
        <f aca="false">LEN(A37)</f>
        <v>12</v>
      </c>
    </row>
    <row r="38" customFormat="false" ht="15" hidden="false" customHeight="false" outlineLevel="0" collapsed="false">
      <c r="A38" s="0" t="s">
        <v>35</v>
      </c>
      <c r="B38" s="0" t="n">
        <f aca="false">LEN(A38)</f>
        <v>12</v>
      </c>
    </row>
    <row r="39" customFormat="false" ht="15" hidden="false" customHeight="false" outlineLevel="0" collapsed="false">
      <c r="A39" s="0" t="s">
        <v>36</v>
      </c>
      <c r="B39" s="0" t="n">
        <f aca="false">LEN(A39)</f>
        <v>12</v>
      </c>
    </row>
    <row r="40" customFormat="false" ht="15" hidden="false" customHeight="false" outlineLevel="0" collapsed="false">
      <c r="A40" s="0" t="s">
        <v>37</v>
      </c>
      <c r="B40" s="0" t="n">
        <f aca="false">LEN(A40)</f>
        <v>12</v>
      </c>
    </row>
    <row r="41" customFormat="false" ht="15" hidden="false" customHeight="false" outlineLevel="0" collapsed="false">
      <c r="A41" s="0" t="s">
        <v>38</v>
      </c>
      <c r="B41" s="0" t="n">
        <f aca="false">LEN(A41)</f>
        <v>12</v>
      </c>
    </row>
    <row r="42" customFormat="false" ht="15" hidden="false" customHeight="false" outlineLevel="0" collapsed="false">
      <c r="A42" s="0" t="s">
        <v>39</v>
      </c>
      <c r="B42" s="0" t="n">
        <f aca="false">LEN(A42)</f>
        <v>12</v>
      </c>
    </row>
    <row r="43" customFormat="false" ht="15" hidden="false" customHeight="false" outlineLevel="0" collapsed="false">
      <c r="A43" s="0" t="s">
        <v>40</v>
      </c>
      <c r="B43" s="0" t="n">
        <f aca="false">LEN(A43)</f>
        <v>12</v>
      </c>
    </row>
    <row r="44" customFormat="false" ht="15" hidden="false" customHeight="false" outlineLevel="0" collapsed="false">
      <c r="A44" s="0" t="s">
        <v>41</v>
      </c>
      <c r="B44" s="0" t="n">
        <f aca="false">LEN(A44)</f>
        <v>12</v>
      </c>
    </row>
    <row r="45" customFormat="false" ht="15" hidden="false" customHeight="false" outlineLevel="0" collapsed="false">
      <c r="A45" s="0" t="s">
        <v>42</v>
      </c>
      <c r="B45" s="0" t="n">
        <f aca="false">LEN(A45)</f>
        <v>12</v>
      </c>
    </row>
    <row r="46" customFormat="false" ht="15" hidden="false" customHeight="false" outlineLevel="0" collapsed="false">
      <c r="A46" s="0" t="s">
        <v>43</v>
      </c>
      <c r="B46" s="0" t="n">
        <f aca="false">LEN(A46)</f>
        <v>11</v>
      </c>
    </row>
    <row r="47" customFormat="false" ht="15" hidden="false" customHeight="false" outlineLevel="0" collapsed="false">
      <c r="A47" s="0" t="s">
        <v>44</v>
      </c>
      <c r="B47" s="0" t="n">
        <f aca="false">LEN(A47)</f>
        <v>11</v>
      </c>
    </row>
    <row r="48" customFormat="false" ht="15" hidden="false" customHeight="false" outlineLevel="0" collapsed="false">
      <c r="A48" s="0" t="s">
        <v>45</v>
      </c>
      <c r="B48" s="0" t="n">
        <f aca="false">LEN(A48)</f>
        <v>11</v>
      </c>
    </row>
    <row r="49" customFormat="false" ht="15" hidden="false" customHeight="false" outlineLevel="0" collapsed="false">
      <c r="A49" s="0" t="s">
        <v>46</v>
      </c>
      <c r="B49" s="0" t="n">
        <f aca="false">LEN(A49)</f>
        <v>11</v>
      </c>
    </row>
    <row r="50" customFormat="false" ht="15" hidden="false" customHeight="false" outlineLevel="0" collapsed="false">
      <c r="A50" s="0" t="s">
        <v>47</v>
      </c>
      <c r="B50" s="0" t="n">
        <f aca="false">LEN(A50)</f>
        <v>11</v>
      </c>
    </row>
    <row r="51" customFormat="false" ht="15" hidden="false" customHeight="false" outlineLevel="0" collapsed="false">
      <c r="A51" s="0" t="s">
        <v>48</v>
      </c>
      <c r="B51" s="0" t="n">
        <f aca="false">LEN(A51)</f>
        <v>11</v>
      </c>
    </row>
    <row r="52" customFormat="false" ht="15" hidden="false" customHeight="false" outlineLevel="0" collapsed="false">
      <c r="A52" s="0" t="s">
        <v>49</v>
      </c>
      <c r="B52" s="0" t="n">
        <f aca="false">LEN(A52)</f>
        <v>11</v>
      </c>
    </row>
    <row r="53" customFormat="false" ht="13.8" hidden="false" customHeight="false" outlineLevel="0" collapsed="false">
      <c r="A53" s="0" t="s">
        <v>50</v>
      </c>
      <c r="B53" s="0" t="n">
        <f aca="false">LEN(A53)</f>
        <v>11</v>
      </c>
    </row>
    <row r="54" customFormat="false" ht="15" hidden="false" customHeight="false" outlineLevel="0" collapsed="false">
      <c r="A54" s="0" t="s">
        <v>51</v>
      </c>
      <c r="B54" s="0" t="n">
        <f aca="false">LEN(A54)</f>
        <v>11</v>
      </c>
    </row>
    <row r="55" customFormat="false" ht="13.8" hidden="false" customHeight="false" outlineLevel="0" collapsed="false">
      <c r="A55" s="0" t="s">
        <v>52</v>
      </c>
      <c r="B55" s="0" t="n">
        <f aca="false">LEN(A55)</f>
        <v>11</v>
      </c>
    </row>
    <row r="56" customFormat="false" ht="15" hidden="false" customHeight="false" outlineLevel="0" collapsed="false">
      <c r="A56" s="0" t="s">
        <v>53</v>
      </c>
      <c r="B56" s="0" t="n">
        <f aca="false">LEN(A56)</f>
        <v>11</v>
      </c>
    </row>
    <row r="57" customFormat="false" ht="15" hidden="false" customHeight="false" outlineLevel="0" collapsed="false">
      <c r="A57" s="0" t="s">
        <v>54</v>
      </c>
      <c r="B57" s="0" t="n">
        <f aca="false">LEN(A57)</f>
        <v>11</v>
      </c>
    </row>
    <row r="58" customFormat="false" ht="15" hidden="false" customHeight="false" outlineLevel="0" collapsed="false">
      <c r="A58" s="0" t="s">
        <v>55</v>
      </c>
      <c r="B58" s="0" t="n">
        <f aca="false">LEN(A58)</f>
        <v>10</v>
      </c>
    </row>
    <row r="59" customFormat="false" ht="13.8" hidden="false" customHeight="false" outlineLevel="0" collapsed="false">
      <c r="A59" s="0" t="s">
        <v>56</v>
      </c>
      <c r="B59" s="0" t="n">
        <f aca="false">LEN(A59)</f>
        <v>10</v>
      </c>
    </row>
    <row r="60" customFormat="false" ht="15" hidden="false" customHeight="false" outlineLevel="0" collapsed="false">
      <c r="A60" s="0" t="s">
        <v>57</v>
      </c>
      <c r="B60" s="0" t="n">
        <f aca="false">LEN(A60)</f>
        <v>10</v>
      </c>
    </row>
    <row r="61" customFormat="false" ht="15" hidden="false" customHeight="false" outlineLevel="0" collapsed="false">
      <c r="A61" s="0" t="s">
        <v>58</v>
      </c>
      <c r="B61" s="0" t="n">
        <f aca="false">LEN(A61)</f>
        <v>10</v>
      </c>
    </row>
    <row r="62" customFormat="false" ht="15" hidden="false" customHeight="false" outlineLevel="0" collapsed="false">
      <c r="A62" s="0" t="s">
        <v>59</v>
      </c>
      <c r="B62" s="0" t="n">
        <f aca="false">LEN(A62)</f>
        <v>10</v>
      </c>
    </row>
    <row r="63" customFormat="false" ht="15" hidden="false" customHeight="false" outlineLevel="0" collapsed="false">
      <c r="A63" s="0" t="s">
        <v>60</v>
      </c>
      <c r="B63" s="0" t="n">
        <f aca="false">LEN(A63)</f>
        <v>10</v>
      </c>
    </row>
    <row r="64" customFormat="false" ht="15" hidden="false" customHeight="false" outlineLevel="0" collapsed="false">
      <c r="A64" s="0" t="s">
        <v>61</v>
      </c>
      <c r="B64" s="0" t="n">
        <f aca="false">LEN(A64)</f>
        <v>10</v>
      </c>
    </row>
    <row r="65" customFormat="false" ht="15" hidden="false" customHeight="false" outlineLevel="0" collapsed="false">
      <c r="A65" s="0" t="s">
        <v>62</v>
      </c>
      <c r="B65" s="0" t="n">
        <f aca="false">LEN(A65)</f>
        <v>10</v>
      </c>
    </row>
    <row r="66" customFormat="false" ht="15" hidden="false" customHeight="false" outlineLevel="0" collapsed="false">
      <c r="A66" s="0" t="s">
        <v>63</v>
      </c>
      <c r="B66" s="0" t="n">
        <f aca="false">LEN(A66)</f>
        <v>10</v>
      </c>
    </row>
    <row r="67" customFormat="false" ht="15" hidden="false" customHeight="false" outlineLevel="0" collapsed="false">
      <c r="A67" s="0" t="s">
        <v>64</v>
      </c>
      <c r="B67" s="0" t="n">
        <f aca="false">LEN(A67)</f>
        <v>10</v>
      </c>
    </row>
    <row r="68" customFormat="false" ht="15" hidden="false" customHeight="false" outlineLevel="0" collapsed="false">
      <c r="A68" s="0" t="s">
        <v>65</v>
      </c>
      <c r="B68" s="0" t="n">
        <f aca="false">LEN(A68)</f>
        <v>10</v>
      </c>
    </row>
    <row r="69" customFormat="false" ht="15" hidden="false" customHeight="false" outlineLevel="0" collapsed="false">
      <c r="A69" s="0" t="s">
        <v>66</v>
      </c>
      <c r="B69" s="0" t="n">
        <f aca="false">LEN(A69)</f>
        <v>10</v>
      </c>
    </row>
    <row r="70" customFormat="false" ht="15" hidden="false" customHeight="false" outlineLevel="0" collapsed="false">
      <c r="A70" s="0" t="s">
        <v>67</v>
      </c>
      <c r="B70" s="0" t="n">
        <f aca="false">LEN(A70)</f>
        <v>10</v>
      </c>
    </row>
    <row r="71" customFormat="false" ht="15" hidden="false" customHeight="false" outlineLevel="0" collapsed="false">
      <c r="A71" s="0" t="s">
        <v>68</v>
      </c>
      <c r="B71" s="0" t="n">
        <f aca="false">LEN(A71)</f>
        <v>10</v>
      </c>
    </row>
    <row r="72" customFormat="false" ht="15" hidden="false" customHeight="false" outlineLevel="0" collapsed="false">
      <c r="A72" s="0" t="s">
        <v>69</v>
      </c>
      <c r="B72" s="0" t="n">
        <f aca="false">LEN(A72)</f>
        <v>10</v>
      </c>
    </row>
    <row r="73" customFormat="false" ht="15" hidden="false" customHeight="false" outlineLevel="0" collapsed="false">
      <c r="A73" s="0" t="s">
        <v>70</v>
      </c>
      <c r="B73" s="0" t="n">
        <f aca="false">LEN(A73)</f>
        <v>10</v>
      </c>
    </row>
    <row r="74" customFormat="false" ht="15" hidden="false" customHeight="false" outlineLevel="0" collapsed="false">
      <c r="A74" s="0" t="s">
        <v>71</v>
      </c>
      <c r="B74" s="0" t="n">
        <f aca="false">LEN(A74)</f>
        <v>10</v>
      </c>
    </row>
    <row r="75" customFormat="false" ht="15" hidden="false" customHeight="false" outlineLevel="0" collapsed="false">
      <c r="A75" s="0" t="s">
        <v>72</v>
      </c>
      <c r="B75" s="0" t="n">
        <f aca="false">LEN(A75)</f>
        <v>9</v>
      </c>
    </row>
    <row r="76" customFormat="false" ht="15" hidden="false" customHeight="false" outlineLevel="0" collapsed="false">
      <c r="A76" s="0" t="s">
        <v>73</v>
      </c>
      <c r="B76" s="0" t="n">
        <f aca="false">LEN(A76)</f>
        <v>9</v>
      </c>
    </row>
    <row r="77" customFormat="false" ht="15" hidden="false" customHeight="false" outlineLevel="0" collapsed="false">
      <c r="A77" s="0" t="s">
        <v>74</v>
      </c>
      <c r="B77" s="0" t="n">
        <f aca="false">LEN(A77)</f>
        <v>9</v>
      </c>
    </row>
    <row r="78" customFormat="false" ht="15" hidden="false" customHeight="false" outlineLevel="0" collapsed="false">
      <c r="A78" s="0" t="s">
        <v>75</v>
      </c>
      <c r="B78" s="0" t="n">
        <f aca="false">LEN(A78)</f>
        <v>9</v>
      </c>
    </row>
    <row r="79" customFormat="false" ht="15" hidden="false" customHeight="false" outlineLevel="0" collapsed="false">
      <c r="A79" s="0" t="s">
        <v>76</v>
      </c>
      <c r="B79" s="0" t="n">
        <f aca="false">LEN(A79)</f>
        <v>9</v>
      </c>
    </row>
    <row r="80" customFormat="false" ht="15" hidden="false" customHeight="false" outlineLevel="0" collapsed="false">
      <c r="A80" s="0" t="s">
        <v>77</v>
      </c>
      <c r="B80" s="0" t="n">
        <f aca="false">LEN(A80)</f>
        <v>9</v>
      </c>
    </row>
    <row r="81" customFormat="false" ht="15" hidden="false" customHeight="false" outlineLevel="0" collapsed="false">
      <c r="A81" s="0" t="s">
        <v>78</v>
      </c>
      <c r="B81" s="0" t="n">
        <f aca="false">LEN(A81)</f>
        <v>9</v>
      </c>
    </row>
    <row r="82" customFormat="false" ht="13.8" hidden="false" customHeight="false" outlineLevel="0" collapsed="false">
      <c r="A82" s="0" t="s">
        <v>79</v>
      </c>
      <c r="B82" s="0" t="n">
        <f aca="false">LEN(A82)</f>
        <v>9</v>
      </c>
    </row>
    <row r="83" customFormat="false" ht="15" hidden="false" customHeight="false" outlineLevel="0" collapsed="false">
      <c r="A83" s="0" t="s">
        <v>80</v>
      </c>
      <c r="B83" s="0" t="n">
        <f aca="false">LEN(A83)</f>
        <v>9</v>
      </c>
    </row>
    <row r="84" customFormat="false" ht="13.8" hidden="false" customHeight="false" outlineLevel="0" collapsed="false">
      <c r="A84" s="0" t="s">
        <v>81</v>
      </c>
      <c r="B84" s="0" t="n">
        <f aca="false">LEN(A84)</f>
        <v>9</v>
      </c>
    </row>
    <row r="85" customFormat="false" ht="15" hidden="false" customHeight="false" outlineLevel="0" collapsed="false">
      <c r="A85" s="0" t="s">
        <v>82</v>
      </c>
      <c r="B85" s="0" t="n">
        <f aca="false">LEN(A85)</f>
        <v>9</v>
      </c>
    </row>
    <row r="86" customFormat="false" ht="15" hidden="false" customHeight="false" outlineLevel="0" collapsed="false">
      <c r="A86" s="0" t="s">
        <v>83</v>
      </c>
      <c r="B86" s="0" t="n">
        <f aca="false">LEN(A86)</f>
        <v>9</v>
      </c>
    </row>
    <row r="87" customFormat="false" ht="15" hidden="false" customHeight="false" outlineLevel="0" collapsed="false">
      <c r="A87" s="0" t="s">
        <v>84</v>
      </c>
      <c r="B87" s="0" t="n">
        <f aca="false">LEN(A87)</f>
        <v>9</v>
      </c>
    </row>
    <row r="88" customFormat="false" ht="13.8" hidden="false" customHeight="false" outlineLevel="0" collapsed="false">
      <c r="A88" s="0" t="s">
        <v>85</v>
      </c>
      <c r="B88" s="0" t="n">
        <f aca="false">LEN(A88)</f>
        <v>9</v>
      </c>
    </row>
    <row r="89" customFormat="false" ht="15" hidden="false" customHeight="false" outlineLevel="0" collapsed="false">
      <c r="A89" s="0" t="s">
        <v>86</v>
      </c>
      <c r="B89" s="0" t="n">
        <f aca="false">LEN(A89)</f>
        <v>9</v>
      </c>
    </row>
    <row r="90" customFormat="false" ht="15" hidden="false" customHeight="false" outlineLevel="0" collapsed="false">
      <c r="A90" s="0" t="s">
        <v>87</v>
      </c>
      <c r="B90" s="0" t="n">
        <f aca="false">LEN(A90)</f>
        <v>9</v>
      </c>
    </row>
    <row r="91" customFormat="false" ht="15" hidden="false" customHeight="false" outlineLevel="0" collapsed="false">
      <c r="A91" s="0" t="s">
        <v>88</v>
      </c>
      <c r="B91" s="0" t="n">
        <f aca="false">LEN(A91)</f>
        <v>9</v>
      </c>
    </row>
    <row r="92" customFormat="false" ht="15" hidden="false" customHeight="false" outlineLevel="0" collapsed="false">
      <c r="A92" s="0" t="s">
        <v>89</v>
      </c>
      <c r="B92" s="0" t="n">
        <f aca="false">LEN(A92)</f>
        <v>9</v>
      </c>
    </row>
    <row r="93" customFormat="false" ht="15" hidden="false" customHeight="false" outlineLevel="0" collapsed="false">
      <c r="A93" s="0" t="s">
        <v>90</v>
      </c>
      <c r="B93" s="0" t="n">
        <f aca="false">LEN(A93)</f>
        <v>9</v>
      </c>
    </row>
    <row r="94" customFormat="false" ht="13.8" hidden="false" customHeight="false" outlineLevel="0" collapsed="false">
      <c r="A94" s="0" t="s">
        <v>91</v>
      </c>
      <c r="B94" s="0" t="n">
        <f aca="false">LEN(A94)</f>
        <v>9</v>
      </c>
    </row>
    <row r="95" customFormat="false" ht="15" hidden="false" customHeight="false" outlineLevel="0" collapsed="false">
      <c r="A95" s="0" t="s">
        <v>92</v>
      </c>
      <c r="B95" s="0" t="n">
        <f aca="false">LEN(A95)</f>
        <v>9</v>
      </c>
    </row>
    <row r="96" customFormat="false" ht="15" hidden="false" customHeight="false" outlineLevel="0" collapsed="false">
      <c r="A96" s="0" t="s">
        <v>93</v>
      </c>
      <c r="B96" s="0" t="n">
        <f aca="false">LEN(A96)</f>
        <v>9</v>
      </c>
    </row>
    <row r="97" customFormat="false" ht="15" hidden="false" customHeight="false" outlineLevel="0" collapsed="false">
      <c r="A97" s="0" t="s">
        <v>94</v>
      </c>
      <c r="B97" s="0" t="n">
        <f aca="false">LEN(A97)</f>
        <v>9</v>
      </c>
    </row>
    <row r="98" customFormat="false" ht="15" hidden="false" customHeight="false" outlineLevel="0" collapsed="false">
      <c r="A98" s="0" t="s">
        <v>95</v>
      </c>
      <c r="B98" s="0" t="n">
        <f aca="false">LEN(A98)</f>
        <v>9</v>
      </c>
    </row>
    <row r="99" customFormat="false" ht="15" hidden="false" customHeight="false" outlineLevel="0" collapsed="false">
      <c r="A99" s="0" t="s">
        <v>96</v>
      </c>
      <c r="B99" s="0" t="n">
        <f aca="false">LEN(A99)</f>
        <v>9</v>
      </c>
    </row>
    <row r="100" customFormat="false" ht="15" hidden="false" customHeight="false" outlineLevel="0" collapsed="false">
      <c r="A100" s="0" t="s">
        <v>97</v>
      </c>
      <c r="B100" s="0" t="n">
        <f aca="false">LEN(A100)</f>
        <v>9</v>
      </c>
    </row>
    <row r="101" customFormat="false" ht="15" hidden="false" customHeight="false" outlineLevel="0" collapsed="false">
      <c r="A101" s="0" t="s">
        <v>98</v>
      </c>
      <c r="B101" s="0" t="n">
        <f aca="false">LEN(A101)</f>
        <v>9</v>
      </c>
    </row>
    <row r="102" customFormat="false" ht="15" hidden="false" customHeight="false" outlineLevel="0" collapsed="false">
      <c r="A102" s="0" t="s">
        <v>99</v>
      </c>
      <c r="B102" s="0" t="n">
        <f aca="false">LEN(A102)</f>
        <v>8</v>
      </c>
    </row>
    <row r="103" customFormat="false" ht="15" hidden="false" customHeight="false" outlineLevel="0" collapsed="false">
      <c r="A103" s="0" t="s">
        <v>100</v>
      </c>
      <c r="B103" s="0" t="n">
        <f aca="false">LEN(A103)</f>
        <v>8</v>
      </c>
    </row>
    <row r="104" customFormat="false" ht="15" hidden="false" customHeight="false" outlineLevel="0" collapsed="false">
      <c r="A104" s="0" t="s">
        <v>101</v>
      </c>
      <c r="B104" s="0" t="n">
        <f aca="false">LEN(A104)</f>
        <v>8</v>
      </c>
    </row>
    <row r="105" customFormat="false" ht="15" hidden="false" customHeight="false" outlineLevel="0" collapsed="false">
      <c r="A105" s="0" t="s">
        <v>102</v>
      </c>
      <c r="B105" s="0" t="n">
        <f aca="false">LEN(A105)</f>
        <v>8</v>
      </c>
    </row>
    <row r="106" customFormat="false" ht="15" hidden="false" customHeight="false" outlineLevel="0" collapsed="false">
      <c r="A106" s="0" t="s">
        <v>103</v>
      </c>
      <c r="B106" s="0" t="n">
        <f aca="false">LEN(A106)</f>
        <v>8</v>
      </c>
    </row>
    <row r="107" customFormat="false" ht="15" hidden="false" customHeight="false" outlineLevel="0" collapsed="false">
      <c r="A107" s="0" t="s">
        <v>104</v>
      </c>
      <c r="B107" s="0" t="n">
        <f aca="false">LEN(A107)</f>
        <v>8</v>
      </c>
    </row>
    <row r="108" customFormat="false" ht="15" hidden="false" customHeight="false" outlineLevel="0" collapsed="false">
      <c r="A108" s="0" t="s">
        <v>105</v>
      </c>
      <c r="B108" s="0" t="n">
        <f aca="false">LEN(A108)</f>
        <v>8</v>
      </c>
    </row>
    <row r="109" customFormat="false" ht="15" hidden="false" customHeight="false" outlineLevel="0" collapsed="false">
      <c r="A109" s="0" t="s">
        <v>106</v>
      </c>
      <c r="B109" s="0" t="n">
        <f aca="false">LEN(A109)</f>
        <v>8</v>
      </c>
    </row>
    <row r="110" customFormat="false" ht="15" hidden="false" customHeight="false" outlineLevel="0" collapsed="false">
      <c r="A110" s="0" t="s">
        <v>107</v>
      </c>
      <c r="B110" s="0" t="n">
        <f aca="false">LEN(A110)</f>
        <v>8</v>
      </c>
    </row>
    <row r="111" customFormat="false" ht="13.8" hidden="false" customHeight="false" outlineLevel="0" collapsed="false">
      <c r="A111" s="0" t="s">
        <v>108</v>
      </c>
      <c r="B111" s="0" t="n">
        <f aca="false">LEN(A111)</f>
        <v>8</v>
      </c>
    </row>
    <row r="112" customFormat="false" ht="15" hidden="false" customHeight="false" outlineLevel="0" collapsed="false">
      <c r="A112" s="0" t="s">
        <v>109</v>
      </c>
      <c r="B112" s="0" t="n">
        <f aca="false">LEN(A112)</f>
        <v>8</v>
      </c>
    </row>
    <row r="113" customFormat="false" ht="13.8" hidden="false" customHeight="false" outlineLevel="0" collapsed="false">
      <c r="A113" s="0" t="s">
        <v>110</v>
      </c>
      <c r="B113" s="0" t="n">
        <f aca="false">LEN(A113)</f>
        <v>8</v>
      </c>
    </row>
    <row r="114" customFormat="false" ht="15" hidden="false" customHeight="false" outlineLevel="0" collapsed="false">
      <c r="A114" s="0" t="s">
        <v>111</v>
      </c>
      <c r="B114" s="0" t="n">
        <f aca="false">LEN(A114)</f>
        <v>8</v>
      </c>
    </row>
    <row r="115" customFormat="false" ht="15" hidden="false" customHeight="false" outlineLevel="0" collapsed="false">
      <c r="A115" s="0" t="s">
        <v>112</v>
      </c>
      <c r="B115" s="0" t="n">
        <f aca="false">LEN(A115)</f>
        <v>8</v>
      </c>
    </row>
    <row r="116" customFormat="false" ht="15" hidden="false" customHeight="false" outlineLevel="0" collapsed="false">
      <c r="A116" s="0" t="s">
        <v>113</v>
      </c>
      <c r="B116" s="0" t="n">
        <f aca="false">LEN(A116)</f>
        <v>8</v>
      </c>
    </row>
    <row r="117" customFormat="false" ht="13.8" hidden="false" customHeight="false" outlineLevel="0" collapsed="false">
      <c r="A117" s="0" t="s">
        <v>114</v>
      </c>
      <c r="B117" s="0" t="n">
        <f aca="false">LEN(A117)</f>
        <v>8</v>
      </c>
    </row>
    <row r="118" customFormat="false" ht="13.8" hidden="false" customHeight="false" outlineLevel="0" collapsed="false">
      <c r="A118" s="0" t="s">
        <v>115</v>
      </c>
      <c r="B118" s="0" t="n">
        <f aca="false">LEN(A118)</f>
        <v>8</v>
      </c>
    </row>
    <row r="119" customFormat="false" ht="15" hidden="false" customHeight="false" outlineLevel="0" collapsed="false">
      <c r="A119" s="0" t="s">
        <v>116</v>
      </c>
      <c r="B119" s="0" t="n">
        <f aca="false">LEN(A119)</f>
        <v>8</v>
      </c>
    </row>
    <row r="120" customFormat="false" ht="15" hidden="false" customHeight="false" outlineLevel="0" collapsed="false">
      <c r="A120" s="0" t="s">
        <v>117</v>
      </c>
      <c r="B120" s="0" t="n">
        <f aca="false">LEN(A120)</f>
        <v>8</v>
      </c>
    </row>
    <row r="121" customFormat="false" ht="15" hidden="false" customHeight="false" outlineLevel="0" collapsed="false">
      <c r="A121" s="0" t="s">
        <v>118</v>
      </c>
      <c r="B121" s="0" t="n">
        <f aca="false">LEN(A121)</f>
        <v>8</v>
      </c>
    </row>
    <row r="122" customFormat="false" ht="15" hidden="false" customHeight="false" outlineLevel="0" collapsed="false">
      <c r="A122" s="0" t="s">
        <v>119</v>
      </c>
      <c r="B122" s="0" t="n">
        <f aca="false">LEN(A122)</f>
        <v>8</v>
      </c>
    </row>
    <row r="123" customFormat="false" ht="15" hidden="false" customHeight="false" outlineLevel="0" collapsed="false">
      <c r="A123" s="0" t="s">
        <v>120</v>
      </c>
      <c r="B123" s="0" t="n">
        <f aca="false">LEN(A123)</f>
        <v>8</v>
      </c>
    </row>
    <row r="124" customFormat="false" ht="15" hidden="false" customHeight="false" outlineLevel="0" collapsed="false">
      <c r="A124" s="0" t="s">
        <v>121</v>
      </c>
      <c r="B124" s="0" t="n">
        <f aca="false">LEN(A124)</f>
        <v>8</v>
      </c>
    </row>
    <row r="125" customFormat="false" ht="15" hidden="false" customHeight="false" outlineLevel="0" collapsed="false">
      <c r="A125" s="0" t="s">
        <v>122</v>
      </c>
      <c r="B125" s="0" t="n">
        <f aca="false">LEN(A125)</f>
        <v>8</v>
      </c>
    </row>
    <row r="126" customFormat="false" ht="13.8" hidden="false" customHeight="false" outlineLevel="0" collapsed="false">
      <c r="A126" s="0" t="s">
        <v>123</v>
      </c>
      <c r="B126" s="0" t="n">
        <f aca="false">LEN(A126)</f>
        <v>8</v>
      </c>
    </row>
    <row r="127" customFormat="false" ht="15" hidden="false" customHeight="false" outlineLevel="0" collapsed="false">
      <c r="A127" s="0" t="s">
        <v>124</v>
      </c>
      <c r="B127" s="0" t="n">
        <f aca="false">LEN(A127)</f>
        <v>8</v>
      </c>
    </row>
    <row r="128" customFormat="false" ht="15" hidden="false" customHeight="false" outlineLevel="0" collapsed="false">
      <c r="A128" s="0" t="s">
        <v>125</v>
      </c>
      <c r="B128" s="0" t="n">
        <f aca="false">LEN(A128)</f>
        <v>8</v>
      </c>
    </row>
    <row r="129" customFormat="false" ht="15" hidden="false" customHeight="false" outlineLevel="0" collapsed="false">
      <c r="A129" s="0" t="s">
        <v>126</v>
      </c>
      <c r="B129" s="0" t="n">
        <f aca="false">LEN(A129)</f>
        <v>8</v>
      </c>
    </row>
    <row r="130" customFormat="false" ht="15" hidden="false" customHeight="false" outlineLevel="0" collapsed="false">
      <c r="A130" s="0" t="s">
        <v>127</v>
      </c>
      <c r="B130" s="0" t="n">
        <f aca="false">LEN(A130)</f>
        <v>8</v>
      </c>
    </row>
    <row r="131" customFormat="false" ht="15" hidden="false" customHeight="false" outlineLevel="0" collapsed="false">
      <c r="A131" s="0" t="s">
        <v>128</v>
      </c>
      <c r="B131" s="0" t="n">
        <f aca="false">LEN(A131)</f>
        <v>8</v>
      </c>
    </row>
    <row r="132" customFormat="false" ht="15" hidden="false" customHeight="false" outlineLevel="0" collapsed="false">
      <c r="A132" s="0" t="s">
        <v>129</v>
      </c>
      <c r="B132" s="0" t="n">
        <f aca="false">LEN(A132)</f>
        <v>8</v>
      </c>
    </row>
    <row r="133" customFormat="false" ht="15" hidden="false" customHeight="false" outlineLevel="0" collapsed="false">
      <c r="A133" s="0" t="s">
        <v>130</v>
      </c>
      <c r="B133" s="0" t="n">
        <f aca="false">LEN(A133)</f>
        <v>8</v>
      </c>
    </row>
    <row r="134" customFormat="false" ht="15" hidden="false" customHeight="false" outlineLevel="0" collapsed="false">
      <c r="A134" s="0" t="s">
        <v>131</v>
      </c>
      <c r="B134" s="0" t="n">
        <f aca="false">LEN(A134)</f>
        <v>8</v>
      </c>
    </row>
    <row r="135" customFormat="false" ht="15" hidden="false" customHeight="false" outlineLevel="0" collapsed="false">
      <c r="A135" s="0" t="s">
        <v>132</v>
      </c>
      <c r="B135" s="0" t="n">
        <f aca="false">LEN(A135)</f>
        <v>8</v>
      </c>
    </row>
    <row r="136" customFormat="false" ht="13.8" hidden="false" customHeight="false" outlineLevel="0" collapsed="false">
      <c r="A136" s="0" t="s">
        <v>133</v>
      </c>
      <c r="B136" s="0" t="n">
        <f aca="false">LEN(A136)</f>
        <v>8</v>
      </c>
    </row>
    <row r="137" customFormat="false" ht="15" hidden="false" customHeight="false" outlineLevel="0" collapsed="false">
      <c r="A137" s="0" t="s">
        <v>134</v>
      </c>
      <c r="B137" s="0" t="n">
        <f aca="false">LEN(A137)</f>
        <v>8</v>
      </c>
    </row>
    <row r="138" customFormat="false" ht="15" hidden="false" customHeight="false" outlineLevel="0" collapsed="false">
      <c r="A138" s="0" t="s">
        <v>135</v>
      </c>
      <c r="B138" s="0" t="n">
        <f aca="false">LEN(A138)</f>
        <v>8</v>
      </c>
    </row>
    <row r="139" customFormat="false" ht="15" hidden="false" customHeight="false" outlineLevel="0" collapsed="false">
      <c r="A139" s="0" t="s">
        <v>136</v>
      </c>
      <c r="B139" s="0" t="n">
        <f aca="false">LEN(A139)</f>
        <v>8</v>
      </c>
    </row>
    <row r="140" customFormat="false" ht="13.8" hidden="false" customHeight="false" outlineLevel="0" collapsed="false">
      <c r="A140" s="0" t="s">
        <v>137</v>
      </c>
      <c r="B140" s="0" t="n">
        <f aca="false">LEN(A140)</f>
        <v>8</v>
      </c>
    </row>
    <row r="141" customFormat="false" ht="15" hidden="false" customHeight="false" outlineLevel="0" collapsed="false">
      <c r="A141" s="0" t="s">
        <v>138</v>
      </c>
      <c r="B141" s="0" t="n">
        <f aca="false">LEN(A141)</f>
        <v>8</v>
      </c>
    </row>
    <row r="142" customFormat="false" ht="13.8" hidden="false" customHeight="false" outlineLevel="0" collapsed="false">
      <c r="A142" s="0" t="s">
        <v>139</v>
      </c>
      <c r="B142" s="0" t="n">
        <f aca="false">LEN(A142)</f>
        <v>8</v>
      </c>
    </row>
    <row r="143" customFormat="false" ht="15" hidden="false" customHeight="false" outlineLevel="0" collapsed="false">
      <c r="A143" s="0" t="s">
        <v>140</v>
      </c>
      <c r="B143" s="0" t="n">
        <f aca="false">LEN(A143)</f>
        <v>8</v>
      </c>
    </row>
    <row r="144" customFormat="false" ht="15" hidden="false" customHeight="false" outlineLevel="0" collapsed="false">
      <c r="A144" s="0" t="s">
        <v>141</v>
      </c>
      <c r="B144" s="0" t="n">
        <f aca="false">LEN(A144)</f>
        <v>7</v>
      </c>
    </row>
    <row r="145" customFormat="false" ht="15" hidden="false" customHeight="false" outlineLevel="0" collapsed="false">
      <c r="A145" s="0" t="s">
        <v>142</v>
      </c>
      <c r="B145" s="0" t="n">
        <f aca="false">LEN(A145)</f>
        <v>7</v>
      </c>
    </row>
    <row r="146" customFormat="false" ht="13.8" hidden="false" customHeight="false" outlineLevel="0" collapsed="false">
      <c r="A146" s="0" t="s">
        <v>143</v>
      </c>
      <c r="B146" s="0" t="n">
        <f aca="false">LEN(A146)</f>
        <v>7</v>
      </c>
    </row>
    <row r="147" customFormat="false" ht="15" hidden="false" customHeight="false" outlineLevel="0" collapsed="false">
      <c r="A147" s="0" t="s">
        <v>144</v>
      </c>
      <c r="B147" s="0" t="n">
        <f aca="false">LEN(A147)</f>
        <v>7</v>
      </c>
    </row>
    <row r="148" customFormat="false" ht="15" hidden="false" customHeight="false" outlineLevel="0" collapsed="false">
      <c r="A148" s="0" t="s">
        <v>145</v>
      </c>
      <c r="B148" s="0" t="n">
        <f aca="false">LEN(A148)</f>
        <v>7</v>
      </c>
    </row>
    <row r="149" customFormat="false" ht="15" hidden="false" customHeight="false" outlineLevel="0" collapsed="false">
      <c r="A149" s="0" t="s">
        <v>146</v>
      </c>
      <c r="B149" s="0" t="n">
        <f aca="false">LEN(A149)</f>
        <v>7</v>
      </c>
    </row>
    <row r="150" customFormat="false" ht="13.8" hidden="false" customHeight="false" outlineLevel="0" collapsed="false">
      <c r="A150" s="0" t="s">
        <v>147</v>
      </c>
      <c r="B150" s="0" t="n">
        <f aca="false">LEN(A150)</f>
        <v>7</v>
      </c>
    </row>
    <row r="151" customFormat="false" ht="13.8" hidden="false" customHeight="false" outlineLevel="0" collapsed="false">
      <c r="A151" s="0" t="s">
        <v>148</v>
      </c>
      <c r="B151" s="0" t="n">
        <f aca="false">LEN(A151)</f>
        <v>7</v>
      </c>
    </row>
    <row r="152" customFormat="false" ht="15" hidden="false" customHeight="false" outlineLevel="0" collapsed="false">
      <c r="A152" s="0" t="s">
        <v>149</v>
      </c>
      <c r="B152" s="0" t="n">
        <f aca="false">LEN(A152)</f>
        <v>7</v>
      </c>
    </row>
    <row r="153" customFormat="false" ht="15" hidden="false" customHeight="false" outlineLevel="0" collapsed="false">
      <c r="A153" s="0" t="s">
        <v>150</v>
      </c>
      <c r="B153" s="0" t="n">
        <f aca="false">LEN(A153)</f>
        <v>7</v>
      </c>
    </row>
    <row r="154" customFormat="false" ht="15" hidden="false" customHeight="false" outlineLevel="0" collapsed="false">
      <c r="A154" s="0" t="s">
        <v>151</v>
      </c>
      <c r="B154" s="0" t="n">
        <f aca="false">LEN(A154)</f>
        <v>7</v>
      </c>
    </row>
    <row r="155" customFormat="false" ht="15" hidden="false" customHeight="false" outlineLevel="0" collapsed="false">
      <c r="A155" s="0" t="s">
        <v>152</v>
      </c>
      <c r="B155" s="0" t="n">
        <f aca="false">LEN(A155)</f>
        <v>7</v>
      </c>
    </row>
    <row r="156" customFormat="false" ht="15" hidden="false" customHeight="false" outlineLevel="0" collapsed="false">
      <c r="A156" s="0" t="s">
        <v>153</v>
      </c>
      <c r="B156" s="0" t="n">
        <f aca="false">LEN(A156)</f>
        <v>7</v>
      </c>
    </row>
    <row r="157" customFormat="false" ht="15" hidden="false" customHeight="false" outlineLevel="0" collapsed="false">
      <c r="A157" s="0" t="s">
        <v>154</v>
      </c>
      <c r="B157" s="0" t="n">
        <f aca="false">LEN(A157)</f>
        <v>7</v>
      </c>
    </row>
    <row r="158" customFormat="false" ht="15" hidden="false" customHeight="false" outlineLevel="0" collapsed="false">
      <c r="A158" s="0" t="s">
        <v>155</v>
      </c>
      <c r="B158" s="0" t="n">
        <f aca="false">LEN(A158)</f>
        <v>7</v>
      </c>
    </row>
    <row r="159" customFormat="false" ht="15" hidden="false" customHeight="false" outlineLevel="0" collapsed="false">
      <c r="A159" s="0" t="s">
        <v>156</v>
      </c>
      <c r="B159" s="0" t="n">
        <f aca="false">LEN(A159)</f>
        <v>7</v>
      </c>
    </row>
    <row r="160" customFormat="false" ht="15" hidden="false" customHeight="false" outlineLevel="0" collapsed="false">
      <c r="A160" s="0" t="s">
        <v>157</v>
      </c>
      <c r="B160" s="0" t="n">
        <f aca="false">LEN(A160)</f>
        <v>7</v>
      </c>
    </row>
    <row r="161" customFormat="false" ht="15" hidden="false" customHeight="false" outlineLevel="0" collapsed="false">
      <c r="A161" s="0" t="s">
        <v>158</v>
      </c>
      <c r="B161" s="0" t="n">
        <f aca="false">LEN(A161)</f>
        <v>7</v>
      </c>
    </row>
    <row r="162" customFormat="false" ht="15" hidden="false" customHeight="false" outlineLevel="0" collapsed="false">
      <c r="A162" s="0" t="s">
        <v>159</v>
      </c>
      <c r="B162" s="0" t="n">
        <f aca="false">LEN(A162)</f>
        <v>7</v>
      </c>
    </row>
    <row r="163" customFormat="false" ht="15" hidden="false" customHeight="false" outlineLevel="0" collapsed="false">
      <c r="A163" s="0" t="s">
        <v>160</v>
      </c>
      <c r="B163" s="0" t="n">
        <f aca="false">LEN(A163)</f>
        <v>7</v>
      </c>
    </row>
    <row r="164" customFormat="false" ht="15" hidden="false" customHeight="false" outlineLevel="0" collapsed="false">
      <c r="A164" s="0" t="s">
        <v>161</v>
      </c>
      <c r="B164" s="0" t="n">
        <f aca="false">LEN(A164)</f>
        <v>7</v>
      </c>
    </row>
    <row r="165" customFormat="false" ht="15" hidden="false" customHeight="false" outlineLevel="0" collapsed="false">
      <c r="A165" s="0" t="s">
        <v>162</v>
      </c>
      <c r="B165" s="0" t="n">
        <f aca="false">LEN(A165)</f>
        <v>7</v>
      </c>
    </row>
    <row r="166" customFormat="false" ht="15" hidden="false" customHeight="false" outlineLevel="0" collapsed="false">
      <c r="A166" s="0" t="s">
        <v>163</v>
      </c>
      <c r="B166" s="0" t="n">
        <f aca="false">LEN(A166)</f>
        <v>7</v>
      </c>
    </row>
    <row r="167" customFormat="false" ht="15" hidden="false" customHeight="false" outlineLevel="0" collapsed="false">
      <c r="A167" s="0" t="s">
        <v>164</v>
      </c>
      <c r="B167" s="0" t="n">
        <f aca="false">LEN(A167)</f>
        <v>7</v>
      </c>
    </row>
    <row r="168" customFormat="false" ht="15" hidden="false" customHeight="false" outlineLevel="0" collapsed="false">
      <c r="A168" s="0" t="s">
        <v>165</v>
      </c>
      <c r="B168" s="0" t="n">
        <f aca="false">LEN(A168)</f>
        <v>7</v>
      </c>
    </row>
    <row r="169" customFormat="false" ht="13.8" hidden="false" customHeight="false" outlineLevel="0" collapsed="false">
      <c r="A169" s="0" t="s">
        <v>166</v>
      </c>
      <c r="B169" s="0" t="n">
        <f aca="false">LEN(A169)</f>
        <v>7</v>
      </c>
    </row>
    <row r="170" customFormat="false" ht="13.8" hidden="false" customHeight="false" outlineLevel="0" collapsed="false">
      <c r="A170" s="0" t="s">
        <v>167</v>
      </c>
      <c r="B170" s="0" t="n">
        <f aca="false">LEN(A170)</f>
        <v>7</v>
      </c>
    </row>
    <row r="171" customFormat="false" ht="13.8" hidden="false" customHeight="false" outlineLevel="0" collapsed="false">
      <c r="A171" s="0" t="s">
        <v>168</v>
      </c>
      <c r="B171" s="0" t="n">
        <f aca="false">LEN(A171)</f>
        <v>7</v>
      </c>
    </row>
    <row r="172" customFormat="false" ht="15" hidden="false" customHeight="false" outlineLevel="0" collapsed="false">
      <c r="A172" s="0" t="s">
        <v>169</v>
      </c>
      <c r="B172" s="0" t="n">
        <f aca="false">LEN(A172)</f>
        <v>7</v>
      </c>
    </row>
    <row r="173" customFormat="false" ht="15" hidden="false" customHeight="false" outlineLevel="0" collapsed="false">
      <c r="A173" s="0" t="s">
        <v>170</v>
      </c>
      <c r="B173" s="0" t="n">
        <f aca="false">LEN(A173)</f>
        <v>7</v>
      </c>
    </row>
    <row r="174" customFormat="false" ht="15" hidden="false" customHeight="false" outlineLevel="0" collapsed="false">
      <c r="A174" s="0" t="s">
        <v>171</v>
      </c>
      <c r="B174" s="0" t="n">
        <f aca="false">LEN(A174)</f>
        <v>7</v>
      </c>
    </row>
    <row r="175" customFormat="false" ht="13.8" hidden="false" customHeight="false" outlineLevel="0" collapsed="false">
      <c r="A175" s="0" t="s">
        <v>172</v>
      </c>
      <c r="B175" s="0" t="n">
        <f aca="false">LEN(A175)</f>
        <v>7</v>
      </c>
    </row>
    <row r="176" customFormat="false" ht="15" hidden="false" customHeight="false" outlineLevel="0" collapsed="false">
      <c r="A176" s="0" t="s">
        <v>173</v>
      </c>
      <c r="B176" s="0" t="n">
        <f aca="false">LEN(A176)</f>
        <v>7</v>
      </c>
    </row>
    <row r="177" customFormat="false" ht="15" hidden="false" customHeight="false" outlineLevel="0" collapsed="false">
      <c r="A177" s="0" t="s">
        <v>174</v>
      </c>
      <c r="B177" s="0" t="n">
        <f aca="false">LEN(A177)</f>
        <v>7</v>
      </c>
    </row>
    <row r="178" customFormat="false" ht="15" hidden="false" customHeight="false" outlineLevel="0" collapsed="false">
      <c r="A178" s="0" t="s">
        <v>175</v>
      </c>
      <c r="B178" s="0" t="n">
        <f aca="false">LEN(A178)</f>
        <v>7</v>
      </c>
    </row>
    <row r="179" customFormat="false" ht="15" hidden="false" customHeight="false" outlineLevel="0" collapsed="false">
      <c r="A179" s="0" t="s">
        <v>176</v>
      </c>
      <c r="B179" s="0" t="n">
        <f aca="false">LEN(A179)</f>
        <v>7</v>
      </c>
    </row>
    <row r="180" customFormat="false" ht="13.8" hidden="false" customHeight="false" outlineLevel="0" collapsed="false">
      <c r="A180" s="0" t="s">
        <v>177</v>
      </c>
      <c r="B180" s="0" t="n">
        <f aca="false">LEN(A180)</f>
        <v>7</v>
      </c>
    </row>
    <row r="181" customFormat="false" ht="15" hidden="false" customHeight="false" outlineLevel="0" collapsed="false">
      <c r="A181" s="0" t="s">
        <v>178</v>
      </c>
      <c r="B181" s="0" t="n">
        <f aca="false">LEN(A181)</f>
        <v>7</v>
      </c>
    </row>
    <row r="182" customFormat="false" ht="15" hidden="false" customHeight="false" outlineLevel="0" collapsed="false">
      <c r="A182" s="0" t="s">
        <v>179</v>
      </c>
      <c r="B182" s="0" t="n">
        <f aca="false">LEN(A182)</f>
        <v>7</v>
      </c>
    </row>
    <row r="183" customFormat="false" ht="15" hidden="false" customHeight="false" outlineLevel="0" collapsed="false">
      <c r="A183" s="0" t="s">
        <v>180</v>
      </c>
      <c r="B183" s="0" t="n">
        <f aca="false">LEN(A183)</f>
        <v>7</v>
      </c>
    </row>
    <row r="184" customFormat="false" ht="15" hidden="false" customHeight="false" outlineLevel="0" collapsed="false">
      <c r="A184" s="0" t="s">
        <v>181</v>
      </c>
      <c r="B184" s="0" t="n">
        <f aca="false">LEN(A184)</f>
        <v>7</v>
      </c>
    </row>
    <row r="185" customFormat="false" ht="15" hidden="false" customHeight="false" outlineLevel="0" collapsed="false">
      <c r="A185" s="0" t="s">
        <v>182</v>
      </c>
      <c r="B185" s="0" t="n">
        <f aca="false">LEN(A185)</f>
        <v>7</v>
      </c>
    </row>
    <row r="186" customFormat="false" ht="15" hidden="false" customHeight="false" outlineLevel="0" collapsed="false">
      <c r="A186" s="0" t="s">
        <v>183</v>
      </c>
      <c r="B186" s="0" t="n">
        <f aca="false">LEN(A186)</f>
        <v>7</v>
      </c>
    </row>
    <row r="187" customFormat="false" ht="15" hidden="false" customHeight="false" outlineLevel="0" collapsed="false">
      <c r="A187" s="0" t="s">
        <v>184</v>
      </c>
      <c r="B187" s="0" t="n">
        <f aca="false">LEN(A187)</f>
        <v>7</v>
      </c>
    </row>
    <row r="188" customFormat="false" ht="15" hidden="false" customHeight="false" outlineLevel="0" collapsed="false">
      <c r="A188" s="0" t="s">
        <v>185</v>
      </c>
      <c r="B188" s="0" t="n">
        <f aca="false">LEN(A188)</f>
        <v>7</v>
      </c>
    </row>
    <row r="189" customFormat="false" ht="15" hidden="false" customHeight="false" outlineLevel="0" collapsed="false">
      <c r="A189" s="0" t="s">
        <v>186</v>
      </c>
      <c r="B189" s="0" t="n">
        <f aca="false">LEN(A189)</f>
        <v>7</v>
      </c>
    </row>
    <row r="190" customFormat="false" ht="15" hidden="false" customHeight="false" outlineLevel="0" collapsed="false">
      <c r="A190" s="0" t="s">
        <v>187</v>
      </c>
      <c r="B190" s="0" t="n">
        <f aca="false">LEN(A190)</f>
        <v>7</v>
      </c>
    </row>
    <row r="191" customFormat="false" ht="15" hidden="false" customHeight="false" outlineLevel="0" collapsed="false">
      <c r="A191" s="0" t="s">
        <v>188</v>
      </c>
      <c r="B191" s="0" t="n">
        <f aca="false">LEN(A191)</f>
        <v>7</v>
      </c>
    </row>
    <row r="192" customFormat="false" ht="15" hidden="false" customHeight="false" outlineLevel="0" collapsed="false">
      <c r="A192" s="0" t="s">
        <v>189</v>
      </c>
      <c r="B192" s="0" t="n">
        <f aca="false">LEN(A192)</f>
        <v>7</v>
      </c>
    </row>
    <row r="193" customFormat="false" ht="15" hidden="false" customHeight="false" outlineLevel="0" collapsed="false">
      <c r="A193" s="0" t="s">
        <v>190</v>
      </c>
      <c r="B193" s="0" t="n">
        <f aca="false">LEN(A193)</f>
        <v>7</v>
      </c>
    </row>
    <row r="194" customFormat="false" ht="15" hidden="false" customHeight="false" outlineLevel="0" collapsed="false">
      <c r="A194" s="0" t="s">
        <v>191</v>
      </c>
      <c r="B194" s="0" t="n">
        <f aca="false">LEN(A194)</f>
        <v>7</v>
      </c>
    </row>
    <row r="195" customFormat="false" ht="15" hidden="false" customHeight="false" outlineLevel="0" collapsed="false">
      <c r="A195" s="0" t="s">
        <v>192</v>
      </c>
      <c r="B195" s="0" t="n">
        <f aca="false">LEN(A195)</f>
        <v>7</v>
      </c>
    </row>
    <row r="196" customFormat="false" ht="13.8" hidden="false" customHeight="false" outlineLevel="0" collapsed="false">
      <c r="A196" s="0" t="s">
        <v>193</v>
      </c>
      <c r="B196" s="0" t="n">
        <f aca="false">LEN(A196)</f>
        <v>7</v>
      </c>
    </row>
    <row r="197" customFormat="false" ht="15" hidden="false" customHeight="false" outlineLevel="0" collapsed="false">
      <c r="A197" s="0" t="s">
        <v>194</v>
      </c>
      <c r="B197" s="0" t="n">
        <f aca="false">LEN(A197)</f>
        <v>6</v>
      </c>
    </row>
    <row r="198" customFormat="false" ht="13.8" hidden="false" customHeight="false" outlineLevel="0" collapsed="false">
      <c r="A198" s="0" t="s">
        <v>195</v>
      </c>
      <c r="B198" s="0" t="n">
        <f aca="false">LEN(A198)</f>
        <v>6</v>
      </c>
    </row>
    <row r="199" customFormat="false" ht="15" hidden="false" customHeight="false" outlineLevel="0" collapsed="false">
      <c r="A199" s="0" t="s">
        <v>196</v>
      </c>
      <c r="B199" s="0" t="n">
        <f aca="false">LEN(A199)</f>
        <v>6</v>
      </c>
    </row>
    <row r="200" customFormat="false" ht="13.8" hidden="false" customHeight="false" outlineLevel="0" collapsed="false">
      <c r="A200" s="0" t="s">
        <v>197</v>
      </c>
      <c r="B200" s="0" t="n">
        <f aca="false">LEN(A200)</f>
        <v>6</v>
      </c>
    </row>
    <row r="201" customFormat="false" ht="15" hidden="false" customHeight="false" outlineLevel="0" collapsed="false">
      <c r="A201" s="0" t="s">
        <v>198</v>
      </c>
      <c r="B201" s="0" t="n">
        <f aca="false">LEN(A201)</f>
        <v>6</v>
      </c>
    </row>
    <row r="202" customFormat="false" ht="15" hidden="false" customHeight="false" outlineLevel="0" collapsed="false">
      <c r="A202" s="0" t="s">
        <v>199</v>
      </c>
      <c r="B202" s="0" t="n">
        <f aca="false">LEN(A202)</f>
        <v>6</v>
      </c>
    </row>
    <row r="203" customFormat="false" ht="15" hidden="false" customHeight="false" outlineLevel="0" collapsed="false">
      <c r="A203" s="0" t="s">
        <v>200</v>
      </c>
      <c r="B203" s="0" t="n">
        <f aca="false">LEN(A203)</f>
        <v>6</v>
      </c>
    </row>
    <row r="204" customFormat="false" ht="13.8" hidden="false" customHeight="false" outlineLevel="0" collapsed="false">
      <c r="A204" s="0" t="s">
        <v>201</v>
      </c>
      <c r="B204" s="0" t="n">
        <f aca="false">LEN(A204)</f>
        <v>6</v>
      </c>
    </row>
    <row r="205" customFormat="false" ht="15" hidden="false" customHeight="false" outlineLevel="0" collapsed="false">
      <c r="A205" s="0" t="s">
        <v>202</v>
      </c>
      <c r="B205" s="0" t="n">
        <f aca="false">LEN(A205)</f>
        <v>6</v>
      </c>
    </row>
    <row r="206" customFormat="false" ht="13.8" hidden="false" customHeight="false" outlineLevel="0" collapsed="false">
      <c r="A206" s="0" t="s">
        <v>203</v>
      </c>
      <c r="B206" s="0" t="n">
        <f aca="false">LEN(A206)</f>
        <v>6</v>
      </c>
    </row>
    <row r="207" customFormat="false" ht="15" hidden="false" customHeight="false" outlineLevel="0" collapsed="false">
      <c r="A207" s="0" t="s">
        <v>204</v>
      </c>
      <c r="B207" s="0" t="n">
        <f aca="false">LEN(A207)</f>
        <v>6</v>
      </c>
    </row>
    <row r="208" customFormat="false" ht="15" hidden="false" customHeight="false" outlineLevel="0" collapsed="false">
      <c r="A208" s="0" t="s">
        <v>205</v>
      </c>
      <c r="B208" s="0" t="n">
        <f aca="false">LEN(A208)</f>
        <v>6</v>
      </c>
    </row>
    <row r="209" customFormat="false" ht="15" hidden="false" customHeight="false" outlineLevel="0" collapsed="false">
      <c r="A209" s="0" t="s">
        <v>206</v>
      </c>
      <c r="B209" s="0" t="n">
        <f aca="false">LEN(A209)</f>
        <v>6</v>
      </c>
    </row>
    <row r="210" customFormat="false" ht="15" hidden="false" customHeight="false" outlineLevel="0" collapsed="false">
      <c r="A210" s="0" t="s">
        <v>207</v>
      </c>
      <c r="B210" s="0" t="n">
        <f aca="false">LEN(A210)</f>
        <v>6</v>
      </c>
    </row>
    <row r="211" customFormat="false" ht="13.8" hidden="false" customHeight="false" outlineLevel="0" collapsed="false">
      <c r="A211" s="0" t="s">
        <v>208</v>
      </c>
      <c r="B211" s="0" t="n">
        <f aca="false">LEN(A211)</f>
        <v>6</v>
      </c>
    </row>
    <row r="212" customFormat="false" ht="15" hidden="false" customHeight="false" outlineLevel="0" collapsed="false">
      <c r="A212" s="0" t="s">
        <v>209</v>
      </c>
      <c r="B212" s="0" t="n">
        <f aca="false">LEN(A212)</f>
        <v>6</v>
      </c>
    </row>
    <row r="213" customFormat="false" ht="15" hidden="false" customHeight="false" outlineLevel="0" collapsed="false">
      <c r="A213" s="0" t="s">
        <v>210</v>
      </c>
      <c r="B213" s="0" t="n">
        <f aca="false">LEN(A213)</f>
        <v>6</v>
      </c>
    </row>
    <row r="214" customFormat="false" ht="15" hidden="false" customHeight="false" outlineLevel="0" collapsed="false">
      <c r="A214" s="0" t="s">
        <v>211</v>
      </c>
      <c r="B214" s="0" t="n">
        <f aca="false">LEN(A214)</f>
        <v>6</v>
      </c>
    </row>
    <row r="215" customFormat="false" ht="13.8" hidden="false" customHeight="false" outlineLevel="0" collapsed="false">
      <c r="A215" s="0" t="s">
        <v>212</v>
      </c>
      <c r="B215" s="0" t="n">
        <f aca="false">LEN(A215)</f>
        <v>6</v>
      </c>
    </row>
    <row r="216" customFormat="false" ht="15" hidden="false" customHeight="false" outlineLevel="0" collapsed="false">
      <c r="A216" s="0" t="s">
        <v>213</v>
      </c>
      <c r="B216" s="0" t="n">
        <f aca="false">LEN(A216)</f>
        <v>6</v>
      </c>
    </row>
    <row r="217" customFormat="false" ht="13.8" hidden="false" customHeight="false" outlineLevel="0" collapsed="false">
      <c r="A217" s="0" t="s">
        <v>214</v>
      </c>
      <c r="B217" s="0" t="n">
        <f aca="false">LEN(A217)</f>
        <v>6</v>
      </c>
    </row>
    <row r="218" customFormat="false" ht="15" hidden="false" customHeight="false" outlineLevel="0" collapsed="false">
      <c r="A218" s="0" t="s">
        <v>215</v>
      </c>
      <c r="B218" s="0" t="n">
        <f aca="false">LEN(A218)</f>
        <v>6</v>
      </c>
    </row>
    <row r="219" customFormat="false" ht="15" hidden="false" customHeight="false" outlineLevel="0" collapsed="false">
      <c r="A219" s="0" t="s">
        <v>216</v>
      </c>
      <c r="B219" s="0" t="n">
        <f aca="false">LEN(A219)</f>
        <v>6</v>
      </c>
    </row>
    <row r="220" customFormat="false" ht="15" hidden="false" customHeight="false" outlineLevel="0" collapsed="false">
      <c r="A220" s="0" t="s">
        <v>217</v>
      </c>
      <c r="B220" s="0" t="n">
        <f aca="false">LEN(A220)</f>
        <v>6</v>
      </c>
    </row>
    <row r="221" customFormat="false" ht="15" hidden="false" customHeight="false" outlineLevel="0" collapsed="false">
      <c r="A221" s="0" t="s">
        <v>218</v>
      </c>
      <c r="B221" s="0" t="n">
        <f aca="false">LEN(A221)</f>
        <v>6</v>
      </c>
    </row>
    <row r="222" customFormat="false" ht="15" hidden="false" customHeight="false" outlineLevel="0" collapsed="false">
      <c r="A222" s="0" t="s">
        <v>219</v>
      </c>
      <c r="B222" s="0" t="n">
        <f aca="false">LEN(A222)</f>
        <v>6</v>
      </c>
    </row>
    <row r="223" customFormat="false" ht="15" hidden="false" customHeight="false" outlineLevel="0" collapsed="false">
      <c r="A223" s="0" t="s">
        <v>220</v>
      </c>
      <c r="B223" s="0" t="n">
        <f aca="false">LEN(A223)</f>
        <v>6</v>
      </c>
    </row>
    <row r="224" customFormat="false" ht="15" hidden="false" customHeight="false" outlineLevel="0" collapsed="false">
      <c r="A224" s="0" t="s">
        <v>221</v>
      </c>
      <c r="B224" s="0" t="n">
        <f aca="false">LEN(A224)</f>
        <v>6</v>
      </c>
    </row>
    <row r="225" customFormat="false" ht="15" hidden="false" customHeight="false" outlineLevel="0" collapsed="false">
      <c r="A225" s="0" t="s">
        <v>222</v>
      </c>
      <c r="B225" s="0" t="n">
        <f aca="false">LEN(A225)</f>
        <v>6</v>
      </c>
    </row>
    <row r="226" customFormat="false" ht="15" hidden="false" customHeight="false" outlineLevel="0" collapsed="false">
      <c r="A226" s="0" t="s">
        <v>223</v>
      </c>
      <c r="B226" s="0" t="n">
        <f aca="false">LEN(A226)</f>
        <v>6</v>
      </c>
    </row>
    <row r="227" customFormat="false" ht="13.8" hidden="false" customHeight="false" outlineLevel="0" collapsed="false">
      <c r="A227" s="0" t="s">
        <v>224</v>
      </c>
      <c r="B227" s="0" t="n">
        <f aca="false">LEN(A227)</f>
        <v>6</v>
      </c>
    </row>
    <row r="228" customFormat="false" ht="15" hidden="false" customHeight="false" outlineLevel="0" collapsed="false">
      <c r="A228" s="0" t="s">
        <v>225</v>
      </c>
      <c r="B228" s="0" t="n">
        <f aca="false">LEN(A228)</f>
        <v>6</v>
      </c>
    </row>
    <row r="229" customFormat="false" ht="13.8" hidden="false" customHeight="false" outlineLevel="0" collapsed="false">
      <c r="A229" s="0" t="s">
        <v>226</v>
      </c>
      <c r="B229" s="0" t="n">
        <f aca="false">LEN(A229)</f>
        <v>6</v>
      </c>
    </row>
    <row r="230" customFormat="false" ht="15" hidden="false" customHeight="false" outlineLevel="0" collapsed="false">
      <c r="A230" s="0" t="s">
        <v>227</v>
      </c>
      <c r="B230" s="0" t="n">
        <f aca="false">LEN(A230)</f>
        <v>6</v>
      </c>
    </row>
    <row r="231" customFormat="false" ht="15" hidden="false" customHeight="false" outlineLevel="0" collapsed="false">
      <c r="A231" s="0" t="s">
        <v>228</v>
      </c>
      <c r="B231" s="0" t="n">
        <f aca="false">LEN(A231)</f>
        <v>6</v>
      </c>
    </row>
    <row r="232" customFormat="false" ht="15" hidden="false" customHeight="false" outlineLevel="0" collapsed="false">
      <c r="A232" s="0" t="s">
        <v>229</v>
      </c>
      <c r="B232" s="0" t="n">
        <f aca="false">LEN(A232)</f>
        <v>6</v>
      </c>
    </row>
    <row r="233" customFormat="false" ht="13.8" hidden="false" customHeight="false" outlineLevel="0" collapsed="false">
      <c r="A233" s="0" t="s">
        <v>230</v>
      </c>
      <c r="B233" s="0" t="n">
        <f aca="false">LEN(A233)</f>
        <v>6</v>
      </c>
    </row>
    <row r="234" customFormat="false" ht="15" hidden="false" customHeight="false" outlineLevel="0" collapsed="false">
      <c r="A234" s="0" t="s">
        <v>231</v>
      </c>
      <c r="B234" s="0" t="n">
        <f aca="false">LEN(A234)</f>
        <v>6</v>
      </c>
    </row>
    <row r="235" customFormat="false" ht="15" hidden="false" customHeight="false" outlineLevel="0" collapsed="false">
      <c r="A235" s="0" t="s">
        <v>232</v>
      </c>
      <c r="B235" s="0" t="n">
        <f aca="false">LEN(A235)</f>
        <v>6</v>
      </c>
    </row>
    <row r="236" customFormat="false" ht="15" hidden="false" customHeight="false" outlineLevel="0" collapsed="false">
      <c r="A236" s="0" t="s">
        <v>233</v>
      </c>
      <c r="B236" s="0" t="n">
        <f aca="false">LEN(A236)</f>
        <v>6</v>
      </c>
    </row>
    <row r="237" customFormat="false" ht="15" hidden="false" customHeight="false" outlineLevel="0" collapsed="false">
      <c r="A237" s="0" t="s">
        <v>234</v>
      </c>
      <c r="B237" s="0" t="n">
        <f aca="false">LEN(A237)</f>
        <v>6</v>
      </c>
    </row>
    <row r="238" customFormat="false" ht="15" hidden="false" customHeight="false" outlineLevel="0" collapsed="false">
      <c r="A238" s="0" t="s">
        <v>235</v>
      </c>
      <c r="B238" s="0" t="n">
        <f aca="false">LEN(A238)</f>
        <v>6</v>
      </c>
    </row>
    <row r="239" customFormat="false" ht="15" hidden="false" customHeight="false" outlineLevel="0" collapsed="false">
      <c r="A239" s="0" t="s">
        <v>236</v>
      </c>
      <c r="B239" s="0" t="n">
        <f aca="false">LEN(A239)</f>
        <v>6</v>
      </c>
    </row>
    <row r="240" customFormat="false" ht="15" hidden="false" customHeight="false" outlineLevel="0" collapsed="false">
      <c r="A240" s="0" t="s">
        <v>237</v>
      </c>
      <c r="B240" s="0" t="n">
        <f aca="false">LEN(A240)</f>
        <v>6</v>
      </c>
    </row>
    <row r="241" customFormat="false" ht="15" hidden="false" customHeight="false" outlineLevel="0" collapsed="false">
      <c r="A241" s="0" t="s">
        <v>238</v>
      </c>
      <c r="B241" s="0" t="n">
        <f aca="false">LEN(A241)</f>
        <v>6</v>
      </c>
    </row>
    <row r="242" customFormat="false" ht="15" hidden="false" customHeight="false" outlineLevel="0" collapsed="false">
      <c r="A242" s="0" t="s">
        <v>239</v>
      </c>
      <c r="B242" s="0" t="n">
        <f aca="false">LEN(A242)</f>
        <v>6</v>
      </c>
    </row>
    <row r="243" customFormat="false" ht="15" hidden="false" customHeight="false" outlineLevel="0" collapsed="false">
      <c r="A243" s="0" t="s">
        <v>240</v>
      </c>
      <c r="B243" s="0" t="n">
        <f aca="false">LEN(A243)</f>
        <v>6</v>
      </c>
    </row>
    <row r="244" customFormat="false" ht="15" hidden="false" customHeight="false" outlineLevel="0" collapsed="false">
      <c r="A244" s="0" t="s">
        <v>241</v>
      </c>
      <c r="B244" s="0" t="n">
        <f aca="false">LEN(A244)</f>
        <v>6</v>
      </c>
    </row>
    <row r="245" customFormat="false" ht="15" hidden="false" customHeight="false" outlineLevel="0" collapsed="false">
      <c r="A245" s="0" t="s">
        <v>242</v>
      </c>
      <c r="B245" s="0" t="n">
        <f aca="false">LEN(A245)</f>
        <v>6</v>
      </c>
    </row>
    <row r="246" customFormat="false" ht="15" hidden="false" customHeight="false" outlineLevel="0" collapsed="false">
      <c r="A246" s="0" t="s">
        <v>243</v>
      </c>
      <c r="B246" s="0" t="n">
        <f aca="false">LEN(A246)</f>
        <v>6</v>
      </c>
    </row>
    <row r="247" customFormat="false" ht="15" hidden="false" customHeight="false" outlineLevel="0" collapsed="false">
      <c r="A247" s="0" t="s">
        <v>244</v>
      </c>
      <c r="B247" s="0" t="n">
        <f aca="false">LEN(A247)</f>
        <v>6</v>
      </c>
    </row>
    <row r="248" customFormat="false" ht="15" hidden="false" customHeight="false" outlineLevel="0" collapsed="false">
      <c r="A248" s="0" t="s">
        <v>245</v>
      </c>
      <c r="B248" s="0" t="n">
        <f aca="false">LEN(A248)</f>
        <v>6</v>
      </c>
    </row>
    <row r="249" customFormat="false" ht="15" hidden="false" customHeight="false" outlineLevel="0" collapsed="false">
      <c r="A249" s="0" t="s">
        <v>246</v>
      </c>
      <c r="B249" s="0" t="n">
        <f aca="false">LEN(A249)</f>
        <v>6</v>
      </c>
    </row>
    <row r="250" customFormat="false" ht="15" hidden="false" customHeight="false" outlineLevel="0" collapsed="false">
      <c r="A250" s="0" t="s">
        <v>247</v>
      </c>
      <c r="B250" s="0" t="n">
        <f aca="false">LEN(A250)</f>
        <v>6</v>
      </c>
    </row>
    <row r="251" customFormat="false" ht="15" hidden="false" customHeight="false" outlineLevel="0" collapsed="false">
      <c r="A251" s="0" t="s">
        <v>248</v>
      </c>
      <c r="B251" s="0" t="n">
        <f aca="false">LEN(A251)</f>
        <v>6</v>
      </c>
    </row>
    <row r="252" customFormat="false" ht="13.8" hidden="false" customHeight="false" outlineLevel="0" collapsed="false">
      <c r="A252" s="0" t="s">
        <v>249</v>
      </c>
      <c r="B252" s="0" t="n">
        <f aca="false">LEN(A252)</f>
        <v>6</v>
      </c>
    </row>
    <row r="253" customFormat="false" ht="15" hidden="false" customHeight="false" outlineLevel="0" collapsed="false">
      <c r="A253" s="0" t="s">
        <v>250</v>
      </c>
      <c r="B253" s="0" t="n">
        <f aca="false">LEN(A253)</f>
        <v>6</v>
      </c>
    </row>
    <row r="254" customFormat="false" ht="15" hidden="false" customHeight="false" outlineLevel="0" collapsed="false">
      <c r="A254" s="0" t="s">
        <v>251</v>
      </c>
      <c r="B254" s="0" t="n">
        <f aca="false">LEN(A254)</f>
        <v>6</v>
      </c>
    </row>
    <row r="255" customFormat="false" ht="15" hidden="false" customHeight="false" outlineLevel="0" collapsed="false">
      <c r="A255" s="0" t="s">
        <v>252</v>
      </c>
      <c r="B255" s="0" t="n">
        <f aca="false">LEN(A255)</f>
        <v>6</v>
      </c>
    </row>
    <row r="256" customFormat="false" ht="13.8" hidden="false" customHeight="false" outlineLevel="0" collapsed="false">
      <c r="A256" s="0" t="s">
        <v>253</v>
      </c>
      <c r="B256" s="0" t="n">
        <f aca="false">LEN(A256)</f>
        <v>6</v>
      </c>
    </row>
    <row r="257" customFormat="false" ht="15" hidden="false" customHeight="false" outlineLevel="0" collapsed="false">
      <c r="A257" s="0" t="s">
        <v>254</v>
      </c>
      <c r="B257" s="0" t="n">
        <f aca="false">LEN(A257)</f>
        <v>6</v>
      </c>
    </row>
    <row r="258" customFormat="false" ht="13.8" hidden="false" customHeight="false" outlineLevel="0" collapsed="false">
      <c r="A258" s="0" t="s">
        <v>255</v>
      </c>
      <c r="B258" s="0" t="n">
        <f aca="false">LEN(A258)</f>
        <v>6</v>
      </c>
    </row>
    <row r="259" customFormat="false" ht="15" hidden="false" customHeight="false" outlineLevel="0" collapsed="false">
      <c r="A259" s="0" t="s">
        <v>256</v>
      </c>
      <c r="B259" s="0" t="n">
        <f aca="false">LEN(A259)</f>
        <v>6</v>
      </c>
    </row>
    <row r="260" customFormat="false" ht="15" hidden="false" customHeight="false" outlineLevel="0" collapsed="false">
      <c r="A260" s="0" t="s">
        <v>257</v>
      </c>
      <c r="B260" s="0" t="n">
        <f aca="false">LEN(A260)</f>
        <v>6</v>
      </c>
    </row>
    <row r="261" customFormat="false" ht="15" hidden="false" customHeight="false" outlineLevel="0" collapsed="false">
      <c r="A261" s="0" t="s">
        <v>258</v>
      </c>
      <c r="B261" s="0" t="n">
        <f aca="false">LEN(A261)</f>
        <v>5</v>
      </c>
    </row>
    <row r="262" customFormat="false" ht="13.8" hidden="false" customHeight="false" outlineLevel="0" collapsed="false">
      <c r="A262" s="0" t="s">
        <v>259</v>
      </c>
      <c r="B262" s="0" t="n">
        <f aca="false">LEN(A262)</f>
        <v>5</v>
      </c>
    </row>
    <row r="263" customFormat="false" ht="15" hidden="false" customHeight="false" outlineLevel="0" collapsed="false">
      <c r="A263" s="0" t="s">
        <v>260</v>
      </c>
      <c r="B263" s="0" t="n">
        <f aca="false">LEN(A263)</f>
        <v>5</v>
      </c>
    </row>
    <row r="264" customFormat="false" ht="15" hidden="false" customHeight="false" outlineLevel="0" collapsed="false">
      <c r="A264" s="0" t="s">
        <v>261</v>
      </c>
      <c r="B264" s="0" t="n">
        <f aca="false">LEN(A264)</f>
        <v>5</v>
      </c>
    </row>
    <row r="265" customFormat="false" ht="15" hidden="false" customHeight="false" outlineLevel="0" collapsed="false">
      <c r="A265" s="0" t="s">
        <v>262</v>
      </c>
      <c r="B265" s="0" t="n">
        <f aca="false">LEN(A265)</f>
        <v>5</v>
      </c>
    </row>
    <row r="266" customFormat="false" ht="15" hidden="false" customHeight="false" outlineLevel="0" collapsed="false">
      <c r="A266" s="0" t="s">
        <v>263</v>
      </c>
      <c r="B266" s="0" t="n">
        <f aca="false">LEN(A266)</f>
        <v>5</v>
      </c>
    </row>
    <row r="267" customFormat="false" ht="15" hidden="false" customHeight="false" outlineLevel="0" collapsed="false">
      <c r="A267" s="0" t="s">
        <v>264</v>
      </c>
      <c r="B267" s="0" t="n">
        <f aca="false">LEN(A267)</f>
        <v>5</v>
      </c>
    </row>
    <row r="268" customFormat="false" ht="15" hidden="false" customHeight="false" outlineLevel="0" collapsed="false">
      <c r="A268" s="0" t="s">
        <v>265</v>
      </c>
      <c r="B268" s="0" t="n">
        <f aca="false">LEN(A268)</f>
        <v>5</v>
      </c>
    </row>
    <row r="269" customFormat="false" ht="15" hidden="false" customHeight="false" outlineLevel="0" collapsed="false">
      <c r="A269" s="0" t="s">
        <v>266</v>
      </c>
      <c r="B269" s="0" t="n">
        <f aca="false">LEN(A269)</f>
        <v>5</v>
      </c>
    </row>
    <row r="270" customFormat="false" ht="15" hidden="false" customHeight="false" outlineLevel="0" collapsed="false">
      <c r="A270" s="0" t="s">
        <v>267</v>
      </c>
      <c r="B270" s="0" t="n">
        <f aca="false">LEN(A270)</f>
        <v>5</v>
      </c>
    </row>
    <row r="271" customFormat="false" ht="15" hidden="false" customHeight="false" outlineLevel="0" collapsed="false">
      <c r="A271" s="0" t="s">
        <v>268</v>
      </c>
      <c r="B271" s="0" t="n">
        <f aca="false">LEN(A271)</f>
        <v>5</v>
      </c>
    </row>
    <row r="272" customFormat="false" ht="15" hidden="false" customHeight="false" outlineLevel="0" collapsed="false">
      <c r="A272" s="0" t="s">
        <v>269</v>
      </c>
      <c r="B272" s="0" t="n">
        <f aca="false">LEN(A272)</f>
        <v>5</v>
      </c>
    </row>
    <row r="273" customFormat="false" ht="15" hidden="false" customHeight="false" outlineLevel="0" collapsed="false">
      <c r="A273" s="0" t="s">
        <v>270</v>
      </c>
      <c r="B273" s="0" t="n">
        <f aca="false">LEN(A273)</f>
        <v>5</v>
      </c>
    </row>
    <row r="274" customFormat="false" ht="15" hidden="false" customHeight="false" outlineLevel="0" collapsed="false">
      <c r="A274" s="0" t="s">
        <v>271</v>
      </c>
      <c r="B274" s="0" t="n">
        <f aca="false">LEN(A274)</f>
        <v>5</v>
      </c>
    </row>
    <row r="275" customFormat="false" ht="15" hidden="false" customHeight="false" outlineLevel="0" collapsed="false">
      <c r="A275" s="0" t="s">
        <v>272</v>
      </c>
      <c r="B275" s="0" t="n">
        <f aca="false">LEN(A275)</f>
        <v>5</v>
      </c>
    </row>
    <row r="276" customFormat="false" ht="15" hidden="false" customHeight="false" outlineLevel="0" collapsed="false">
      <c r="A276" s="0" t="s">
        <v>273</v>
      </c>
      <c r="B276" s="0" t="n">
        <f aca="false">LEN(A276)</f>
        <v>5</v>
      </c>
    </row>
    <row r="277" customFormat="false" ht="15" hidden="false" customHeight="false" outlineLevel="0" collapsed="false">
      <c r="A277" s="0" t="s">
        <v>274</v>
      </c>
      <c r="B277" s="0" t="n">
        <f aca="false">LEN(A277)</f>
        <v>5</v>
      </c>
    </row>
    <row r="278" customFormat="false" ht="15" hidden="false" customHeight="false" outlineLevel="0" collapsed="false">
      <c r="A278" s="0" t="s">
        <v>258</v>
      </c>
      <c r="B278" s="0" t="n">
        <f aca="false">LEN(A278)</f>
        <v>5</v>
      </c>
    </row>
    <row r="279" customFormat="false" ht="15" hidden="false" customHeight="false" outlineLevel="0" collapsed="false">
      <c r="A279" s="0" t="s">
        <v>275</v>
      </c>
      <c r="B279" s="0" t="n">
        <f aca="false">LEN(A279)</f>
        <v>5</v>
      </c>
    </row>
    <row r="280" customFormat="false" ht="15" hidden="false" customHeight="false" outlineLevel="0" collapsed="false">
      <c r="A280" s="0" t="s">
        <v>276</v>
      </c>
      <c r="B280" s="0" t="n">
        <f aca="false">LEN(A280)</f>
        <v>5</v>
      </c>
    </row>
    <row r="281" customFormat="false" ht="15" hidden="false" customHeight="false" outlineLevel="0" collapsed="false">
      <c r="A281" s="0" t="s">
        <v>277</v>
      </c>
      <c r="B281" s="0" t="n">
        <f aca="false">LEN(A281)</f>
        <v>5</v>
      </c>
    </row>
    <row r="282" customFormat="false" ht="15" hidden="false" customHeight="false" outlineLevel="0" collapsed="false">
      <c r="A282" s="0" t="s">
        <v>278</v>
      </c>
      <c r="B282" s="0" t="n">
        <f aca="false">LEN(A282)</f>
        <v>5</v>
      </c>
    </row>
    <row r="283" customFormat="false" ht="13.8" hidden="false" customHeight="false" outlineLevel="0" collapsed="false">
      <c r="A283" s="0" t="s">
        <v>279</v>
      </c>
      <c r="B283" s="0" t="n">
        <f aca="false">LEN(A283)</f>
        <v>5</v>
      </c>
    </row>
    <row r="284" customFormat="false" ht="15" hidden="false" customHeight="false" outlineLevel="0" collapsed="false">
      <c r="A284" s="0" t="s">
        <v>280</v>
      </c>
      <c r="B284" s="0" t="n">
        <f aca="false">LEN(A284)</f>
        <v>5</v>
      </c>
    </row>
    <row r="285" customFormat="false" ht="13.8" hidden="false" customHeight="false" outlineLevel="0" collapsed="false">
      <c r="A285" s="0" t="s">
        <v>281</v>
      </c>
      <c r="B285" s="0" t="n">
        <f aca="false">LEN(A285)</f>
        <v>5</v>
      </c>
    </row>
    <row r="286" customFormat="false" ht="15" hidden="false" customHeight="false" outlineLevel="0" collapsed="false">
      <c r="A286" s="0" t="s">
        <v>282</v>
      </c>
      <c r="B286" s="0" t="n">
        <f aca="false">LEN(A286)</f>
        <v>5</v>
      </c>
    </row>
    <row r="287" customFormat="false" ht="13.8" hidden="false" customHeight="false" outlineLevel="0" collapsed="false">
      <c r="A287" s="0" t="s">
        <v>283</v>
      </c>
      <c r="B287" s="0" t="n">
        <f aca="false">LEN(A287)</f>
        <v>5</v>
      </c>
    </row>
    <row r="288" customFormat="false" ht="15" hidden="false" customHeight="false" outlineLevel="0" collapsed="false">
      <c r="A288" s="0" t="s">
        <v>284</v>
      </c>
      <c r="B288" s="0" t="n">
        <f aca="false">LEN(A288)</f>
        <v>5</v>
      </c>
    </row>
    <row r="289" customFormat="false" ht="15" hidden="false" customHeight="false" outlineLevel="0" collapsed="false">
      <c r="A289" s="0" t="s">
        <v>285</v>
      </c>
      <c r="B289" s="0" t="n">
        <f aca="false">LEN(A289)</f>
        <v>5</v>
      </c>
    </row>
    <row r="290" customFormat="false" ht="15" hidden="false" customHeight="false" outlineLevel="0" collapsed="false">
      <c r="A290" s="0" t="s">
        <v>286</v>
      </c>
      <c r="B290" s="0" t="n">
        <f aca="false">LEN(A290)</f>
        <v>5</v>
      </c>
    </row>
    <row r="291" customFormat="false" ht="13.8" hidden="false" customHeight="false" outlineLevel="0" collapsed="false">
      <c r="A291" s="0" t="s">
        <v>287</v>
      </c>
      <c r="B291" s="0" t="n">
        <f aca="false">LEN(A291)</f>
        <v>5</v>
      </c>
    </row>
    <row r="292" customFormat="false" ht="15" hidden="false" customHeight="false" outlineLevel="0" collapsed="false">
      <c r="A292" s="0" t="s">
        <v>288</v>
      </c>
      <c r="B292" s="0" t="n">
        <f aca="false">LEN(A292)</f>
        <v>5</v>
      </c>
    </row>
    <row r="293" customFormat="false" ht="15" hidden="false" customHeight="false" outlineLevel="0" collapsed="false">
      <c r="A293" s="0" t="s">
        <v>289</v>
      </c>
      <c r="B293" s="0" t="n">
        <f aca="false">LEN(A293)</f>
        <v>5</v>
      </c>
    </row>
    <row r="294" customFormat="false" ht="13.8" hidden="false" customHeight="false" outlineLevel="0" collapsed="false">
      <c r="A294" s="0" t="s">
        <v>290</v>
      </c>
      <c r="B294" s="0" t="n">
        <f aca="false">LEN(A294)</f>
        <v>5</v>
      </c>
    </row>
    <row r="295" customFormat="false" ht="15" hidden="false" customHeight="false" outlineLevel="0" collapsed="false">
      <c r="A295" s="0" t="s">
        <v>291</v>
      </c>
      <c r="B295" s="0" t="n">
        <f aca="false">LEN(A295)</f>
        <v>5</v>
      </c>
    </row>
    <row r="296" customFormat="false" ht="15" hidden="false" customHeight="false" outlineLevel="0" collapsed="false">
      <c r="A296" s="0" t="s">
        <v>292</v>
      </c>
      <c r="B296" s="0" t="n">
        <f aca="false">LEN(A296)</f>
        <v>5</v>
      </c>
    </row>
    <row r="297" customFormat="false" ht="15" hidden="false" customHeight="false" outlineLevel="0" collapsed="false">
      <c r="A297" s="0" t="s">
        <v>293</v>
      </c>
      <c r="B297" s="0" t="n">
        <f aca="false">LEN(A297)</f>
        <v>5</v>
      </c>
    </row>
    <row r="298" customFormat="false" ht="15" hidden="false" customHeight="false" outlineLevel="0" collapsed="false">
      <c r="A298" s="0" t="s">
        <v>294</v>
      </c>
      <c r="B298" s="0" t="n">
        <f aca="false">LEN(A298)</f>
        <v>5</v>
      </c>
    </row>
    <row r="299" customFormat="false" ht="15" hidden="false" customHeight="false" outlineLevel="0" collapsed="false">
      <c r="A299" s="0" t="s">
        <v>295</v>
      </c>
      <c r="B299" s="0" t="n">
        <f aca="false">LEN(A299)</f>
        <v>5</v>
      </c>
    </row>
    <row r="300" customFormat="false" ht="15" hidden="false" customHeight="false" outlineLevel="0" collapsed="false">
      <c r="A300" s="0" t="s">
        <v>296</v>
      </c>
      <c r="B300" s="0" t="n">
        <f aca="false">LEN(A300)</f>
        <v>5</v>
      </c>
    </row>
    <row r="301" customFormat="false" ht="15" hidden="false" customHeight="false" outlineLevel="0" collapsed="false">
      <c r="A301" s="0" t="s">
        <v>297</v>
      </c>
      <c r="B301" s="0" t="n">
        <f aca="false">LEN(A301)</f>
        <v>5</v>
      </c>
    </row>
    <row r="302" customFormat="false" ht="15" hidden="false" customHeight="false" outlineLevel="0" collapsed="false">
      <c r="A302" s="0" t="s">
        <v>298</v>
      </c>
      <c r="B302" s="0" t="n">
        <f aca="false">LEN(A302)</f>
        <v>5</v>
      </c>
    </row>
    <row r="303" customFormat="false" ht="15" hidden="false" customHeight="false" outlineLevel="0" collapsed="false">
      <c r="A303" s="0" t="s">
        <v>299</v>
      </c>
      <c r="B303" s="0" t="n">
        <f aca="false">LEN(A303)</f>
        <v>5</v>
      </c>
    </row>
    <row r="304" customFormat="false" ht="15" hidden="false" customHeight="false" outlineLevel="0" collapsed="false">
      <c r="A304" s="0" t="s">
        <v>300</v>
      </c>
      <c r="B304" s="0" t="n">
        <f aca="false">LEN(A304)</f>
        <v>5</v>
      </c>
    </row>
    <row r="305" customFormat="false" ht="15" hidden="false" customHeight="false" outlineLevel="0" collapsed="false">
      <c r="A305" s="0" t="s">
        <v>301</v>
      </c>
      <c r="B305" s="0" t="n">
        <f aca="false">LEN(A305)</f>
        <v>5</v>
      </c>
    </row>
    <row r="306" customFormat="false" ht="15" hidden="false" customHeight="false" outlineLevel="0" collapsed="false">
      <c r="A306" s="0" t="s">
        <v>302</v>
      </c>
      <c r="B306" s="0" t="n">
        <f aca="false">LEN(A306)</f>
        <v>5</v>
      </c>
    </row>
    <row r="307" customFormat="false" ht="13.8" hidden="false" customHeight="false" outlineLevel="0" collapsed="false">
      <c r="A307" s="0" t="s">
        <v>303</v>
      </c>
      <c r="B307" s="0" t="n">
        <f aca="false">LEN(A307)</f>
        <v>5</v>
      </c>
    </row>
    <row r="308" customFormat="false" ht="15" hidden="false" customHeight="false" outlineLevel="0" collapsed="false">
      <c r="A308" s="0" t="s">
        <v>304</v>
      </c>
      <c r="B308" s="0" t="n">
        <f aca="false">LEN(A308)</f>
        <v>5</v>
      </c>
    </row>
    <row r="309" customFormat="false" ht="15" hidden="false" customHeight="false" outlineLevel="0" collapsed="false">
      <c r="A309" s="0" t="s">
        <v>305</v>
      </c>
      <c r="B309" s="0" t="n">
        <f aca="false">LEN(A309)</f>
        <v>5</v>
      </c>
    </row>
    <row r="310" customFormat="false" ht="15" hidden="false" customHeight="false" outlineLevel="0" collapsed="false">
      <c r="A310" s="0" t="s">
        <v>306</v>
      </c>
      <c r="B310" s="0" t="n">
        <f aca="false">LEN(A310)</f>
        <v>5</v>
      </c>
    </row>
    <row r="311" customFormat="false" ht="15" hidden="false" customHeight="false" outlineLevel="0" collapsed="false">
      <c r="A311" s="0" t="s">
        <v>307</v>
      </c>
      <c r="B311" s="0" t="n">
        <f aca="false">LEN(A311)</f>
        <v>5</v>
      </c>
    </row>
    <row r="312" customFormat="false" ht="15" hidden="false" customHeight="false" outlineLevel="0" collapsed="false">
      <c r="A312" s="0" t="s">
        <v>308</v>
      </c>
      <c r="B312" s="0" t="n">
        <f aca="false">LEN(A312)</f>
        <v>5</v>
      </c>
    </row>
    <row r="313" customFormat="false" ht="15" hidden="false" customHeight="false" outlineLevel="0" collapsed="false">
      <c r="A313" s="0" t="s">
        <v>309</v>
      </c>
      <c r="B313" s="0" t="n">
        <f aca="false">LEN(A313)</f>
        <v>5</v>
      </c>
    </row>
    <row r="314" customFormat="false" ht="13.8" hidden="false" customHeight="false" outlineLevel="0" collapsed="false">
      <c r="A314" s="0" t="s">
        <v>310</v>
      </c>
      <c r="B314" s="0" t="n">
        <f aca="false">LEN(A314)</f>
        <v>5</v>
      </c>
    </row>
    <row r="315" customFormat="false" ht="15" hidden="false" customHeight="false" outlineLevel="0" collapsed="false">
      <c r="A315" s="0" t="s">
        <v>311</v>
      </c>
      <c r="B315" s="0" t="n">
        <f aca="false">LEN(A315)</f>
        <v>4</v>
      </c>
    </row>
    <row r="316" customFormat="false" ht="13.8" hidden="false" customHeight="false" outlineLevel="0" collapsed="false">
      <c r="A316" s="0" t="s">
        <v>312</v>
      </c>
      <c r="B316" s="0" t="n">
        <f aca="false">LEN(A316)</f>
        <v>4</v>
      </c>
    </row>
    <row r="317" customFormat="false" ht="15" hidden="false" customHeight="false" outlineLevel="0" collapsed="false">
      <c r="A317" s="0" t="s">
        <v>313</v>
      </c>
      <c r="B317" s="0" t="n">
        <f aca="false">LEN(A317)</f>
        <v>4</v>
      </c>
    </row>
    <row r="318" customFormat="false" ht="13.8" hidden="false" customHeight="false" outlineLevel="0" collapsed="false">
      <c r="A318" s="0" t="s">
        <v>314</v>
      </c>
      <c r="B318" s="0" t="n">
        <f aca="false">LEN(A318)</f>
        <v>4</v>
      </c>
    </row>
    <row r="319" customFormat="false" ht="15" hidden="false" customHeight="false" outlineLevel="0" collapsed="false">
      <c r="A319" s="0" t="s">
        <v>315</v>
      </c>
      <c r="B319" s="0" t="n">
        <f aca="false">LEN(A319)</f>
        <v>4</v>
      </c>
    </row>
    <row r="320" customFormat="false" ht="13.8" hidden="false" customHeight="false" outlineLevel="0" collapsed="false">
      <c r="A320" s="0" t="s">
        <v>316</v>
      </c>
      <c r="B320" s="0" t="n">
        <f aca="false">LEN(A320)</f>
        <v>4</v>
      </c>
    </row>
    <row r="321" customFormat="false" ht="15" hidden="false" customHeight="false" outlineLevel="0" collapsed="false">
      <c r="A321" s="0" t="s">
        <v>317</v>
      </c>
      <c r="B321" s="0" t="n">
        <f aca="false">LEN(A321)</f>
        <v>4</v>
      </c>
    </row>
    <row r="322" customFormat="false" ht="15" hidden="false" customHeight="false" outlineLevel="0" collapsed="false">
      <c r="A322" s="0" t="s">
        <v>318</v>
      </c>
      <c r="B322" s="0" t="n">
        <f aca="false">LEN(A322)</f>
        <v>4</v>
      </c>
    </row>
    <row r="323" customFormat="false" ht="15" hidden="false" customHeight="false" outlineLevel="0" collapsed="false">
      <c r="A323" s="0" t="s">
        <v>319</v>
      </c>
      <c r="B323" s="0" t="n">
        <f aca="false">LEN(A323)</f>
        <v>4</v>
      </c>
    </row>
    <row r="324" customFormat="false" ht="15" hidden="false" customHeight="false" outlineLevel="0" collapsed="false">
      <c r="A324" s="0" t="s">
        <v>320</v>
      </c>
      <c r="B324" s="0" t="n">
        <f aca="false">LEN(A324)</f>
        <v>4</v>
      </c>
    </row>
    <row r="325" customFormat="false" ht="15" hidden="false" customHeight="false" outlineLevel="0" collapsed="false">
      <c r="A325" s="0" t="s">
        <v>321</v>
      </c>
      <c r="B325" s="0" t="n">
        <f aca="false">LEN(A325)</f>
        <v>4</v>
      </c>
    </row>
    <row r="326" customFormat="false" ht="15" hidden="false" customHeight="false" outlineLevel="0" collapsed="false">
      <c r="A326" s="0" t="s">
        <v>322</v>
      </c>
      <c r="B326" s="0" t="n">
        <f aca="false">LEN(A326)</f>
        <v>4</v>
      </c>
    </row>
    <row r="327" customFormat="false" ht="13.8" hidden="false" customHeight="false" outlineLevel="0" collapsed="false">
      <c r="A327" s="0" t="s">
        <v>323</v>
      </c>
      <c r="B327" s="0" t="n">
        <f aca="false">LEN(A327)</f>
        <v>4</v>
      </c>
    </row>
    <row r="328" customFormat="false" ht="15" hidden="false" customHeight="false" outlineLevel="0" collapsed="false">
      <c r="A328" s="0" t="s">
        <v>324</v>
      </c>
      <c r="B328" s="0" t="n">
        <f aca="false">LEN(A328)</f>
        <v>4</v>
      </c>
    </row>
    <row r="329" customFormat="false" ht="15" hidden="false" customHeight="false" outlineLevel="0" collapsed="false">
      <c r="A329" s="0" t="s">
        <v>325</v>
      </c>
      <c r="B329" s="0" t="n">
        <f aca="false">LEN(A329)</f>
        <v>4</v>
      </c>
    </row>
    <row r="330" customFormat="false" ht="15" hidden="false" customHeight="false" outlineLevel="0" collapsed="false">
      <c r="A330" s="0" t="s">
        <v>326</v>
      </c>
      <c r="B330" s="0" t="n">
        <f aca="false">LEN(A330)</f>
        <v>4</v>
      </c>
    </row>
    <row r="331" customFormat="false" ht="15" hidden="false" customHeight="false" outlineLevel="0" collapsed="false">
      <c r="A331" s="0" t="s">
        <v>327</v>
      </c>
      <c r="B331" s="0" t="n">
        <f aca="false">LEN(A331)</f>
        <v>4</v>
      </c>
    </row>
    <row r="332" customFormat="false" ht="15" hidden="false" customHeight="false" outlineLevel="0" collapsed="false">
      <c r="A332" s="0" t="s">
        <v>313</v>
      </c>
      <c r="B332" s="0" t="n">
        <f aca="false">LEN(A332)</f>
        <v>4</v>
      </c>
    </row>
    <row r="333" customFormat="false" ht="15" hidden="false" customHeight="false" outlineLevel="0" collapsed="false">
      <c r="A333" s="0" t="s">
        <v>328</v>
      </c>
      <c r="B333" s="0" t="n">
        <f aca="false">LEN(A333)</f>
        <v>4</v>
      </c>
    </row>
    <row r="334" customFormat="false" ht="15" hidden="false" customHeight="false" outlineLevel="0" collapsed="false">
      <c r="A334" s="0" t="s">
        <v>329</v>
      </c>
      <c r="B334" s="0" t="n">
        <f aca="false">LEN(A334)</f>
        <v>4</v>
      </c>
    </row>
    <row r="335" customFormat="false" ht="15" hidden="false" customHeight="false" outlineLevel="0" collapsed="false">
      <c r="A335" s="0" t="s">
        <v>330</v>
      </c>
      <c r="B335" s="0" t="n">
        <f aca="false">LEN(A335)</f>
        <v>4</v>
      </c>
    </row>
    <row r="336" customFormat="false" ht="13.8" hidden="false" customHeight="false" outlineLevel="0" collapsed="false">
      <c r="A336" s="0" t="s">
        <v>331</v>
      </c>
      <c r="B336" s="0" t="n">
        <f aca="false">LEN(A336)</f>
        <v>4</v>
      </c>
    </row>
    <row r="337" customFormat="false" ht="15" hidden="false" customHeight="false" outlineLevel="0" collapsed="false">
      <c r="A337" s="0" t="s">
        <v>332</v>
      </c>
      <c r="B337" s="0" t="n">
        <f aca="false">LEN(A337)</f>
        <v>4</v>
      </c>
    </row>
    <row r="338" customFormat="false" ht="15" hidden="false" customHeight="false" outlineLevel="0" collapsed="false">
      <c r="A338" s="0" t="s">
        <v>333</v>
      </c>
      <c r="B338" s="0" t="n">
        <f aca="false">LEN(A338)</f>
        <v>4</v>
      </c>
    </row>
    <row r="339" customFormat="false" ht="15" hidden="false" customHeight="false" outlineLevel="0" collapsed="false">
      <c r="A339" s="0" t="s">
        <v>334</v>
      </c>
      <c r="B339" s="0" t="n">
        <f aca="false">LEN(A339)</f>
        <v>4</v>
      </c>
    </row>
    <row r="340" customFormat="false" ht="13.8" hidden="false" customHeight="false" outlineLevel="0" collapsed="false">
      <c r="A340" s="0" t="s">
        <v>335</v>
      </c>
      <c r="B340" s="0" t="n">
        <f aca="false">LEN(A340)</f>
        <v>4</v>
      </c>
    </row>
    <row r="341" customFormat="false" ht="15" hidden="false" customHeight="false" outlineLevel="0" collapsed="false">
      <c r="A341" s="0" t="s">
        <v>336</v>
      </c>
      <c r="B341" s="0" t="n">
        <f aca="false">LEN(A341)</f>
        <v>4</v>
      </c>
    </row>
    <row r="342" customFormat="false" ht="15" hidden="false" customHeight="false" outlineLevel="0" collapsed="false">
      <c r="A342" s="0" t="s">
        <v>337</v>
      </c>
      <c r="B342" s="0" t="n">
        <f aca="false">LEN(A342)</f>
        <v>4</v>
      </c>
    </row>
    <row r="343" customFormat="false" ht="13.8" hidden="false" customHeight="false" outlineLevel="0" collapsed="false">
      <c r="A343" s="0" t="s">
        <v>338</v>
      </c>
      <c r="B343" s="0" t="n">
        <f aca="false">LEN(A343)</f>
        <v>4</v>
      </c>
    </row>
    <row r="344" customFormat="false" ht="15" hidden="false" customHeight="false" outlineLevel="0" collapsed="false">
      <c r="A344" s="0" t="s">
        <v>339</v>
      </c>
      <c r="B344" s="0" t="n">
        <f aca="false">LEN(A344)</f>
        <v>4</v>
      </c>
    </row>
    <row r="345" customFormat="false" ht="13.8" hidden="false" customHeight="false" outlineLevel="0" collapsed="false">
      <c r="A345" s="0" t="s">
        <v>340</v>
      </c>
      <c r="B345" s="0" t="n">
        <f aca="false">LEN(A345)</f>
        <v>4</v>
      </c>
    </row>
    <row r="346" customFormat="false" ht="15" hidden="false" customHeight="false" outlineLevel="0" collapsed="false">
      <c r="A346" s="0" t="s">
        <v>341</v>
      </c>
      <c r="B346" s="0" t="n">
        <f aca="false">LEN(A346)</f>
        <v>4</v>
      </c>
    </row>
    <row r="347" customFormat="false" ht="15" hidden="false" customHeight="false" outlineLevel="0" collapsed="false">
      <c r="A347" s="0" t="s">
        <v>342</v>
      </c>
      <c r="B347" s="0" t="n">
        <f aca="false">LEN(A347)</f>
        <v>4</v>
      </c>
    </row>
    <row r="348" customFormat="false" ht="13.8" hidden="false" customHeight="false" outlineLevel="0" collapsed="false">
      <c r="A348" s="0" t="s">
        <v>343</v>
      </c>
      <c r="B348" s="0" t="n">
        <f aca="false">LEN(A348)</f>
        <v>4</v>
      </c>
    </row>
    <row r="349" customFormat="false" ht="13.8" hidden="false" customHeight="false" outlineLevel="0" collapsed="false">
      <c r="A349" s="0" t="s">
        <v>344</v>
      </c>
      <c r="B349" s="0" t="n">
        <f aca="false">LEN(A349)</f>
        <v>4</v>
      </c>
    </row>
    <row r="350" customFormat="false" ht="15" hidden="false" customHeight="false" outlineLevel="0" collapsed="false">
      <c r="A350" s="0" t="s">
        <v>345</v>
      </c>
      <c r="B350" s="0" t="n">
        <f aca="false">LEN(A350)</f>
        <v>4</v>
      </c>
    </row>
    <row r="351" customFormat="false" ht="15" hidden="false" customHeight="false" outlineLevel="0" collapsed="false">
      <c r="A351" s="0" t="s">
        <v>346</v>
      </c>
      <c r="B351" s="0" t="n">
        <f aca="false">LEN(A351)</f>
        <v>4</v>
      </c>
    </row>
    <row r="352" customFormat="false" ht="15" hidden="false" customHeight="false" outlineLevel="0" collapsed="false">
      <c r="A352" s="0" t="s">
        <v>347</v>
      </c>
      <c r="B352" s="0" t="n">
        <f aca="false">LEN(A352)</f>
        <v>4</v>
      </c>
    </row>
    <row r="353" customFormat="false" ht="15" hidden="false" customHeight="false" outlineLevel="0" collapsed="false">
      <c r="A353" s="0" t="s">
        <v>348</v>
      </c>
      <c r="B353" s="0" t="n">
        <f aca="false">LEN(A353)</f>
        <v>4</v>
      </c>
    </row>
    <row r="354" customFormat="false" ht="15" hidden="false" customHeight="false" outlineLevel="0" collapsed="false">
      <c r="A354" s="0" t="s">
        <v>349</v>
      </c>
      <c r="B354" s="0" t="n">
        <f aca="false">LEN(A354)</f>
        <v>4</v>
      </c>
    </row>
    <row r="355" customFormat="false" ht="15" hidden="false" customHeight="false" outlineLevel="0" collapsed="false">
      <c r="A355" s="0" t="s">
        <v>350</v>
      </c>
      <c r="B355" s="0" t="n">
        <f aca="false">LEN(A355)</f>
        <v>4</v>
      </c>
    </row>
    <row r="356" customFormat="false" ht="15" hidden="false" customHeight="false" outlineLevel="0" collapsed="false">
      <c r="A356" s="0" t="s">
        <v>351</v>
      </c>
      <c r="B356" s="0" t="n">
        <f aca="false">LEN(A356)</f>
        <v>4</v>
      </c>
    </row>
    <row r="357" customFormat="false" ht="15" hidden="false" customHeight="false" outlineLevel="0" collapsed="false">
      <c r="A357" s="0" t="s">
        <v>352</v>
      </c>
      <c r="B357" s="0" t="n">
        <f aca="false">LEN(A357)</f>
        <v>4</v>
      </c>
    </row>
    <row r="358" customFormat="false" ht="15" hidden="false" customHeight="false" outlineLevel="0" collapsed="false">
      <c r="A358" s="0" t="s">
        <v>353</v>
      </c>
      <c r="B358" s="0" t="n">
        <f aca="false">LEN(A358)</f>
        <v>4</v>
      </c>
    </row>
    <row r="359" customFormat="false" ht="15" hidden="false" customHeight="false" outlineLevel="0" collapsed="false">
      <c r="A359" s="0" t="s">
        <v>354</v>
      </c>
      <c r="B359" s="0" t="n">
        <f aca="false">LEN(A359)</f>
        <v>4</v>
      </c>
    </row>
    <row r="360" customFormat="false" ht="15" hidden="false" customHeight="false" outlineLevel="0" collapsed="false">
      <c r="A360" s="0" t="s">
        <v>355</v>
      </c>
      <c r="B360" s="0" t="n">
        <f aca="false">LEN(A360)</f>
        <v>4</v>
      </c>
    </row>
    <row r="361" customFormat="false" ht="13.8" hidden="false" customHeight="false" outlineLevel="0" collapsed="false">
      <c r="A361" s="0" t="s">
        <v>356</v>
      </c>
      <c r="B361" s="0" t="n">
        <f aca="false">LEN(A361)</f>
        <v>4</v>
      </c>
    </row>
    <row r="362" customFormat="false" ht="13.8" hidden="false" customHeight="false" outlineLevel="0" collapsed="false">
      <c r="A362" s="0" t="s">
        <v>357</v>
      </c>
      <c r="B362" s="0" t="n">
        <f aca="false">LEN(A362)</f>
        <v>4</v>
      </c>
    </row>
    <row r="363" customFormat="false" ht="15" hidden="false" customHeight="false" outlineLevel="0" collapsed="false">
      <c r="A363" s="0" t="s">
        <v>358</v>
      </c>
      <c r="B363" s="0" t="n">
        <f aca="false">LEN(A363)</f>
        <v>4</v>
      </c>
    </row>
    <row r="364" customFormat="false" ht="15" hidden="false" customHeight="false" outlineLevel="0" collapsed="false">
      <c r="A364" s="0" t="s">
        <v>359</v>
      </c>
      <c r="B364" s="0" t="n">
        <f aca="false">LEN(A364)</f>
        <v>4</v>
      </c>
    </row>
    <row r="365" customFormat="false" ht="13.8" hidden="false" customHeight="false" outlineLevel="0" collapsed="false">
      <c r="A365" s="0" t="s">
        <v>360</v>
      </c>
      <c r="B365" s="0" t="n">
        <f aca="false">LEN(A365)</f>
        <v>4</v>
      </c>
    </row>
    <row r="366" customFormat="false" ht="15" hidden="false" customHeight="false" outlineLevel="0" collapsed="false">
      <c r="A366" s="0" t="s">
        <v>361</v>
      </c>
      <c r="B366" s="0" t="n">
        <f aca="false">LEN(A366)</f>
        <v>4</v>
      </c>
    </row>
    <row r="367" customFormat="false" ht="15" hidden="false" customHeight="false" outlineLevel="0" collapsed="false">
      <c r="A367" s="0" t="s">
        <v>362</v>
      </c>
      <c r="B367" s="0" t="n">
        <f aca="false">LEN(A367)</f>
        <v>4</v>
      </c>
    </row>
    <row r="368" customFormat="false" ht="15" hidden="false" customHeight="false" outlineLevel="0" collapsed="false">
      <c r="A368" s="0" t="s">
        <v>363</v>
      </c>
      <c r="B368" s="0" t="n">
        <f aca="false">LEN(A368)</f>
        <v>4</v>
      </c>
    </row>
    <row r="369" customFormat="false" ht="13.8" hidden="false" customHeight="false" outlineLevel="0" collapsed="false">
      <c r="A369" s="0" t="s">
        <v>364</v>
      </c>
      <c r="B369" s="0" t="n">
        <f aca="false">LEN(A369)</f>
        <v>4</v>
      </c>
    </row>
    <row r="370" customFormat="false" ht="13.8" hidden="false" customHeight="false" outlineLevel="0" collapsed="false">
      <c r="A370" s="0" t="s">
        <v>365</v>
      </c>
      <c r="B370" s="0" t="n">
        <f aca="false">LEN(A370)</f>
        <v>4</v>
      </c>
    </row>
    <row r="371" customFormat="false" ht="15" hidden="false" customHeight="false" outlineLevel="0" collapsed="false">
      <c r="A371" s="0" t="s">
        <v>366</v>
      </c>
      <c r="B371" s="0" t="n">
        <f aca="false">LEN(A371)</f>
        <v>4</v>
      </c>
    </row>
    <row r="372" customFormat="false" ht="13.8" hidden="false" customHeight="false" outlineLevel="0" collapsed="false">
      <c r="A372" s="0" t="s">
        <v>367</v>
      </c>
      <c r="B372" s="0" t="n">
        <f aca="false">LEN(A372)</f>
        <v>4</v>
      </c>
    </row>
    <row r="373" customFormat="false" ht="15" hidden="false" customHeight="false" outlineLevel="0" collapsed="false">
      <c r="A373" s="0" t="s">
        <v>368</v>
      </c>
      <c r="B373" s="0" t="n">
        <f aca="false">LEN(A373)</f>
        <v>4</v>
      </c>
    </row>
    <row r="374" customFormat="false" ht="13.8" hidden="false" customHeight="false" outlineLevel="0" collapsed="false">
      <c r="A374" s="0" t="s">
        <v>369</v>
      </c>
      <c r="B374" s="0" t="n">
        <f aca="false">LEN(A374)</f>
        <v>4</v>
      </c>
    </row>
    <row r="375" customFormat="false" ht="15" hidden="false" customHeight="false" outlineLevel="0" collapsed="false">
      <c r="A375" s="0" t="s">
        <v>370</v>
      </c>
      <c r="B375" s="0" t="n">
        <f aca="false">LEN(A375)</f>
        <v>4</v>
      </c>
    </row>
    <row r="376" customFormat="false" ht="15" hidden="false" customHeight="false" outlineLevel="0" collapsed="false">
      <c r="A376" s="0" t="s">
        <v>371</v>
      </c>
      <c r="B376" s="0" t="n">
        <f aca="false">LEN(A376)</f>
        <v>4</v>
      </c>
    </row>
    <row r="377" customFormat="false" ht="15" hidden="false" customHeight="false" outlineLevel="0" collapsed="false">
      <c r="A377" s="0" t="s">
        <v>372</v>
      </c>
      <c r="B377" s="0" t="n">
        <f aca="false">LEN(A377)</f>
        <v>4</v>
      </c>
    </row>
    <row r="378" customFormat="false" ht="13.8" hidden="false" customHeight="false" outlineLevel="0" collapsed="false">
      <c r="A378" s="0" t="s">
        <v>373</v>
      </c>
      <c r="B378" s="0" t="n">
        <f aca="false">LEN(A378)</f>
        <v>4</v>
      </c>
    </row>
    <row r="379" customFormat="false" ht="15" hidden="false" customHeight="false" outlineLevel="0" collapsed="false">
      <c r="A379" s="0" t="s">
        <v>374</v>
      </c>
      <c r="B379" s="0" t="n">
        <f aca="false">LEN(A379)</f>
        <v>4</v>
      </c>
    </row>
    <row r="380" customFormat="false" ht="15" hidden="false" customHeight="false" outlineLevel="0" collapsed="false">
      <c r="A380" s="0" t="s">
        <v>375</v>
      </c>
      <c r="B380" s="0" t="n">
        <f aca="false">LEN(A380)</f>
        <v>3</v>
      </c>
    </row>
    <row r="381" customFormat="false" ht="15" hidden="false" customHeight="false" outlineLevel="0" collapsed="false">
      <c r="A381" s="0" t="s">
        <v>376</v>
      </c>
      <c r="B381" s="0" t="n">
        <f aca="false">LEN(A381)</f>
        <v>3</v>
      </c>
    </row>
    <row r="382" customFormat="false" ht="15" hidden="false" customHeight="false" outlineLevel="0" collapsed="false">
      <c r="A382" s="0" t="s">
        <v>377</v>
      </c>
      <c r="B382" s="0" t="n">
        <f aca="false">LEN(A382)</f>
        <v>3</v>
      </c>
    </row>
    <row r="383" customFormat="false" ht="15" hidden="false" customHeight="false" outlineLevel="0" collapsed="false">
      <c r="A383" s="0" t="s">
        <v>378</v>
      </c>
      <c r="B383" s="0" t="n">
        <f aca="false">LEN(A383)</f>
        <v>3</v>
      </c>
    </row>
    <row r="384" customFormat="false" ht="15" hidden="false" customHeight="false" outlineLevel="0" collapsed="false">
      <c r="A384" s="0" t="s">
        <v>379</v>
      </c>
      <c r="B384" s="0" t="n">
        <f aca="false">LEN(A384)</f>
        <v>3</v>
      </c>
    </row>
    <row r="385" customFormat="false" ht="15" hidden="false" customHeight="false" outlineLevel="0" collapsed="false">
      <c r="A385" s="0" t="s">
        <v>380</v>
      </c>
      <c r="B385" s="0" t="n">
        <f aca="false">LEN(A385)</f>
        <v>3</v>
      </c>
    </row>
    <row r="386" customFormat="false" ht="15" hidden="false" customHeight="false" outlineLevel="0" collapsed="false">
      <c r="A386" s="0" t="s">
        <v>381</v>
      </c>
      <c r="B386" s="0" t="n">
        <f aca="false">LEN(A386)</f>
        <v>3</v>
      </c>
    </row>
    <row r="387" customFormat="false" ht="15" hidden="false" customHeight="false" outlineLevel="0" collapsed="false">
      <c r="A387" s="0" t="s">
        <v>381</v>
      </c>
      <c r="B387" s="0" t="n">
        <f aca="false">LEN(A387)</f>
        <v>3</v>
      </c>
    </row>
    <row r="388" customFormat="false" ht="15" hidden="false" customHeight="false" outlineLevel="0" collapsed="false">
      <c r="A388" s="0" t="s">
        <v>381</v>
      </c>
      <c r="B388" s="0" t="n">
        <f aca="false">LEN(A388)</f>
        <v>3</v>
      </c>
    </row>
    <row r="389" customFormat="false" ht="15" hidden="false" customHeight="false" outlineLevel="0" collapsed="false">
      <c r="A389" s="0" t="s">
        <v>382</v>
      </c>
      <c r="B389" s="0" t="n">
        <f aca="false">LEN(A389)</f>
        <v>3</v>
      </c>
    </row>
    <row r="390" customFormat="false" ht="15" hidden="false" customHeight="false" outlineLevel="0" collapsed="false">
      <c r="A390" s="0" t="s">
        <v>383</v>
      </c>
      <c r="B390" s="0" t="n">
        <f aca="false">LEN(A390)</f>
        <v>3</v>
      </c>
    </row>
    <row r="391" customFormat="false" ht="15" hidden="false" customHeight="false" outlineLevel="0" collapsed="false">
      <c r="A391" s="0" t="s">
        <v>384</v>
      </c>
      <c r="B391" s="0" t="n">
        <f aca="false">LEN(A391)</f>
        <v>3</v>
      </c>
    </row>
    <row r="392" customFormat="false" ht="15" hidden="false" customHeight="false" outlineLevel="0" collapsed="false">
      <c r="A392" s="0" t="s">
        <v>385</v>
      </c>
      <c r="B392" s="0" t="n">
        <f aca="false">LEN(A392)</f>
        <v>3</v>
      </c>
    </row>
    <row r="393" customFormat="false" ht="15" hidden="false" customHeight="false" outlineLevel="0" collapsed="false">
      <c r="A393" s="0" t="s">
        <v>386</v>
      </c>
      <c r="B393" s="0" t="n">
        <f aca="false">LEN(A393)</f>
        <v>3</v>
      </c>
    </row>
    <row r="394" customFormat="false" ht="13.8" hidden="false" customHeight="false" outlineLevel="0" collapsed="false">
      <c r="A394" s="0" t="s">
        <v>387</v>
      </c>
      <c r="B394" s="0" t="n">
        <f aca="false">LEN(A394)</f>
        <v>3</v>
      </c>
    </row>
    <row r="395" customFormat="false" ht="15" hidden="false" customHeight="false" outlineLevel="0" collapsed="false">
      <c r="A395" s="0" t="s">
        <v>388</v>
      </c>
      <c r="B395" s="0" t="n">
        <f aca="false">LEN(A395)</f>
        <v>3</v>
      </c>
    </row>
    <row r="396" customFormat="false" ht="13.8" hidden="false" customHeight="false" outlineLevel="0" collapsed="false">
      <c r="A396" s="0" t="s">
        <v>389</v>
      </c>
      <c r="B396" s="0" t="n">
        <f aca="false">LEN(A396)</f>
        <v>3</v>
      </c>
    </row>
    <row r="397" customFormat="false" ht="13.8" hidden="false" customHeight="false" outlineLevel="0" collapsed="false">
      <c r="A397" s="0" t="s">
        <v>390</v>
      </c>
      <c r="B397" s="0" t="n">
        <f aca="false">LEN(A397)</f>
        <v>3</v>
      </c>
    </row>
    <row r="398" customFormat="false" ht="15" hidden="false" customHeight="false" outlineLevel="0" collapsed="false">
      <c r="A398" s="0" t="s">
        <v>391</v>
      </c>
      <c r="B398" s="0" t="n">
        <f aca="false">LEN(A398)</f>
        <v>3</v>
      </c>
    </row>
    <row r="399" customFormat="false" ht="15" hidden="false" customHeight="false" outlineLevel="0" collapsed="false">
      <c r="A399" s="0" t="s">
        <v>392</v>
      </c>
      <c r="B399" s="0" t="n">
        <f aca="false">LEN(A399)</f>
        <v>3</v>
      </c>
    </row>
    <row r="400" customFormat="false" ht="15" hidden="false" customHeight="false" outlineLevel="0" collapsed="false">
      <c r="A400" s="0" t="s">
        <v>393</v>
      </c>
      <c r="B400" s="0" t="n">
        <f aca="false">LEN(A400)</f>
        <v>3</v>
      </c>
    </row>
    <row r="401" customFormat="false" ht="13.8" hidden="false" customHeight="false" outlineLevel="0" collapsed="false">
      <c r="A401" s="0" t="s">
        <v>394</v>
      </c>
      <c r="B401" s="0" t="n">
        <f aca="false">LEN(A401)</f>
        <v>3</v>
      </c>
    </row>
    <row r="402" customFormat="false" ht="15" hidden="false" customHeight="false" outlineLevel="0" collapsed="false">
      <c r="A402" s="0" t="s">
        <v>395</v>
      </c>
      <c r="B402" s="0" t="n">
        <f aca="false">LEN(A402)</f>
        <v>3</v>
      </c>
    </row>
    <row r="403" customFormat="false" ht="13.8" hidden="false" customHeight="false" outlineLevel="0" collapsed="false">
      <c r="A403" s="0" t="s">
        <v>396</v>
      </c>
      <c r="B403" s="0" t="n">
        <f aca="false">LEN(A403)</f>
        <v>3</v>
      </c>
    </row>
    <row r="404" customFormat="false" ht="15" hidden="false" customHeight="false" outlineLevel="0" collapsed="false">
      <c r="A404" s="0" t="s">
        <v>397</v>
      </c>
      <c r="B404" s="0" t="n">
        <f aca="false">LEN(A404)</f>
        <v>3</v>
      </c>
    </row>
    <row r="405" customFormat="false" ht="15" hidden="false" customHeight="false" outlineLevel="0" collapsed="false">
      <c r="A405" s="0" t="s">
        <v>398</v>
      </c>
      <c r="B405" s="0" t="n">
        <f aca="false">LEN(A405)</f>
        <v>3</v>
      </c>
    </row>
    <row r="406" customFormat="false" ht="15" hidden="false" customHeight="false" outlineLevel="0" collapsed="false">
      <c r="A406" s="0" t="s">
        <v>399</v>
      </c>
      <c r="B406" s="0" t="n">
        <f aca="false">LEN(A406)</f>
        <v>3</v>
      </c>
    </row>
    <row r="407" customFormat="false" ht="13.8" hidden="false" customHeight="false" outlineLevel="0" collapsed="false">
      <c r="A407" s="0" t="s">
        <v>400</v>
      </c>
      <c r="B407" s="0" t="n">
        <f aca="false">LEN(A407)</f>
        <v>3</v>
      </c>
    </row>
    <row r="408" customFormat="false" ht="15" hidden="false" customHeight="false" outlineLevel="0" collapsed="false">
      <c r="A408" s="0" t="s">
        <v>401</v>
      </c>
      <c r="B408" s="0" t="n">
        <f aca="false">LEN(A408)</f>
        <v>3</v>
      </c>
    </row>
    <row r="409" customFormat="false" ht="13.8" hidden="false" customHeight="false" outlineLevel="0" collapsed="false">
      <c r="A409" s="0" t="s">
        <v>402</v>
      </c>
      <c r="B409" s="0" t="n">
        <f aca="false">LEN(A409)</f>
        <v>3</v>
      </c>
    </row>
    <row r="410" customFormat="false" ht="15" hidden="false" customHeight="false" outlineLevel="0" collapsed="false">
      <c r="A410" s="0" t="s">
        <v>403</v>
      </c>
      <c r="B410" s="0" t="n">
        <f aca="false">LEN(A410)</f>
        <v>3</v>
      </c>
    </row>
    <row r="411" customFormat="false" ht="13.8" hidden="false" customHeight="false" outlineLevel="0" collapsed="false">
      <c r="A411" s="0" t="s">
        <v>404</v>
      </c>
      <c r="B411" s="0" t="n">
        <f aca="false">LEN(A411)</f>
        <v>3</v>
      </c>
    </row>
    <row r="412" customFormat="false" ht="15" hidden="false" customHeight="false" outlineLevel="0" collapsed="false">
      <c r="A412" s="0" t="s">
        <v>405</v>
      </c>
      <c r="B412" s="0" t="n">
        <f aca="false">LEN(A412)</f>
        <v>3</v>
      </c>
    </row>
    <row r="413" customFormat="false" ht="15" hidden="false" customHeight="false" outlineLevel="0" collapsed="false">
      <c r="A413" s="0" t="s">
        <v>406</v>
      </c>
      <c r="B413" s="0" t="n">
        <f aca="false">LEN(A413)</f>
        <v>2</v>
      </c>
    </row>
    <row r="414" customFormat="false" ht="15" hidden="false" customHeight="false" outlineLevel="0" collapsed="false">
      <c r="A414" s="0" t="s">
        <v>407</v>
      </c>
      <c r="B414" s="0" t="n">
        <f aca="false">LEN(A414)</f>
        <v>2</v>
      </c>
    </row>
    <row r="415" customFormat="false" ht="15" hidden="false" customHeight="false" outlineLevel="0" collapsed="false">
      <c r="A415" s="0" t="s">
        <v>408</v>
      </c>
      <c r="B415" s="0" t="n">
        <f aca="false">LEN(A415)</f>
        <v>2</v>
      </c>
    </row>
    <row r="416" customFormat="false" ht="15" hidden="false" customHeight="false" outlineLevel="0" collapsed="false">
      <c r="A416" s="0" t="s">
        <v>409</v>
      </c>
      <c r="B416" s="0" t="n">
        <f aca="false">LEN(A416)</f>
        <v>2</v>
      </c>
    </row>
    <row r="417" customFormat="false" ht="15" hidden="false" customHeight="false" outlineLevel="0" collapsed="false">
      <c r="A417" s="0" t="s">
        <v>410</v>
      </c>
      <c r="B417" s="0" t="n">
        <f aca="false">LEN(A417)</f>
        <v>2</v>
      </c>
    </row>
    <row r="418" customFormat="false" ht="15" hidden="false" customHeight="false" outlineLevel="0" collapsed="false">
      <c r="A418" s="0" t="s">
        <v>411</v>
      </c>
      <c r="B418" s="0" t="n">
        <f aca="false">LEN(A418)</f>
        <v>2</v>
      </c>
    </row>
    <row r="419" customFormat="false" ht="15" hidden="false" customHeight="false" outlineLevel="0" collapsed="false">
      <c r="A419" s="0" t="s">
        <v>412</v>
      </c>
      <c r="B419" s="0" t="n">
        <f aca="false">LEN(A419)</f>
        <v>2</v>
      </c>
    </row>
    <row r="420" customFormat="false" ht="15" hidden="false" customHeight="false" outlineLevel="0" collapsed="false">
      <c r="A420" s="0" t="s">
        <v>413</v>
      </c>
      <c r="B420" s="0" t="n">
        <f aca="false">LEN(A420)</f>
        <v>2</v>
      </c>
    </row>
    <row r="421" customFormat="false" ht="15" hidden="false" customHeight="false" outlineLevel="0" collapsed="false">
      <c r="A421" s="0" t="s">
        <v>414</v>
      </c>
      <c r="B421" s="0" t="n">
        <f aca="false">LEN(A421)</f>
        <v>2</v>
      </c>
    </row>
    <row r="422" customFormat="false" ht="15" hidden="false" customHeight="false" outlineLevel="0" collapsed="false">
      <c r="A422" s="0" t="s">
        <v>415</v>
      </c>
      <c r="B422" s="0" t="n">
        <f aca="false">LEN(A422)</f>
        <v>2</v>
      </c>
    </row>
    <row r="423" customFormat="false" ht="15" hidden="false" customHeight="false" outlineLevel="0" collapsed="false">
      <c r="A423" s="0" t="s">
        <v>416</v>
      </c>
      <c r="B423" s="0" t="n">
        <f aca="false">LEN(A423)</f>
        <v>2</v>
      </c>
    </row>
    <row r="424" customFormat="false" ht="15" hidden="false" customHeight="false" outlineLevel="0" collapsed="false">
      <c r="A424" s="0" t="s">
        <v>417</v>
      </c>
      <c r="B424" s="0" t="n">
        <f aca="false">LEN(A424)</f>
        <v>2</v>
      </c>
    </row>
    <row r="425" customFormat="false" ht="15" hidden="false" customHeight="false" outlineLevel="0" collapsed="false">
      <c r="A425" s="0" t="s">
        <v>418</v>
      </c>
      <c r="B425" s="0" t="n">
        <f aca="false">LEN(A425)</f>
        <v>2</v>
      </c>
    </row>
    <row r="426" customFormat="false" ht="15" hidden="false" customHeight="false" outlineLevel="0" collapsed="false">
      <c r="A426" s="0" t="s">
        <v>419</v>
      </c>
      <c r="B426" s="0" t="n">
        <f aca="false">LEN(A426)</f>
        <v>2</v>
      </c>
    </row>
    <row r="427" customFormat="false" ht="13.8" hidden="false" customHeight="false" outlineLevel="0" collapsed="false">
      <c r="A427" s="0" t="s">
        <v>420</v>
      </c>
      <c r="B427" s="0" t="n">
        <f aca="false">LEN(A427)</f>
        <v>2</v>
      </c>
    </row>
    <row r="428" customFormat="false" ht="15" hidden="false" customHeight="false" outlineLevel="0" collapsed="false">
      <c r="A428" s="0" t="s">
        <v>421</v>
      </c>
      <c r="B428" s="0" t="n">
        <f aca="false">LEN(A428)</f>
        <v>2</v>
      </c>
    </row>
    <row r="429" customFormat="false" ht="15" hidden="false" customHeight="false" outlineLevel="0" collapsed="false">
      <c r="A429" s="0" t="s">
        <v>422</v>
      </c>
      <c r="B429" s="0" t="n">
        <f aca="false">LEN(A429)</f>
        <v>2</v>
      </c>
    </row>
    <row r="430" customFormat="false" ht="13.8" hidden="false" customHeight="false" outlineLevel="0" collapsed="false">
      <c r="A430" s="0" t="s">
        <v>423</v>
      </c>
      <c r="B430" s="0" t="n">
        <f aca="false">LEN(A430)</f>
        <v>2</v>
      </c>
    </row>
    <row r="431" customFormat="false" ht="15" hidden="false" customHeight="false" outlineLevel="0" collapsed="false">
      <c r="A431" s="0" t="s">
        <v>424</v>
      </c>
      <c r="B431" s="0" t="n">
        <f aca="false">LEN(A431)</f>
        <v>2</v>
      </c>
    </row>
    <row r="432" customFormat="false" ht="13.8" hidden="false" customHeight="false" outlineLevel="0" collapsed="false">
      <c r="A432" s="0" t="s">
        <v>425</v>
      </c>
      <c r="B432" s="0" t="n">
        <f aca="false">LEN(A432)</f>
        <v>2</v>
      </c>
    </row>
    <row r="433" customFormat="false" ht="13.8" hidden="false" customHeight="false" outlineLevel="0" collapsed="false">
      <c r="A433" s="0" t="s">
        <v>426</v>
      </c>
      <c r="B433" s="0" t="n">
        <f aca="false">LEN(A433)</f>
        <v>2</v>
      </c>
    </row>
    <row r="434" customFormat="false" ht="15" hidden="false" customHeight="false" outlineLevel="0" collapsed="false">
      <c r="A434" s="0" t="s">
        <v>427</v>
      </c>
      <c r="B434" s="0" t="n">
        <f aca="false">LEN(A434)</f>
        <v>2</v>
      </c>
    </row>
    <row r="435" customFormat="false" ht="15" hidden="false" customHeight="false" outlineLevel="0" collapsed="false">
      <c r="A435" s="0" t="s">
        <v>428</v>
      </c>
      <c r="B435" s="0" t="n">
        <f aca="false">LEN(A435)</f>
        <v>2</v>
      </c>
    </row>
    <row r="436" customFormat="false" ht="13.8" hidden="false" customHeight="false" outlineLevel="0" collapsed="false">
      <c r="A436" s="0" t="s">
        <v>429</v>
      </c>
      <c r="B436" s="0" t="n">
        <f aca="false">LEN(A436)</f>
        <v>2</v>
      </c>
    </row>
    <row r="437" customFormat="false" ht="15" hidden="false" customHeight="false" outlineLevel="0" collapsed="false">
      <c r="A437" s="0" t="s">
        <v>430</v>
      </c>
      <c r="B437" s="0" t="n">
        <f aca="false">LEN(A437)</f>
        <v>2</v>
      </c>
    </row>
    <row r="438" customFormat="false" ht="13.8" hidden="false" customHeight="false" outlineLevel="0" collapsed="false">
      <c r="A438" s="0" t="s">
        <v>431</v>
      </c>
      <c r="B438" s="0" t="n">
        <f aca="false">LEN(A438)</f>
        <v>2</v>
      </c>
    </row>
    <row r="439" customFormat="false" ht="15" hidden="false" customHeight="false" outlineLevel="0" collapsed="false">
      <c r="A439" s="0" t="s">
        <v>432</v>
      </c>
      <c r="B439" s="0" t="n">
        <f aca="false">LEN(A439)</f>
        <v>2</v>
      </c>
    </row>
    <row r="440" customFormat="false" ht="15" hidden="false" customHeight="false" outlineLevel="0" collapsed="false">
      <c r="A440" s="0" t="s">
        <v>433</v>
      </c>
      <c r="B440" s="0" t="n">
        <f aca="false">LEN(A440)</f>
        <v>2</v>
      </c>
    </row>
    <row r="441" customFormat="false" ht="15" hidden="false" customHeight="false" outlineLevel="0" collapsed="false">
      <c r="A441" s="0" t="s">
        <v>434</v>
      </c>
      <c r="B441" s="0" t="n">
        <f aca="false">LEN(A441)</f>
        <v>1</v>
      </c>
    </row>
    <row r="442" customFormat="false" ht="15" hidden="false" customHeight="false" outlineLevel="0" collapsed="false">
      <c r="A442" s="0" t="s">
        <v>435</v>
      </c>
      <c r="B442" s="0" t="n">
        <f aca="false">LEN(A442)</f>
        <v>1</v>
      </c>
    </row>
    <row r="443" customFormat="false" ht="15" hidden="false" customHeight="false" outlineLevel="0" collapsed="false">
      <c r="A443" s="0" t="s">
        <v>436</v>
      </c>
      <c r="B443" s="0" t="n">
        <f aca="false">LEN(A443)</f>
        <v>1</v>
      </c>
    </row>
    <row r="444" customFormat="false" ht="13.8" hidden="false" customHeight="false" outlineLevel="0" collapsed="false">
      <c r="A444" s="0" t="s">
        <v>437</v>
      </c>
      <c r="B444" s="0" t="n">
        <f aca="false">LEN(A444)</f>
        <v>1</v>
      </c>
    </row>
    <row r="445" customFormat="false" ht="13.8" hidden="false" customHeight="false" outlineLevel="0" collapsed="false">
      <c r="A445" s="0" t="s">
        <v>438</v>
      </c>
      <c r="B445" s="0" t="n">
        <f aca="false">LEN(A445)</f>
        <v>1</v>
      </c>
    </row>
    <row r="446" customFormat="false" ht="13.8" hidden="false" customHeight="false" outlineLevel="0" collapsed="false">
      <c r="A446" s="0" t="s">
        <v>439</v>
      </c>
      <c r="B446" s="0" t="n">
        <f aca="false">LEN(A446)</f>
        <v>1</v>
      </c>
    </row>
    <row r="459" customFormat="false" ht="13.8" hidden="false" customHeight="false" outlineLevel="0" collapsed="false"/>
    <row r="461" customFormat="false" ht="13.8" hidden="false" customHeight="false" outlineLevel="0" collapsed="false"/>
    <row r="465" customFormat="false" ht="13.8" hidden="false" customHeight="false" outlineLevel="0" collapsed="false"/>
    <row r="488" customFormat="false" ht="13.8" hidden="false" customHeight="false" outlineLevel="0" collapsed="false"/>
    <row r="490" customFormat="false" ht="13.8" hidden="false" customHeight="false" outlineLevel="0" collapsed="false"/>
    <row r="494" customFormat="false" ht="13.8" hidden="false" customHeight="false" outlineLevel="0" collapsed="false"/>
    <row r="517" customFormat="false" ht="13.8" hidden="false" customHeight="false" outlineLevel="0" collapsed="false"/>
    <row r="519" customFormat="false" ht="13.8" hidden="false" customHeight="false" outlineLevel="0" collapsed="false"/>
    <row r="523" customFormat="false" ht="13.8" hidden="false" customHeight="false" outlineLevel="0" collapsed="false"/>
    <row r="546" customFormat="false" ht="13.8" hidden="false" customHeight="false" outlineLevel="0" collapsed="false"/>
    <row r="548" customFormat="false" ht="13.8" hidden="false" customHeight="false" outlineLevel="0" collapsed="false"/>
    <row r="552" customFormat="false" ht="13.8" hidden="false" customHeight="false" outlineLevel="0" collapsed="false"/>
    <row r="575" customFormat="false" ht="13.8" hidden="false" customHeight="false" outlineLevel="0" collapsed="false"/>
    <row r="577" customFormat="false" ht="13.8" hidden="false" customHeight="false" outlineLevel="0" collapsed="false"/>
    <row r="581" customFormat="false" ht="13.8" hidden="false" customHeight="false" outlineLevel="0" collapsed="false"/>
    <row r="604" customFormat="false" ht="13.8" hidden="false" customHeight="false" outlineLevel="0" collapsed="false"/>
    <row r="606" customFormat="false" ht="13.8" hidden="false" customHeight="false" outlineLevel="0" collapsed="false"/>
    <row r="610" customFormat="false" ht="13.8" hidden="false" customHeight="false" outlineLevel="0" collapsed="false"/>
    <row r="633" customFormat="false" ht="13.8" hidden="false" customHeight="false" outlineLevel="0" collapsed="false"/>
    <row r="635" customFormat="false" ht="13.8" hidden="false" customHeight="false" outlineLevel="0" collapsed="false"/>
    <row r="639" customFormat="false" ht="13.8" hidden="false" customHeight="false" outlineLevel="0" collapsed="false"/>
    <row r="646" customFormat="false" ht="13.8" hidden="false" customHeight="false" outlineLevel="0" collapsed="false"/>
    <row r="648" customFormat="false" ht="13.8" hidden="false" customHeight="false" outlineLevel="0" collapsed="false"/>
    <row r="662" customFormat="false" ht="13.8" hidden="false" customHeight="false" outlineLevel="0" collapsed="false"/>
    <row r="664" customFormat="false" ht="13.8" hidden="false" customHeight="false" outlineLevel="0" collapsed="false"/>
    <row r="668" customFormat="false" ht="13.8" hidden="false" customHeight="false" outlineLevel="0" collapsed="false"/>
    <row r="691" customFormat="false" ht="13.8" hidden="false" customHeight="false" outlineLevel="0" collapsed="false"/>
    <row r="693" customFormat="false" ht="13.8" hidden="false" customHeight="false" outlineLevel="0" collapsed="false"/>
    <row r="697" customFormat="false" ht="13.8" hidden="false" customHeight="false" outlineLevel="0" collapsed="false"/>
    <row r="720" customFormat="false" ht="13.8" hidden="false" customHeight="false" outlineLevel="0" collapsed="false"/>
    <row r="722" customFormat="false" ht="13.8" hidden="false" customHeight="false" outlineLevel="0" collapsed="false"/>
    <row r="726" customFormat="false" ht="13.8" hidden="false" customHeight="false" outlineLevel="0" collapsed="false"/>
    <row r="749" customFormat="false" ht="13.8" hidden="false" customHeight="false" outlineLevel="0" collapsed="false"/>
    <row r="751" customFormat="false" ht="13.8" hidden="false" customHeight="false" outlineLevel="0" collapsed="false"/>
    <row r="755" customFormat="false" ht="13.8" hidden="false" customHeight="false" outlineLevel="0" collapsed="false"/>
    <row r="778" customFormat="false" ht="13.8" hidden="false" customHeight="false" outlineLevel="0" collapsed="false"/>
    <row r="780" customFormat="false" ht="13.8" hidden="false" customHeight="false" outlineLevel="0" collapsed="false"/>
    <row r="784" customFormat="false" ht="13.8" hidden="false" customHeight="false" outlineLevel="0" collapsed="false"/>
    <row r="807" customFormat="false" ht="13.8" hidden="false" customHeight="false" outlineLevel="0" collapsed="false"/>
    <row r="809" customFormat="false" ht="13.8" hidden="false" customHeight="false" outlineLevel="0" collapsed="false"/>
    <row r="813" customFormat="false" ht="13.8" hidden="false" customHeight="false" outlineLevel="0" collapsed="false"/>
    <row r="836" customFormat="false" ht="13.8" hidden="false" customHeight="false" outlineLevel="0" collapsed="false"/>
    <row r="838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4" customFormat="false" ht="13.8" hidden="false" customHeight="false" outlineLevel="0" collapsed="false"/>
    <row r="857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71" customFormat="false" ht="13.8" hidden="false" customHeight="false" outlineLevel="0" collapsed="false"/>
    <row r="883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6" customFormat="false" ht="13.8" hidden="false" customHeight="false" outlineLevel="0" collapsed="false"/>
    <row r="900" customFormat="false" ht="13.8" hidden="false" customHeight="false" outlineLevel="0" collapsed="false"/>
    <row r="925" customFormat="false" ht="13.8" hidden="false" customHeight="false" outlineLevel="0" collapsed="false"/>
    <row r="9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30.6326530612245"/>
    <col collapsed="false" hidden="false" max="4" min="2" style="0" width="11.5204081632653"/>
    <col collapsed="false" hidden="false" max="5" min="5" style="0" width="27.6734693877551"/>
    <col collapsed="false" hidden="false" max="6" min="6" style="0" width="26.4030612244898"/>
    <col collapsed="false" hidden="false" max="1025" min="7" style="0" width="11.5204081632653"/>
  </cols>
  <sheetData>
    <row r="1" customFormat="false" ht="13.8" hidden="false" customHeight="false" outlineLevel="0" collapsed="false">
      <c r="A1" s="0" t="s">
        <v>440</v>
      </c>
      <c r="B1" s="1" t="n">
        <f aca="false">LEN(A1)</f>
        <v>28</v>
      </c>
    </row>
    <row r="2" customFormat="false" ht="13.8" hidden="false" customHeight="false" outlineLevel="0" collapsed="false">
      <c r="A2" s="0" t="s">
        <v>441</v>
      </c>
      <c r="B2" s="1" t="n">
        <f aca="false">LEN(A2)</f>
        <v>27</v>
      </c>
    </row>
    <row r="3" customFormat="false" ht="13.8" hidden="false" customHeight="false" outlineLevel="0" collapsed="false">
      <c r="A3" s="0" t="s">
        <v>442</v>
      </c>
      <c r="B3" s="1" t="n">
        <f aca="false">LEN(A3)</f>
        <v>25</v>
      </c>
    </row>
    <row r="4" customFormat="false" ht="13.8" hidden="false" customHeight="false" outlineLevel="0" collapsed="false">
      <c r="A4" s="0" t="s">
        <v>0</v>
      </c>
      <c r="B4" s="1" t="n">
        <f aca="false">LEN(A4)</f>
        <v>23</v>
      </c>
    </row>
    <row r="5" customFormat="false" ht="13.8" hidden="false" customHeight="false" outlineLevel="0" collapsed="false">
      <c r="A5" s="0" t="s">
        <v>1</v>
      </c>
      <c r="B5" s="1" t="n">
        <f aca="false">LEN(A5)</f>
        <v>22</v>
      </c>
    </row>
    <row r="6" customFormat="false" ht="13.8" hidden="false" customHeight="false" outlineLevel="0" collapsed="false">
      <c r="A6" s="0" t="s">
        <v>2</v>
      </c>
      <c r="B6" s="1" t="n">
        <f aca="false">LEN(A6)</f>
        <v>22</v>
      </c>
    </row>
    <row r="7" customFormat="false" ht="13.8" hidden="false" customHeight="false" outlineLevel="0" collapsed="false">
      <c r="A7" s="0" t="s">
        <v>443</v>
      </c>
      <c r="B7" s="1" t="n">
        <f aca="false">LEN(A7)</f>
        <v>20</v>
      </c>
    </row>
    <row r="8" customFormat="false" ht="13.8" hidden="false" customHeight="false" outlineLevel="0" collapsed="false">
      <c r="A8" s="0" t="s">
        <v>3</v>
      </c>
      <c r="B8" s="1" t="n">
        <f aca="false">LEN(A8)</f>
        <v>20</v>
      </c>
    </row>
    <row r="9" customFormat="false" ht="13.8" hidden="false" customHeight="false" outlineLevel="0" collapsed="false">
      <c r="A9" s="0" t="s">
        <v>4</v>
      </c>
      <c r="B9" s="1" t="n">
        <f aca="false">LEN(A9)</f>
        <v>19</v>
      </c>
    </row>
    <row r="10" customFormat="false" ht="13.8" hidden="false" customHeight="false" outlineLevel="0" collapsed="false">
      <c r="A10" s="0" t="s">
        <v>444</v>
      </c>
      <c r="B10" s="1" t="n">
        <f aca="false">LEN(A10)</f>
        <v>19</v>
      </c>
    </row>
    <row r="11" customFormat="false" ht="13.8" hidden="false" customHeight="false" outlineLevel="0" collapsed="false">
      <c r="A11" s="0" t="s">
        <v>445</v>
      </c>
      <c r="B11" s="1" t="n">
        <f aca="false">LEN(A11)</f>
        <v>18</v>
      </c>
    </row>
    <row r="12" customFormat="false" ht="13.8" hidden="false" customHeight="false" outlineLevel="0" collapsed="false">
      <c r="A12" s="0" t="s">
        <v>5</v>
      </c>
      <c r="B12" s="1" t="n">
        <f aca="false">LEN(A12)</f>
        <v>18</v>
      </c>
    </row>
    <row r="13" customFormat="false" ht="13.8" hidden="false" customHeight="false" outlineLevel="0" collapsed="false">
      <c r="A13" s="0" t="s">
        <v>6</v>
      </c>
      <c r="B13" s="1" t="n">
        <f aca="false">LEN(A13)</f>
        <v>18</v>
      </c>
    </row>
    <row r="14" customFormat="false" ht="13.8" hidden="false" customHeight="false" outlineLevel="0" collapsed="false">
      <c r="A14" s="0" t="s">
        <v>446</v>
      </c>
      <c r="B14" s="1" t="n">
        <f aca="false">LEN(A14)</f>
        <v>18</v>
      </c>
    </row>
    <row r="15" customFormat="false" ht="13.8" hidden="false" customHeight="false" outlineLevel="0" collapsed="false">
      <c r="A15" s="0" t="s">
        <v>9</v>
      </c>
      <c r="B15" s="1" t="n">
        <f aca="false">LEN(A15)</f>
        <v>17</v>
      </c>
    </row>
    <row r="16" customFormat="false" ht="13.8" hidden="false" customHeight="false" outlineLevel="0" collapsed="false">
      <c r="A16" s="0" t="s">
        <v>7</v>
      </c>
      <c r="B16" s="1" t="n">
        <f aca="false">LEN(A16)</f>
        <v>17</v>
      </c>
    </row>
    <row r="17" customFormat="false" ht="13.8" hidden="false" customHeight="false" outlineLevel="0" collapsed="false">
      <c r="A17" s="0" t="s">
        <v>447</v>
      </c>
      <c r="B17" s="1" t="n">
        <f aca="false">LEN(A17)</f>
        <v>17</v>
      </c>
    </row>
    <row r="18" customFormat="false" ht="13.8" hidden="false" customHeight="false" outlineLevel="0" collapsed="false">
      <c r="A18" s="0" t="s">
        <v>10</v>
      </c>
      <c r="B18" s="1" t="n">
        <f aca="false">LEN(A18)</f>
        <v>17</v>
      </c>
    </row>
    <row r="19" customFormat="false" ht="13.8" hidden="false" customHeight="false" outlineLevel="0" collapsed="false">
      <c r="A19" s="0" t="s">
        <v>8</v>
      </c>
      <c r="B19" s="1" t="n">
        <f aca="false">LEN(A19)</f>
        <v>17</v>
      </c>
    </row>
    <row r="20" customFormat="false" ht="13.8" hidden="false" customHeight="false" outlineLevel="0" collapsed="false">
      <c r="A20" s="0" t="s">
        <v>448</v>
      </c>
      <c r="B20" s="1" t="n">
        <f aca="false">LEN(A20)</f>
        <v>16</v>
      </c>
    </row>
    <row r="21" customFormat="false" ht="13.8" hidden="false" customHeight="false" outlineLevel="0" collapsed="false">
      <c r="A21" s="0" t="s">
        <v>11</v>
      </c>
      <c r="B21" s="1" t="n">
        <f aca="false">LEN(A21)</f>
        <v>16</v>
      </c>
    </row>
    <row r="22" customFormat="false" ht="13.8" hidden="false" customHeight="false" outlineLevel="0" collapsed="false">
      <c r="A22" s="0" t="s">
        <v>449</v>
      </c>
      <c r="B22" s="1" t="n">
        <f aca="false">LEN(A22)</f>
        <v>16</v>
      </c>
    </row>
    <row r="23" customFormat="false" ht="13.8" hidden="false" customHeight="false" outlineLevel="0" collapsed="false">
      <c r="A23" s="0" t="s">
        <v>12</v>
      </c>
      <c r="B23" s="1" t="n">
        <f aca="false">LEN(A23)</f>
        <v>16</v>
      </c>
    </row>
    <row r="24" customFormat="false" ht="13.8" hidden="false" customHeight="false" outlineLevel="0" collapsed="false">
      <c r="A24" s="0" t="s">
        <v>13</v>
      </c>
      <c r="B24" s="1" t="n">
        <f aca="false">LEN(A24)</f>
        <v>15</v>
      </c>
    </row>
    <row r="25" customFormat="false" ht="13.8" hidden="false" customHeight="false" outlineLevel="0" collapsed="false">
      <c r="A25" s="0" t="s">
        <v>17</v>
      </c>
      <c r="B25" s="1" t="n">
        <f aca="false">LEN(A25)</f>
        <v>15</v>
      </c>
    </row>
    <row r="26" customFormat="false" ht="13.8" hidden="false" customHeight="false" outlineLevel="0" collapsed="false">
      <c r="A26" s="0" t="s">
        <v>18</v>
      </c>
      <c r="B26" s="1" t="n">
        <f aca="false">LEN(A26)</f>
        <v>15</v>
      </c>
    </row>
    <row r="27" customFormat="false" ht="13.8" hidden="false" customHeight="false" outlineLevel="0" collapsed="false">
      <c r="A27" s="0" t="s">
        <v>450</v>
      </c>
      <c r="B27" s="1" t="n">
        <f aca="false">LEN(A27)</f>
        <v>15</v>
      </c>
    </row>
    <row r="28" customFormat="false" ht="13.8" hidden="false" customHeight="false" outlineLevel="0" collapsed="false">
      <c r="A28" s="0" t="s">
        <v>451</v>
      </c>
      <c r="B28" s="1" t="n">
        <f aca="false">LEN(A28)</f>
        <v>15</v>
      </c>
    </row>
    <row r="29" customFormat="false" ht="13.8" hidden="false" customHeight="false" outlineLevel="0" collapsed="false">
      <c r="A29" s="0" t="s">
        <v>452</v>
      </c>
      <c r="B29" s="1" t="n">
        <f aca="false">LEN(A29)</f>
        <v>15</v>
      </c>
    </row>
    <row r="30" customFormat="false" ht="13.8" hidden="false" customHeight="false" outlineLevel="0" collapsed="false">
      <c r="A30" s="0" t="s">
        <v>16</v>
      </c>
      <c r="B30" s="1" t="n">
        <f aca="false">LEN(A30)</f>
        <v>15</v>
      </c>
    </row>
    <row r="31" customFormat="false" ht="13.8" hidden="false" customHeight="false" outlineLevel="0" collapsed="false">
      <c r="A31" s="0" t="s">
        <v>453</v>
      </c>
      <c r="B31" s="1" t="n">
        <f aca="false">LEN(A31)</f>
        <v>15</v>
      </c>
    </row>
    <row r="32" customFormat="false" ht="13.8" hidden="false" customHeight="false" outlineLevel="0" collapsed="false">
      <c r="A32" s="0" t="s">
        <v>14</v>
      </c>
      <c r="B32" s="1" t="n">
        <f aca="false">LEN(A32)</f>
        <v>15</v>
      </c>
    </row>
    <row r="33" customFormat="false" ht="13.8" hidden="false" customHeight="false" outlineLevel="0" collapsed="false">
      <c r="A33" s="0" t="s">
        <v>15</v>
      </c>
      <c r="B33" s="1" t="n">
        <f aca="false">LEN(A33)</f>
        <v>15</v>
      </c>
    </row>
    <row r="34" customFormat="false" ht="13.8" hidden="false" customHeight="false" outlineLevel="0" collapsed="false">
      <c r="A34" s="0" t="s">
        <v>454</v>
      </c>
      <c r="B34" s="1" t="n">
        <f aca="false">LEN(A34)</f>
        <v>15</v>
      </c>
    </row>
    <row r="35" customFormat="false" ht="13.8" hidden="false" customHeight="false" outlineLevel="0" collapsed="false">
      <c r="A35" s="0" t="s">
        <v>455</v>
      </c>
      <c r="B35" s="1" t="n">
        <f aca="false">LEN(A35)</f>
        <v>14</v>
      </c>
    </row>
    <row r="36" customFormat="false" ht="13.8" hidden="false" customHeight="false" outlineLevel="0" collapsed="false">
      <c r="A36" s="0" t="s">
        <v>21</v>
      </c>
      <c r="B36" s="1" t="n">
        <f aca="false">LEN(A36)</f>
        <v>14</v>
      </c>
    </row>
    <row r="37" customFormat="false" ht="13.8" hidden="false" customHeight="false" outlineLevel="0" collapsed="false">
      <c r="A37" s="0" t="s">
        <v>19</v>
      </c>
      <c r="B37" s="1" t="n">
        <f aca="false">LEN(A37)</f>
        <v>14</v>
      </c>
    </row>
    <row r="38" customFormat="false" ht="13.8" hidden="false" customHeight="false" outlineLevel="0" collapsed="false">
      <c r="A38" s="0" t="s">
        <v>456</v>
      </c>
      <c r="B38" s="1" t="n">
        <f aca="false">LEN(A38)</f>
        <v>14</v>
      </c>
    </row>
    <row r="39" customFormat="false" ht="13.8" hidden="false" customHeight="false" outlineLevel="0" collapsed="false">
      <c r="A39" s="0" t="s">
        <v>457</v>
      </c>
      <c r="B39" s="1" t="n">
        <f aca="false">LEN(A39)</f>
        <v>14</v>
      </c>
    </row>
    <row r="40" customFormat="false" ht="13.8" hidden="false" customHeight="false" outlineLevel="0" collapsed="false">
      <c r="A40" s="0" t="s">
        <v>20</v>
      </c>
      <c r="B40" s="1" t="n">
        <f aca="false">LEN(A40)</f>
        <v>14</v>
      </c>
    </row>
    <row r="41" customFormat="false" ht="13.8" hidden="false" customHeight="false" outlineLevel="0" collapsed="false">
      <c r="A41" s="0" t="s">
        <v>24</v>
      </c>
      <c r="B41" s="1" t="n">
        <f aca="false">LEN(A41)</f>
        <v>14</v>
      </c>
    </row>
    <row r="42" customFormat="false" ht="13.8" hidden="false" customHeight="false" outlineLevel="0" collapsed="false">
      <c r="A42" s="0" t="s">
        <v>23</v>
      </c>
      <c r="B42" s="1" t="n">
        <f aca="false">LEN(A42)</f>
        <v>14</v>
      </c>
    </row>
    <row r="43" customFormat="false" ht="13.8" hidden="false" customHeight="false" outlineLevel="0" collapsed="false">
      <c r="A43" s="0" t="s">
        <v>25</v>
      </c>
      <c r="B43" s="1" t="n">
        <f aca="false">LEN(A43)</f>
        <v>14</v>
      </c>
    </row>
    <row r="44" customFormat="false" ht="13.8" hidden="false" customHeight="false" outlineLevel="0" collapsed="false">
      <c r="A44" s="0" t="s">
        <v>22</v>
      </c>
      <c r="B44" s="1" t="n">
        <f aca="false">LEN(A44)</f>
        <v>14</v>
      </c>
    </row>
    <row r="45" customFormat="false" ht="13.8" hidden="false" customHeight="false" outlineLevel="0" collapsed="false">
      <c r="A45" s="0" t="s">
        <v>458</v>
      </c>
      <c r="B45" s="1" t="n">
        <f aca="false">LEN(A45)</f>
        <v>14</v>
      </c>
    </row>
    <row r="46" customFormat="false" ht="13.8" hidden="false" customHeight="false" outlineLevel="0" collapsed="false">
      <c r="A46" s="0" t="s">
        <v>29</v>
      </c>
      <c r="B46" s="1" t="n">
        <f aca="false">LEN(A46)</f>
        <v>13</v>
      </c>
    </row>
    <row r="47" customFormat="false" ht="13.8" hidden="false" customHeight="false" outlineLevel="0" collapsed="false">
      <c r="A47" s="0" t="s">
        <v>459</v>
      </c>
      <c r="B47" s="1" t="n">
        <f aca="false">LEN(A47)</f>
        <v>13</v>
      </c>
    </row>
    <row r="48" customFormat="false" ht="13.8" hidden="false" customHeight="false" outlineLevel="0" collapsed="false">
      <c r="A48" s="0" t="s">
        <v>460</v>
      </c>
      <c r="B48" s="1" t="n">
        <f aca="false">LEN(A48)</f>
        <v>13</v>
      </c>
    </row>
    <row r="49" customFormat="false" ht="13.8" hidden="false" customHeight="false" outlineLevel="0" collapsed="false">
      <c r="A49" s="0" t="s">
        <v>30</v>
      </c>
      <c r="B49" s="1" t="n">
        <f aca="false">LEN(A49)</f>
        <v>13</v>
      </c>
    </row>
    <row r="50" customFormat="false" ht="13.8" hidden="false" customHeight="false" outlineLevel="0" collapsed="false">
      <c r="A50" s="0" t="s">
        <v>31</v>
      </c>
      <c r="B50" s="1" t="n">
        <f aca="false">LEN(A50)</f>
        <v>13</v>
      </c>
    </row>
    <row r="51" customFormat="false" ht="13.8" hidden="false" customHeight="false" outlineLevel="0" collapsed="false">
      <c r="A51" s="0" t="s">
        <v>461</v>
      </c>
      <c r="B51" s="1" t="n">
        <f aca="false">LEN(A51)</f>
        <v>13</v>
      </c>
    </row>
    <row r="52" customFormat="false" ht="13.8" hidden="false" customHeight="false" outlineLevel="0" collapsed="false">
      <c r="A52" s="0" t="s">
        <v>26</v>
      </c>
      <c r="B52" s="1" t="n">
        <f aca="false">LEN(A52)</f>
        <v>13</v>
      </c>
    </row>
    <row r="53" customFormat="false" ht="13.8" hidden="false" customHeight="false" outlineLevel="0" collapsed="false">
      <c r="A53" s="0" t="s">
        <v>28</v>
      </c>
      <c r="B53" s="1" t="n">
        <f aca="false">LEN(A53)</f>
        <v>13</v>
      </c>
    </row>
    <row r="54" customFormat="false" ht="13.8" hidden="false" customHeight="false" outlineLevel="0" collapsed="false">
      <c r="A54" s="0" t="s">
        <v>462</v>
      </c>
      <c r="B54" s="1" t="n">
        <f aca="false">LEN(A54)</f>
        <v>13</v>
      </c>
    </row>
    <row r="55" customFormat="false" ht="13.8" hidden="false" customHeight="false" outlineLevel="0" collapsed="false">
      <c r="A55" s="0" t="s">
        <v>463</v>
      </c>
      <c r="B55" s="1" t="n">
        <f aca="false">LEN(A55)</f>
        <v>13</v>
      </c>
    </row>
    <row r="56" customFormat="false" ht="13.8" hidden="false" customHeight="false" outlineLevel="0" collapsed="false">
      <c r="A56" s="0" t="s">
        <v>464</v>
      </c>
      <c r="B56" s="1" t="n">
        <f aca="false">LEN(A56)</f>
        <v>13</v>
      </c>
    </row>
    <row r="57" customFormat="false" ht="13.8" hidden="false" customHeight="false" outlineLevel="0" collapsed="false">
      <c r="A57" s="0" t="s">
        <v>27</v>
      </c>
      <c r="B57" s="1" t="n">
        <f aca="false">LEN(A57)</f>
        <v>13</v>
      </c>
    </row>
    <row r="58" customFormat="false" ht="13.8" hidden="false" customHeight="false" outlineLevel="0" collapsed="false">
      <c r="A58" s="0" t="s">
        <v>465</v>
      </c>
      <c r="B58" s="1" t="n">
        <f aca="false">LEN(A58)</f>
        <v>13</v>
      </c>
    </row>
    <row r="59" customFormat="false" ht="13.8" hidden="false" customHeight="false" outlineLevel="0" collapsed="false">
      <c r="A59" s="0" t="s">
        <v>466</v>
      </c>
      <c r="B59" s="1" t="n">
        <f aca="false">LEN(A59)</f>
        <v>12</v>
      </c>
    </row>
    <row r="60" customFormat="false" ht="13.8" hidden="false" customHeight="false" outlineLevel="0" collapsed="false">
      <c r="A60" s="0" t="s">
        <v>36</v>
      </c>
      <c r="B60" s="1" t="n">
        <f aca="false">LEN(A60)</f>
        <v>12</v>
      </c>
    </row>
    <row r="61" customFormat="false" ht="13.8" hidden="false" customHeight="false" outlineLevel="0" collapsed="false">
      <c r="A61" s="0" t="s">
        <v>467</v>
      </c>
      <c r="B61" s="1" t="n">
        <f aca="false">LEN(A61)</f>
        <v>12</v>
      </c>
    </row>
    <row r="62" customFormat="false" ht="13.8" hidden="false" customHeight="false" outlineLevel="0" collapsed="false">
      <c r="A62" s="0" t="s">
        <v>34</v>
      </c>
      <c r="B62" s="1" t="n">
        <f aca="false">LEN(A62)</f>
        <v>12</v>
      </c>
    </row>
    <row r="63" customFormat="false" ht="13.8" hidden="false" customHeight="false" outlineLevel="0" collapsed="false">
      <c r="A63" s="0" t="s">
        <v>37</v>
      </c>
      <c r="B63" s="1" t="n">
        <f aca="false">LEN(A63)</f>
        <v>12</v>
      </c>
    </row>
    <row r="64" customFormat="false" ht="13.8" hidden="false" customHeight="false" outlineLevel="0" collapsed="false">
      <c r="A64" s="0" t="s">
        <v>468</v>
      </c>
      <c r="B64" s="1" t="n">
        <f aca="false">LEN(A64)</f>
        <v>12</v>
      </c>
    </row>
    <row r="65" customFormat="false" ht="13.8" hidden="false" customHeight="false" outlineLevel="0" collapsed="false">
      <c r="A65" s="0" t="s">
        <v>469</v>
      </c>
      <c r="B65" s="1" t="n">
        <f aca="false">LEN(A65)</f>
        <v>12</v>
      </c>
    </row>
    <row r="66" customFormat="false" ht="13.8" hidden="false" customHeight="false" outlineLevel="0" collapsed="false">
      <c r="A66" s="0" t="s">
        <v>39</v>
      </c>
      <c r="B66" s="1" t="n">
        <f aca="false">LEN(A66)</f>
        <v>12</v>
      </c>
    </row>
    <row r="67" customFormat="false" ht="13.8" hidden="false" customHeight="false" outlineLevel="0" collapsed="false">
      <c r="A67" s="0" t="s">
        <v>470</v>
      </c>
      <c r="B67" s="1" t="n">
        <f aca="false">LEN(A67)</f>
        <v>12</v>
      </c>
    </row>
    <row r="68" customFormat="false" ht="13.8" hidden="false" customHeight="false" outlineLevel="0" collapsed="false">
      <c r="A68" s="0" t="s">
        <v>33</v>
      </c>
      <c r="B68" s="1" t="n">
        <f aca="false">LEN(A68)</f>
        <v>12</v>
      </c>
    </row>
    <row r="69" customFormat="false" ht="13.8" hidden="false" customHeight="false" outlineLevel="0" collapsed="false">
      <c r="A69" s="0" t="s">
        <v>471</v>
      </c>
      <c r="B69" s="1" t="n">
        <f aca="false">LEN(A69)</f>
        <v>12</v>
      </c>
    </row>
    <row r="70" customFormat="false" ht="13.8" hidden="false" customHeight="false" outlineLevel="0" collapsed="false">
      <c r="A70" s="0" t="s">
        <v>472</v>
      </c>
      <c r="B70" s="1" t="n">
        <f aca="false">LEN(A70)</f>
        <v>12</v>
      </c>
    </row>
    <row r="71" customFormat="false" ht="13.8" hidden="false" customHeight="false" outlineLevel="0" collapsed="false">
      <c r="A71" s="0" t="s">
        <v>38</v>
      </c>
      <c r="B71" s="1" t="n">
        <f aca="false">LEN(A71)</f>
        <v>12</v>
      </c>
    </row>
    <row r="72" customFormat="false" ht="13.8" hidden="false" customHeight="false" outlineLevel="0" collapsed="false">
      <c r="A72" s="0" t="s">
        <v>473</v>
      </c>
      <c r="B72" s="1" t="n">
        <f aca="false">LEN(A72)</f>
        <v>12</v>
      </c>
    </row>
    <row r="73" customFormat="false" ht="13.8" hidden="false" customHeight="false" outlineLevel="0" collapsed="false">
      <c r="A73" s="0" t="s">
        <v>474</v>
      </c>
      <c r="B73" s="1" t="n">
        <f aca="false">LEN(A73)</f>
        <v>12</v>
      </c>
    </row>
    <row r="74" customFormat="false" ht="13.8" hidden="false" customHeight="false" outlineLevel="0" collapsed="false">
      <c r="A74" s="0" t="s">
        <v>32</v>
      </c>
      <c r="B74" s="1" t="n">
        <f aca="false">LEN(A74)</f>
        <v>12</v>
      </c>
    </row>
    <row r="75" customFormat="false" ht="13.8" hidden="false" customHeight="false" outlineLevel="0" collapsed="false">
      <c r="A75" s="0" t="s">
        <v>475</v>
      </c>
      <c r="B75" s="1" t="n">
        <f aca="false">LEN(A75)</f>
        <v>12</v>
      </c>
    </row>
    <row r="76" customFormat="false" ht="13.8" hidden="false" customHeight="false" outlineLevel="0" collapsed="false">
      <c r="A76" s="0" t="s">
        <v>476</v>
      </c>
      <c r="B76" s="1" t="n">
        <f aca="false">LEN(A76)</f>
        <v>12</v>
      </c>
    </row>
    <row r="77" customFormat="false" ht="13.8" hidden="false" customHeight="false" outlineLevel="0" collapsed="false">
      <c r="A77" s="0" t="s">
        <v>477</v>
      </c>
      <c r="B77" s="1" t="n">
        <f aca="false">LEN(A77)</f>
        <v>12</v>
      </c>
    </row>
    <row r="78" customFormat="false" ht="13.8" hidden="false" customHeight="false" outlineLevel="0" collapsed="false">
      <c r="A78" s="0" t="s">
        <v>478</v>
      </c>
      <c r="B78" s="1" t="n">
        <f aca="false">LEN(A78)</f>
        <v>12</v>
      </c>
    </row>
    <row r="79" customFormat="false" ht="13.8" hidden="false" customHeight="false" outlineLevel="0" collapsed="false">
      <c r="A79" s="0" t="s">
        <v>479</v>
      </c>
      <c r="B79" s="1" t="n">
        <f aca="false">LEN(A79)</f>
        <v>12</v>
      </c>
    </row>
    <row r="80" customFormat="false" ht="13.8" hidden="false" customHeight="false" outlineLevel="0" collapsed="false">
      <c r="A80" s="0" t="s">
        <v>40</v>
      </c>
      <c r="B80" s="1" t="n">
        <f aca="false">LEN(A80)</f>
        <v>12</v>
      </c>
    </row>
    <row r="81" customFormat="false" ht="13.8" hidden="false" customHeight="false" outlineLevel="0" collapsed="false">
      <c r="A81" s="0" t="s">
        <v>42</v>
      </c>
      <c r="B81" s="1" t="n">
        <f aca="false">LEN(A81)</f>
        <v>12</v>
      </c>
    </row>
    <row r="82" customFormat="false" ht="13.8" hidden="false" customHeight="false" outlineLevel="0" collapsed="false">
      <c r="A82" s="0" t="s">
        <v>480</v>
      </c>
      <c r="B82" s="1" t="n">
        <f aca="false">LEN(A82)</f>
        <v>12</v>
      </c>
    </row>
    <row r="83" customFormat="false" ht="13.8" hidden="false" customHeight="false" outlineLevel="0" collapsed="false">
      <c r="A83" s="0" t="s">
        <v>41</v>
      </c>
      <c r="B83" s="1" t="n">
        <f aca="false">LEN(A83)</f>
        <v>12</v>
      </c>
    </row>
    <row r="84" customFormat="false" ht="13.8" hidden="false" customHeight="false" outlineLevel="0" collapsed="false">
      <c r="A84" s="0" t="s">
        <v>481</v>
      </c>
      <c r="B84" s="1" t="n">
        <f aca="false">LEN(A84)</f>
        <v>12</v>
      </c>
    </row>
    <row r="85" customFormat="false" ht="13.8" hidden="false" customHeight="false" outlineLevel="0" collapsed="false">
      <c r="A85" s="0" t="s">
        <v>35</v>
      </c>
      <c r="B85" s="1" t="n">
        <f aca="false">LEN(A85)</f>
        <v>12</v>
      </c>
    </row>
    <row r="86" customFormat="false" ht="13.8" hidden="false" customHeight="false" outlineLevel="0" collapsed="false">
      <c r="A86" s="0" t="s">
        <v>482</v>
      </c>
      <c r="B86" s="1" t="n">
        <f aca="false">LEN(A86)</f>
        <v>12</v>
      </c>
    </row>
    <row r="87" customFormat="false" ht="13.8" hidden="false" customHeight="false" outlineLevel="0" collapsed="false">
      <c r="A87" s="0" t="s">
        <v>483</v>
      </c>
      <c r="B87" s="1" t="n">
        <f aca="false">LEN(A87)</f>
        <v>11</v>
      </c>
    </row>
    <row r="88" customFormat="false" ht="13.8" hidden="false" customHeight="false" outlineLevel="0" collapsed="false">
      <c r="A88" s="0" t="s">
        <v>48</v>
      </c>
      <c r="B88" s="1" t="n">
        <f aca="false">LEN(A88)</f>
        <v>11</v>
      </c>
    </row>
    <row r="89" customFormat="false" ht="13.8" hidden="false" customHeight="false" outlineLevel="0" collapsed="false">
      <c r="A89" s="0" t="s">
        <v>484</v>
      </c>
      <c r="B89" s="1" t="n">
        <f aca="false">LEN(A89)</f>
        <v>11</v>
      </c>
    </row>
    <row r="90" customFormat="false" ht="13.8" hidden="false" customHeight="false" outlineLevel="0" collapsed="false">
      <c r="A90" s="0" t="s">
        <v>485</v>
      </c>
      <c r="B90" s="1" t="n">
        <f aca="false">LEN(A90)</f>
        <v>11</v>
      </c>
    </row>
    <row r="91" customFormat="false" ht="13.8" hidden="false" customHeight="false" outlineLevel="0" collapsed="false">
      <c r="A91" s="0" t="s">
        <v>486</v>
      </c>
      <c r="B91" s="1" t="n">
        <f aca="false">LEN(A91)</f>
        <v>11</v>
      </c>
    </row>
    <row r="92" customFormat="false" ht="13.8" hidden="false" customHeight="false" outlineLevel="0" collapsed="false">
      <c r="A92" s="0" t="s">
        <v>487</v>
      </c>
      <c r="B92" s="1" t="n">
        <f aca="false">LEN(A92)</f>
        <v>11</v>
      </c>
    </row>
    <row r="93" customFormat="false" ht="13.8" hidden="false" customHeight="false" outlineLevel="0" collapsed="false">
      <c r="A93" s="0" t="s">
        <v>488</v>
      </c>
      <c r="B93" s="1" t="n">
        <f aca="false">LEN(A93)</f>
        <v>11</v>
      </c>
    </row>
    <row r="94" customFormat="false" ht="13.8" hidden="false" customHeight="false" outlineLevel="0" collapsed="false">
      <c r="A94" s="0" t="s">
        <v>52</v>
      </c>
      <c r="B94" s="1" t="n">
        <f aca="false">LEN(A94)</f>
        <v>11</v>
      </c>
    </row>
    <row r="95" customFormat="false" ht="13.8" hidden="false" customHeight="false" outlineLevel="0" collapsed="false">
      <c r="A95" s="0" t="s">
        <v>489</v>
      </c>
      <c r="B95" s="1" t="n">
        <f aca="false">LEN(A95)</f>
        <v>11</v>
      </c>
    </row>
    <row r="96" customFormat="false" ht="13.8" hidden="false" customHeight="false" outlineLevel="0" collapsed="false">
      <c r="A96" s="0" t="s">
        <v>54</v>
      </c>
      <c r="B96" s="1" t="n">
        <f aca="false">LEN(A96)</f>
        <v>11</v>
      </c>
    </row>
    <row r="97" customFormat="false" ht="13.8" hidden="false" customHeight="false" outlineLevel="0" collapsed="false">
      <c r="A97" s="0" t="s">
        <v>490</v>
      </c>
      <c r="B97" s="1" t="n">
        <f aca="false">LEN(A97)</f>
        <v>11</v>
      </c>
    </row>
    <row r="98" customFormat="false" ht="13.8" hidden="false" customHeight="false" outlineLevel="0" collapsed="false">
      <c r="A98" s="0" t="s">
        <v>491</v>
      </c>
      <c r="B98" s="1" t="n">
        <f aca="false">LEN(A98)</f>
        <v>11</v>
      </c>
    </row>
    <row r="99" customFormat="false" ht="13.8" hidden="false" customHeight="false" outlineLevel="0" collapsed="false">
      <c r="A99" s="0" t="s">
        <v>492</v>
      </c>
      <c r="B99" s="1" t="n">
        <f aca="false">LEN(A99)</f>
        <v>11</v>
      </c>
    </row>
    <row r="100" customFormat="false" ht="13.8" hidden="false" customHeight="false" outlineLevel="0" collapsed="false">
      <c r="A100" s="0" t="s">
        <v>493</v>
      </c>
      <c r="B100" s="1" t="n">
        <f aca="false">LEN(A100)</f>
        <v>11</v>
      </c>
    </row>
    <row r="101" customFormat="false" ht="13.8" hidden="false" customHeight="false" outlineLevel="0" collapsed="false">
      <c r="A101" s="0" t="s">
        <v>46</v>
      </c>
      <c r="B101" s="1" t="n">
        <f aca="false">LEN(A101)</f>
        <v>11</v>
      </c>
    </row>
    <row r="102" customFormat="false" ht="13.8" hidden="false" customHeight="false" outlineLevel="0" collapsed="false">
      <c r="A102" s="0" t="s">
        <v>494</v>
      </c>
      <c r="B102" s="1" t="n">
        <f aca="false">LEN(A102)</f>
        <v>11</v>
      </c>
    </row>
    <row r="103" customFormat="false" ht="13.8" hidden="false" customHeight="false" outlineLevel="0" collapsed="false">
      <c r="A103" s="0" t="s">
        <v>495</v>
      </c>
      <c r="B103" s="1" t="n">
        <f aca="false">LEN(A103)</f>
        <v>11</v>
      </c>
    </row>
    <row r="104" customFormat="false" ht="13.8" hidden="false" customHeight="false" outlineLevel="0" collapsed="false">
      <c r="A104" s="0" t="s">
        <v>496</v>
      </c>
      <c r="B104" s="1" t="n">
        <f aca="false">LEN(A104)</f>
        <v>11</v>
      </c>
    </row>
    <row r="105" customFormat="false" ht="13.8" hidden="false" customHeight="false" outlineLevel="0" collapsed="false">
      <c r="A105" s="0" t="s">
        <v>50</v>
      </c>
      <c r="B105" s="1" t="n">
        <f aca="false">LEN(A105)</f>
        <v>11</v>
      </c>
    </row>
    <row r="106" customFormat="false" ht="13.8" hidden="false" customHeight="false" outlineLevel="0" collapsed="false">
      <c r="A106" s="0" t="s">
        <v>44</v>
      </c>
      <c r="B106" s="1" t="n">
        <f aca="false">LEN(A106)</f>
        <v>11</v>
      </c>
    </row>
    <row r="107" customFormat="false" ht="13.8" hidden="false" customHeight="false" outlineLevel="0" collapsed="false">
      <c r="A107" s="0" t="s">
        <v>497</v>
      </c>
      <c r="B107" s="1" t="n">
        <f aca="false">LEN(A107)</f>
        <v>11</v>
      </c>
    </row>
    <row r="108" customFormat="false" ht="13.8" hidden="false" customHeight="false" outlineLevel="0" collapsed="false">
      <c r="A108" s="0" t="s">
        <v>498</v>
      </c>
      <c r="B108" s="1" t="n">
        <f aca="false">LEN(A108)</f>
        <v>11</v>
      </c>
    </row>
    <row r="109" customFormat="false" ht="13.8" hidden="false" customHeight="false" outlineLevel="0" collapsed="false">
      <c r="A109" s="0" t="s">
        <v>51</v>
      </c>
      <c r="B109" s="1" t="n">
        <f aca="false">LEN(A109)</f>
        <v>11</v>
      </c>
    </row>
    <row r="110" customFormat="false" ht="13.8" hidden="false" customHeight="false" outlineLevel="0" collapsed="false">
      <c r="A110" s="0" t="s">
        <v>53</v>
      </c>
      <c r="B110" s="1" t="n">
        <f aca="false">LEN(A110)</f>
        <v>11</v>
      </c>
    </row>
    <row r="111" customFormat="false" ht="13.8" hidden="false" customHeight="false" outlineLevel="0" collapsed="false">
      <c r="A111" s="0" t="s">
        <v>499</v>
      </c>
      <c r="B111" s="1" t="n">
        <f aca="false">LEN(A111)</f>
        <v>11</v>
      </c>
    </row>
    <row r="112" customFormat="false" ht="13.8" hidden="false" customHeight="false" outlineLevel="0" collapsed="false">
      <c r="A112" s="0" t="s">
        <v>45</v>
      </c>
      <c r="B112" s="1" t="n">
        <f aca="false">LEN(A112)</f>
        <v>11</v>
      </c>
    </row>
    <row r="113" customFormat="false" ht="13.8" hidden="false" customHeight="false" outlineLevel="0" collapsed="false">
      <c r="A113" s="0" t="s">
        <v>47</v>
      </c>
      <c r="B113" s="1" t="n">
        <f aca="false">LEN(A113)</f>
        <v>11</v>
      </c>
    </row>
    <row r="114" customFormat="false" ht="13.8" hidden="false" customHeight="false" outlineLevel="0" collapsed="false">
      <c r="A114" s="0" t="s">
        <v>500</v>
      </c>
      <c r="B114" s="1" t="n">
        <f aca="false">LEN(A114)</f>
        <v>11</v>
      </c>
    </row>
    <row r="115" customFormat="false" ht="13.8" hidden="false" customHeight="false" outlineLevel="0" collapsed="false">
      <c r="A115" s="0" t="s">
        <v>49</v>
      </c>
      <c r="B115" s="1" t="n">
        <f aca="false">LEN(A115)</f>
        <v>11</v>
      </c>
    </row>
    <row r="116" customFormat="false" ht="13.8" hidden="false" customHeight="false" outlineLevel="0" collapsed="false">
      <c r="A116" s="0" t="s">
        <v>501</v>
      </c>
      <c r="B116" s="1" t="n">
        <f aca="false">LEN(A116)</f>
        <v>11</v>
      </c>
    </row>
    <row r="117" customFormat="false" ht="13.8" hidden="false" customHeight="false" outlineLevel="0" collapsed="false">
      <c r="A117" s="0" t="s">
        <v>43</v>
      </c>
      <c r="B117" s="1" t="n">
        <f aca="false">LEN(A117)</f>
        <v>11</v>
      </c>
    </row>
    <row r="118" customFormat="false" ht="13.8" hidden="false" customHeight="false" outlineLevel="0" collapsed="false">
      <c r="A118" s="0" t="s">
        <v>502</v>
      </c>
      <c r="B118" s="1" t="n">
        <f aca="false">LEN(A118)</f>
        <v>11</v>
      </c>
    </row>
    <row r="119" customFormat="false" ht="13.8" hidden="false" customHeight="false" outlineLevel="0" collapsed="false">
      <c r="A119" s="0" t="s">
        <v>503</v>
      </c>
      <c r="B119" s="1" t="n">
        <f aca="false">LEN(A119)</f>
        <v>11</v>
      </c>
    </row>
    <row r="120" customFormat="false" ht="13.8" hidden="false" customHeight="false" outlineLevel="0" collapsed="false">
      <c r="A120" s="0" t="s">
        <v>504</v>
      </c>
      <c r="B120" s="1" t="n">
        <f aca="false">LEN(A120)</f>
        <v>11</v>
      </c>
    </row>
    <row r="121" customFormat="false" ht="13.8" hidden="false" customHeight="false" outlineLevel="0" collapsed="false">
      <c r="A121" s="0" t="s">
        <v>505</v>
      </c>
      <c r="B121" s="1" t="n">
        <f aca="false">LEN(A121)</f>
        <v>11</v>
      </c>
    </row>
    <row r="122" customFormat="false" ht="13.8" hidden="false" customHeight="false" outlineLevel="0" collapsed="false">
      <c r="A122" s="0" t="s">
        <v>506</v>
      </c>
      <c r="B122" s="1" t="n">
        <f aca="false">LEN(A122)</f>
        <v>11</v>
      </c>
    </row>
    <row r="123" customFormat="false" ht="13.8" hidden="false" customHeight="false" outlineLevel="0" collapsed="false">
      <c r="A123" s="0" t="s">
        <v>507</v>
      </c>
      <c r="B123" s="1" t="n">
        <f aca="false">LEN(A123)</f>
        <v>10</v>
      </c>
    </row>
    <row r="124" customFormat="false" ht="13.8" hidden="false" customHeight="false" outlineLevel="0" collapsed="false">
      <c r="A124" s="0" t="s">
        <v>508</v>
      </c>
      <c r="B124" s="1" t="n">
        <f aca="false">LEN(A124)</f>
        <v>10</v>
      </c>
    </row>
    <row r="125" customFormat="false" ht="13.8" hidden="false" customHeight="false" outlineLevel="0" collapsed="false">
      <c r="A125" s="0" t="s">
        <v>55</v>
      </c>
      <c r="B125" s="1" t="n">
        <f aca="false">LEN(A125)</f>
        <v>10</v>
      </c>
    </row>
    <row r="126" customFormat="false" ht="13.8" hidden="false" customHeight="false" outlineLevel="0" collapsed="false">
      <c r="A126" s="0" t="s">
        <v>509</v>
      </c>
      <c r="B126" s="1" t="n">
        <f aca="false">LEN(A126)</f>
        <v>10</v>
      </c>
    </row>
    <row r="127" customFormat="false" ht="13.8" hidden="false" customHeight="false" outlineLevel="0" collapsed="false">
      <c r="A127" s="0" t="s">
        <v>510</v>
      </c>
      <c r="B127" s="1" t="n">
        <f aca="false">LEN(A127)</f>
        <v>10</v>
      </c>
    </row>
    <row r="128" customFormat="false" ht="13.8" hidden="false" customHeight="false" outlineLevel="0" collapsed="false">
      <c r="A128" s="0" t="s">
        <v>57</v>
      </c>
      <c r="B128" s="1" t="n">
        <f aca="false">LEN(A128)</f>
        <v>10</v>
      </c>
    </row>
    <row r="129" customFormat="false" ht="13.8" hidden="false" customHeight="false" outlineLevel="0" collapsed="false">
      <c r="A129" s="0" t="s">
        <v>511</v>
      </c>
      <c r="B129" s="1" t="n">
        <f aca="false">LEN(A129)</f>
        <v>10</v>
      </c>
    </row>
    <row r="130" customFormat="false" ht="13.8" hidden="false" customHeight="false" outlineLevel="0" collapsed="false">
      <c r="A130" s="0" t="s">
        <v>512</v>
      </c>
      <c r="B130" s="1" t="n">
        <f aca="false">LEN(A130)</f>
        <v>10</v>
      </c>
    </row>
    <row r="131" customFormat="false" ht="13.8" hidden="false" customHeight="false" outlineLevel="0" collapsed="false">
      <c r="A131" s="0" t="s">
        <v>66</v>
      </c>
      <c r="B131" s="1" t="n">
        <f aca="false">LEN(A131)</f>
        <v>10</v>
      </c>
    </row>
    <row r="132" customFormat="false" ht="13.8" hidden="false" customHeight="false" outlineLevel="0" collapsed="false">
      <c r="A132" s="0" t="s">
        <v>68</v>
      </c>
      <c r="B132" s="1" t="n">
        <f aca="false">LEN(A132)</f>
        <v>10</v>
      </c>
    </row>
    <row r="133" customFormat="false" ht="13.8" hidden="false" customHeight="false" outlineLevel="0" collapsed="false">
      <c r="A133" s="0" t="s">
        <v>69</v>
      </c>
      <c r="B133" s="1" t="n">
        <f aca="false">LEN(A133)</f>
        <v>10</v>
      </c>
    </row>
    <row r="134" customFormat="false" ht="13.8" hidden="false" customHeight="false" outlineLevel="0" collapsed="false">
      <c r="A134" s="0" t="s">
        <v>513</v>
      </c>
      <c r="B134" s="1" t="n">
        <f aca="false">LEN(A134)</f>
        <v>10</v>
      </c>
    </row>
    <row r="135" customFormat="false" ht="13.8" hidden="false" customHeight="false" outlineLevel="0" collapsed="false">
      <c r="A135" s="0" t="s">
        <v>514</v>
      </c>
      <c r="B135" s="1" t="n">
        <f aca="false">LEN(A135)</f>
        <v>10</v>
      </c>
    </row>
    <row r="136" customFormat="false" ht="13.8" hidden="false" customHeight="false" outlineLevel="0" collapsed="false">
      <c r="A136" s="0" t="s">
        <v>515</v>
      </c>
      <c r="B136" s="1" t="n">
        <f aca="false">LEN(A136)</f>
        <v>10</v>
      </c>
    </row>
    <row r="137" customFormat="false" ht="13.8" hidden="false" customHeight="false" outlineLevel="0" collapsed="false">
      <c r="A137" s="0" t="s">
        <v>516</v>
      </c>
      <c r="B137" s="1" t="n">
        <f aca="false">LEN(A137)</f>
        <v>10</v>
      </c>
    </row>
    <row r="138" customFormat="false" ht="13.8" hidden="false" customHeight="false" outlineLevel="0" collapsed="false">
      <c r="A138" s="0" t="s">
        <v>517</v>
      </c>
      <c r="B138" s="1" t="n">
        <f aca="false">LEN(A138)</f>
        <v>10</v>
      </c>
    </row>
    <row r="139" customFormat="false" ht="13.8" hidden="false" customHeight="false" outlineLevel="0" collapsed="false">
      <c r="A139" s="0" t="s">
        <v>518</v>
      </c>
      <c r="B139" s="1" t="n">
        <f aca="false">LEN(A139)</f>
        <v>10</v>
      </c>
    </row>
    <row r="140" customFormat="false" ht="13.8" hidden="false" customHeight="false" outlineLevel="0" collapsed="false">
      <c r="A140" s="0" t="s">
        <v>519</v>
      </c>
      <c r="B140" s="1" t="n">
        <f aca="false">LEN(A140)</f>
        <v>10</v>
      </c>
    </row>
    <row r="141" customFormat="false" ht="13.8" hidden="false" customHeight="false" outlineLevel="0" collapsed="false">
      <c r="A141" s="0" t="s">
        <v>71</v>
      </c>
      <c r="B141" s="1" t="n">
        <f aca="false">LEN(A141)</f>
        <v>10</v>
      </c>
    </row>
    <row r="142" customFormat="false" ht="13.8" hidden="false" customHeight="false" outlineLevel="0" collapsed="false">
      <c r="A142" s="0" t="s">
        <v>520</v>
      </c>
      <c r="B142" s="1" t="n">
        <f aca="false">LEN(A142)</f>
        <v>10</v>
      </c>
    </row>
    <row r="143" customFormat="false" ht="13.8" hidden="false" customHeight="false" outlineLevel="0" collapsed="false">
      <c r="A143" s="0" t="s">
        <v>521</v>
      </c>
      <c r="B143" s="1" t="n">
        <f aca="false">LEN(A143)</f>
        <v>10</v>
      </c>
    </row>
    <row r="144" customFormat="false" ht="13.8" hidden="false" customHeight="false" outlineLevel="0" collapsed="false">
      <c r="A144" s="0" t="s">
        <v>56</v>
      </c>
      <c r="B144" s="1" t="n">
        <f aca="false">LEN(A144)</f>
        <v>10</v>
      </c>
    </row>
    <row r="145" customFormat="false" ht="13.8" hidden="false" customHeight="false" outlineLevel="0" collapsed="false">
      <c r="A145" s="0" t="s">
        <v>62</v>
      </c>
      <c r="B145" s="1" t="n">
        <f aca="false">LEN(A145)</f>
        <v>10</v>
      </c>
    </row>
    <row r="146" customFormat="false" ht="13.8" hidden="false" customHeight="false" outlineLevel="0" collapsed="false">
      <c r="A146" s="0" t="s">
        <v>522</v>
      </c>
      <c r="B146" s="1" t="n">
        <f aca="false">LEN(A146)</f>
        <v>10</v>
      </c>
    </row>
    <row r="147" customFormat="false" ht="13.8" hidden="false" customHeight="false" outlineLevel="0" collapsed="false">
      <c r="A147" s="0" t="s">
        <v>63</v>
      </c>
      <c r="B147" s="1" t="n">
        <f aca="false">LEN(A147)</f>
        <v>10</v>
      </c>
    </row>
    <row r="148" customFormat="false" ht="13.8" hidden="false" customHeight="false" outlineLevel="0" collapsed="false">
      <c r="A148" s="0" t="s">
        <v>58</v>
      </c>
      <c r="B148" s="1" t="n">
        <f aca="false">LEN(A148)</f>
        <v>10</v>
      </c>
    </row>
    <row r="149" customFormat="false" ht="13.8" hidden="false" customHeight="false" outlineLevel="0" collapsed="false">
      <c r="A149" s="0" t="s">
        <v>67</v>
      </c>
      <c r="B149" s="1" t="n">
        <f aca="false">LEN(A149)</f>
        <v>10</v>
      </c>
    </row>
    <row r="150" customFormat="false" ht="13.8" hidden="false" customHeight="false" outlineLevel="0" collapsed="false">
      <c r="A150" s="0" t="s">
        <v>523</v>
      </c>
      <c r="B150" s="1" t="n">
        <f aca="false">LEN(A150)</f>
        <v>10</v>
      </c>
    </row>
    <row r="151" customFormat="false" ht="13.8" hidden="false" customHeight="false" outlineLevel="0" collapsed="false">
      <c r="A151" s="0" t="s">
        <v>70</v>
      </c>
      <c r="B151" s="1" t="n">
        <f aca="false">LEN(A151)</f>
        <v>10</v>
      </c>
    </row>
    <row r="152" customFormat="false" ht="13.8" hidden="false" customHeight="false" outlineLevel="0" collapsed="false">
      <c r="A152" s="0" t="s">
        <v>524</v>
      </c>
      <c r="B152" s="1" t="n">
        <f aca="false">LEN(A152)</f>
        <v>10</v>
      </c>
    </row>
    <row r="153" customFormat="false" ht="13.8" hidden="false" customHeight="false" outlineLevel="0" collapsed="false">
      <c r="A153" s="0" t="s">
        <v>525</v>
      </c>
      <c r="B153" s="1" t="n">
        <f aca="false">LEN(A153)</f>
        <v>10</v>
      </c>
    </row>
    <row r="154" customFormat="false" ht="13.8" hidden="false" customHeight="false" outlineLevel="0" collapsed="false">
      <c r="A154" s="0" t="s">
        <v>526</v>
      </c>
      <c r="B154" s="1" t="n">
        <f aca="false">LEN(A154)</f>
        <v>10</v>
      </c>
    </row>
    <row r="155" customFormat="false" ht="13.8" hidden="false" customHeight="false" outlineLevel="0" collapsed="false">
      <c r="A155" s="0" t="s">
        <v>527</v>
      </c>
      <c r="B155" s="1" t="n">
        <f aca="false">LEN(A155)</f>
        <v>10</v>
      </c>
    </row>
    <row r="156" customFormat="false" ht="13.8" hidden="false" customHeight="false" outlineLevel="0" collapsed="false">
      <c r="A156" s="0" t="s">
        <v>528</v>
      </c>
      <c r="B156" s="1" t="n">
        <f aca="false">LEN(A156)</f>
        <v>10</v>
      </c>
    </row>
    <row r="157" customFormat="false" ht="13.8" hidden="false" customHeight="false" outlineLevel="0" collapsed="false">
      <c r="A157" s="0" t="s">
        <v>60</v>
      </c>
      <c r="B157" s="1" t="n">
        <f aca="false">LEN(A157)</f>
        <v>10</v>
      </c>
    </row>
    <row r="158" customFormat="false" ht="13.8" hidden="false" customHeight="false" outlineLevel="0" collapsed="false">
      <c r="A158" s="0" t="s">
        <v>529</v>
      </c>
      <c r="B158" s="1" t="n">
        <f aca="false">LEN(A158)</f>
        <v>10</v>
      </c>
    </row>
    <row r="159" customFormat="false" ht="13.8" hidden="false" customHeight="false" outlineLevel="0" collapsed="false">
      <c r="A159" s="0" t="s">
        <v>530</v>
      </c>
      <c r="B159" s="1" t="n">
        <f aca="false">LEN(A159)</f>
        <v>10</v>
      </c>
    </row>
    <row r="160" customFormat="false" ht="13.8" hidden="false" customHeight="false" outlineLevel="0" collapsed="false">
      <c r="A160" s="0" t="s">
        <v>61</v>
      </c>
      <c r="B160" s="1" t="n">
        <f aca="false">LEN(A160)</f>
        <v>10</v>
      </c>
    </row>
    <row r="161" customFormat="false" ht="13.8" hidden="false" customHeight="false" outlineLevel="0" collapsed="false">
      <c r="A161" s="0" t="s">
        <v>65</v>
      </c>
      <c r="B161" s="1" t="n">
        <f aca="false">LEN(A161)</f>
        <v>10</v>
      </c>
    </row>
    <row r="162" customFormat="false" ht="13.8" hidden="false" customHeight="false" outlineLevel="0" collapsed="false">
      <c r="A162" s="0" t="s">
        <v>531</v>
      </c>
      <c r="B162" s="1" t="n">
        <f aca="false">LEN(A162)</f>
        <v>10</v>
      </c>
    </row>
    <row r="163" customFormat="false" ht="13.8" hidden="false" customHeight="false" outlineLevel="0" collapsed="false">
      <c r="A163" s="0" t="s">
        <v>532</v>
      </c>
      <c r="B163" s="1" t="n">
        <f aca="false">LEN(A163)</f>
        <v>10</v>
      </c>
    </row>
    <row r="164" customFormat="false" ht="13.8" hidden="false" customHeight="false" outlineLevel="0" collapsed="false">
      <c r="A164" s="0" t="s">
        <v>533</v>
      </c>
      <c r="B164" s="1" t="n">
        <f aca="false">LEN(A164)</f>
        <v>10</v>
      </c>
    </row>
    <row r="165" customFormat="false" ht="13.8" hidden="false" customHeight="false" outlineLevel="0" collapsed="false">
      <c r="A165" s="0" t="s">
        <v>59</v>
      </c>
      <c r="B165" s="1" t="n">
        <f aca="false">LEN(A165)</f>
        <v>10</v>
      </c>
    </row>
    <row r="166" customFormat="false" ht="13.8" hidden="false" customHeight="false" outlineLevel="0" collapsed="false">
      <c r="A166" s="0" t="s">
        <v>534</v>
      </c>
      <c r="B166" s="1" t="n">
        <f aca="false">LEN(A166)</f>
        <v>10</v>
      </c>
    </row>
    <row r="167" customFormat="false" ht="13.8" hidden="false" customHeight="false" outlineLevel="0" collapsed="false">
      <c r="A167" s="0" t="s">
        <v>535</v>
      </c>
      <c r="B167" s="1" t="n">
        <f aca="false">LEN(A167)</f>
        <v>10</v>
      </c>
    </row>
    <row r="168" customFormat="false" ht="13.8" hidden="false" customHeight="false" outlineLevel="0" collapsed="false">
      <c r="A168" s="0" t="s">
        <v>536</v>
      </c>
      <c r="B168" s="1" t="n">
        <f aca="false">LEN(A168)</f>
        <v>10</v>
      </c>
    </row>
    <row r="169" customFormat="false" ht="13.8" hidden="false" customHeight="false" outlineLevel="0" collapsed="false">
      <c r="A169" s="0" t="s">
        <v>537</v>
      </c>
      <c r="B169" s="1" t="n">
        <f aca="false">LEN(A169)</f>
        <v>10</v>
      </c>
    </row>
    <row r="170" customFormat="false" ht="13.8" hidden="false" customHeight="false" outlineLevel="0" collapsed="false">
      <c r="A170" s="0" t="s">
        <v>538</v>
      </c>
      <c r="B170" s="1" t="n">
        <f aca="false">LEN(A170)</f>
        <v>10</v>
      </c>
    </row>
    <row r="171" customFormat="false" ht="13.8" hidden="false" customHeight="false" outlineLevel="0" collapsed="false">
      <c r="A171" s="0" t="s">
        <v>539</v>
      </c>
      <c r="B171" s="1" t="n">
        <f aca="false">LEN(A171)</f>
        <v>10</v>
      </c>
    </row>
    <row r="172" customFormat="false" ht="13.8" hidden="false" customHeight="false" outlineLevel="0" collapsed="false">
      <c r="A172" s="0" t="s">
        <v>64</v>
      </c>
      <c r="B172" s="1" t="n">
        <f aca="false">LEN(A172)</f>
        <v>10</v>
      </c>
    </row>
    <row r="173" customFormat="false" ht="13.8" hidden="false" customHeight="false" outlineLevel="0" collapsed="false">
      <c r="A173" s="0" t="s">
        <v>540</v>
      </c>
      <c r="B173" s="1" t="n">
        <f aca="false">LEN(A173)</f>
        <v>10</v>
      </c>
    </row>
    <row r="174" customFormat="false" ht="13.8" hidden="false" customHeight="false" outlineLevel="0" collapsed="false">
      <c r="A174" s="0" t="s">
        <v>541</v>
      </c>
      <c r="B174" s="1" t="n">
        <f aca="false">LEN(A174)</f>
        <v>10</v>
      </c>
    </row>
    <row r="175" customFormat="false" ht="13.8" hidden="false" customHeight="false" outlineLevel="0" collapsed="false">
      <c r="A175" s="0" t="s">
        <v>542</v>
      </c>
      <c r="B175" s="1" t="n">
        <f aca="false">LEN(A175)</f>
        <v>10</v>
      </c>
    </row>
    <row r="176" customFormat="false" ht="13.8" hidden="false" customHeight="false" outlineLevel="0" collapsed="false">
      <c r="A176" s="0" t="s">
        <v>543</v>
      </c>
      <c r="B176" s="1" t="n">
        <f aca="false">LEN(A176)</f>
        <v>10</v>
      </c>
    </row>
    <row r="177" customFormat="false" ht="13.8" hidden="false" customHeight="false" outlineLevel="0" collapsed="false">
      <c r="A177" s="0" t="s">
        <v>544</v>
      </c>
      <c r="B177" s="1" t="n">
        <f aca="false">LEN(A177)</f>
        <v>10</v>
      </c>
    </row>
    <row r="178" customFormat="false" ht="13.8" hidden="false" customHeight="false" outlineLevel="0" collapsed="false">
      <c r="A178" s="0" t="s">
        <v>545</v>
      </c>
      <c r="B178" s="1" t="n">
        <f aca="false">LEN(A178)</f>
        <v>10</v>
      </c>
    </row>
    <row r="179" customFormat="false" ht="13.8" hidden="false" customHeight="false" outlineLevel="0" collapsed="false">
      <c r="A179" s="0" t="s">
        <v>546</v>
      </c>
      <c r="B179" s="1" t="n">
        <f aca="false">LEN(A179)</f>
        <v>10</v>
      </c>
    </row>
    <row r="180" customFormat="false" ht="13.8" hidden="false" customHeight="false" outlineLevel="0" collapsed="false">
      <c r="A180" s="0" t="s">
        <v>547</v>
      </c>
      <c r="B180" s="1" t="n">
        <f aca="false">LEN(A180)</f>
        <v>10</v>
      </c>
    </row>
    <row r="181" customFormat="false" ht="13.8" hidden="false" customHeight="false" outlineLevel="0" collapsed="false">
      <c r="A181" s="0" t="s">
        <v>81</v>
      </c>
      <c r="B181" s="1" t="n">
        <f aca="false">LEN(A181)</f>
        <v>9</v>
      </c>
    </row>
    <row r="182" customFormat="false" ht="13.8" hidden="false" customHeight="false" outlineLevel="0" collapsed="false">
      <c r="A182" s="0" t="s">
        <v>548</v>
      </c>
      <c r="B182" s="1" t="n">
        <f aca="false">LEN(A182)</f>
        <v>9</v>
      </c>
    </row>
    <row r="183" customFormat="false" ht="13.8" hidden="false" customHeight="false" outlineLevel="0" collapsed="false">
      <c r="A183" s="0" t="s">
        <v>77</v>
      </c>
      <c r="B183" s="1" t="n">
        <f aca="false">LEN(A183)</f>
        <v>9</v>
      </c>
    </row>
    <row r="184" customFormat="false" ht="13.8" hidden="false" customHeight="false" outlineLevel="0" collapsed="false">
      <c r="A184" s="0" t="s">
        <v>549</v>
      </c>
      <c r="B184" s="1" t="n">
        <f aca="false">LEN(A184)</f>
        <v>9</v>
      </c>
    </row>
    <row r="185" customFormat="false" ht="13.8" hidden="false" customHeight="false" outlineLevel="0" collapsed="false">
      <c r="A185" s="0" t="s">
        <v>85</v>
      </c>
      <c r="B185" s="1" t="n">
        <f aca="false">LEN(A185)</f>
        <v>9</v>
      </c>
    </row>
    <row r="186" customFormat="false" ht="13.8" hidden="false" customHeight="false" outlineLevel="0" collapsed="false">
      <c r="A186" s="0" t="s">
        <v>86</v>
      </c>
      <c r="B186" s="1" t="n">
        <f aca="false">LEN(A186)</f>
        <v>9</v>
      </c>
    </row>
    <row r="187" customFormat="false" ht="13.8" hidden="false" customHeight="false" outlineLevel="0" collapsed="false">
      <c r="A187" s="0" t="s">
        <v>550</v>
      </c>
      <c r="B187" s="1" t="n">
        <f aca="false">LEN(A187)</f>
        <v>9</v>
      </c>
    </row>
    <row r="188" customFormat="false" ht="13.8" hidden="false" customHeight="false" outlineLevel="0" collapsed="false">
      <c r="A188" s="0" t="s">
        <v>90</v>
      </c>
      <c r="B188" s="1" t="n">
        <f aca="false">LEN(A188)</f>
        <v>9</v>
      </c>
    </row>
    <row r="189" customFormat="false" ht="13.8" hidden="false" customHeight="false" outlineLevel="0" collapsed="false">
      <c r="A189" s="0" t="s">
        <v>92</v>
      </c>
      <c r="B189" s="1" t="n">
        <f aca="false">LEN(A189)</f>
        <v>9</v>
      </c>
    </row>
    <row r="190" customFormat="false" ht="13.8" hidden="false" customHeight="false" outlineLevel="0" collapsed="false">
      <c r="A190" s="0" t="s">
        <v>551</v>
      </c>
      <c r="B190" s="1" t="n">
        <f aca="false">LEN(A190)</f>
        <v>9</v>
      </c>
    </row>
    <row r="191" customFormat="false" ht="13.8" hidden="false" customHeight="false" outlineLevel="0" collapsed="false">
      <c r="A191" s="0" t="s">
        <v>552</v>
      </c>
      <c r="B191" s="1" t="n">
        <f aca="false">LEN(A191)</f>
        <v>9</v>
      </c>
    </row>
    <row r="192" customFormat="false" ht="13.8" hidden="false" customHeight="false" outlineLevel="0" collapsed="false">
      <c r="A192" s="0" t="s">
        <v>94</v>
      </c>
      <c r="B192" s="1" t="n">
        <f aca="false">LEN(A192)</f>
        <v>9</v>
      </c>
    </row>
    <row r="193" customFormat="false" ht="13.8" hidden="false" customHeight="false" outlineLevel="0" collapsed="false">
      <c r="A193" s="0" t="s">
        <v>553</v>
      </c>
      <c r="B193" s="1" t="n">
        <f aca="false">LEN(A193)</f>
        <v>9</v>
      </c>
    </row>
    <row r="194" customFormat="false" ht="13.8" hidden="false" customHeight="false" outlineLevel="0" collapsed="false">
      <c r="A194" s="0" t="s">
        <v>554</v>
      </c>
      <c r="B194" s="1" t="n">
        <f aca="false">LEN(A194)</f>
        <v>9</v>
      </c>
    </row>
    <row r="195" customFormat="false" ht="13.8" hidden="false" customHeight="false" outlineLevel="0" collapsed="false">
      <c r="A195" s="0" t="s">
        <v>555</v>
      </c>
      <c r="B195" s="1" t="n">
        <f aca="false">LEN(A195)</f>
        <v>9</v>
      </c>
    </row>
    <row r="196" customFormat="false" ht="13.8" hidden="false" customHeight="false" outlineLevel="0" collapsed="false">
      <c r="A196" s="0" t="s">
        <v>95</v>
      </c>
      <c r="B196" s="1" t="n">
        <f aca="false">LEN(A196)</f>
        <v>9</v>
      </c>
    </row>
    <row r="197" customFormat="false" ht="13.8" hidden="false" customHeight="false" outlineLevel="0" collapsed="false">
      <c r="A197" s="0" t="s">
        <v>96</v>
      </c>
      <c r="B197" s="1" t="n">
        <f aca="false">LEN(A197)</f>
        <v>9</v>
      </c>
    </row>
    <row r="198" customFormat="false" ht="13.8" hidden="false" customHeight="false" outlineLevel="0" collapsed="false">
      <c r="A198" s="0" t="s">
        <v>556</v>
      </c>
      <c r="B198" s="1" t="n">
        <f aca="false">LEN(A198)</f>
        <v>9</v>
      </c>
    </row>
    <row r="199" customFormat="false" ht="13.8" hidden="false" customHeight="false" outlineLevel="0" collapsed="false">
      <c r="A199" s="0" t="s">
        <v>557</v>
      </c>
      <c r="B199" s="1" t="n">
        <f aca="false">LEN(A199)</f>
        <v>9</v>
      </c>
    </row>
    <row r="200" customFormat="false" ht="13.8" hidden="false" customHeight="false" outlineLevel="0" collapsed="false">
      <c r="A200" s="0" t="s">
        <v>72</v>
      </c>
      <c r="B200" s="1" t="n">
        <f aca="false">LEN(A200)</f>
        <v>9</v>
      </c>
    </row>
    <row r="201" customFormat="false" ht="13.8" hidden="false" customHeight="false" outlineLevel="0" collapsed="false">
      <c r="A201" s="0" t="s">
        <v>558</v>
      </c>
      <c r="B201" s="1" t="n">
        <f aca="false">LEN(A201)</f>
        <v>9</v>
      </c>
    </row>
    <row r="202" customFormat="false" ht="13.8" hidden="false" customHeight="false" outlineLevel="0" collapsed="false">
      <c r="A202" s="0" t="s">
        <v>559</v>
      </c>
      <c r="B202" s="1" t="n">
        <f aca="false">LEN(A202)</f>
        <v>9</v>
      </c>
    </row>
    <row r="203" customFormat="false" ht="13.8" hidden="false" customHeight="false" outlineLevel="0" collapsed="false">
      <c r="A203" s="0" t="s">
        <v>82</v>
      </c>
      <c r="B203" s="1" t="n">
        <f aca="false">LEN(A203)</f>
        <v>9</v>
      </c>
    </row>
    <row r="204" customFormat="false" ht="13.8" hidden="false" customHeight="false" outlineLevel="0" collapsed="false">
      <c r="A204" s="0" t="s">
        <v>560</v>
      </c>
      <c r="B204" s="1" t="n">
        <f aca="false">LEN(A204)</f>
        <v>9</v>
      </c>
    </row>
    <row r="205" customFormat="false" ht="13.8" hidden="false" customHeight="false" outlineLevel="0" collapsed="false">
      <c r="A205" s="0" t="s">
        <v>83</v>
      </c>
      <c r="B205" s="1" t="n">
        <f aca="false">LEN(A205)</f>
        <v>9</v>
      </c>
    </row>
    <row r="206" customFormat="false" ht="13.8" hidden="false" customHeight="false" outlineLevel="0" collapsed="false">
      <c r="A206" s="0" t="s">
        <v>73</v>
      </c>
      <c r="B206" s="1" t="n">
        <f aca="false">LEN(A206)</f>
        <v>9</v>
      </c>
    </row>
    <row r="207" customFormat="false" ht="13.8" hidden="false" customHeight="false" outlineLevel="0" collapsed="false">
      <c r="A207" s="0" t="s">
        <v>561</v>
      </c>
      <c r="B207" s="1" t="n">
        <f aca="false">LEN(A207)</f>
        <v>9</v>
      </c>
    </row>
    <row r="208" customFormat="false" ht="13.8" hidden="false" customHeight="false" outlineLevel="0" collapsed="false">
      <c r="A208" s="0" t="s">
        <v>87</v>
      </c>
      <c r="B208" s="1" t="n">
        <f aca="false">LEN(A208)</f>
        <v>9</v>
      </c>
    </row>
    <row r="209" customFormat="false" ht="13.8" hidden="false" customHeight="false" outlineLevel="0" collapsed="false">
      <c r="A209" s="0" t="s">
        <v>562</v>
      </c>
      <c r="B209" s="1" t="n">
        <f aca="false">LEN(A209)</f>
        <v>9</v>
      </c>
    </row>
    <row r="210" customFormat="false" ht="13.8" hidden="false" customHeight="false" outlineLevel="0" collapsed="false">
      <c r="A210" s="0" t="s">
        <v>563</v>
      </c>
      <c r="B210" s="1" t="n">
        <f aca="false">LEN(A210)</f>
        <v>9</v>
      </c>
    </row>
    <row r="211" customFormat="false" ht="13.8" hidden="false" customHeight="false" outlineLevel="0" collapsed="false">
      <c r="A211" s="0" t="s">
        <v>564</v>
      </c>
      <c r="B211" s="1" t="n">
        <f aca="false">LEN(A211)</f>
        <v>9</v>
      </c>
    </row>
    <row r="212" customFormat="false" ht="13.8" hidden="false" customHeight="false" outlineLevel="0" collapsed="false">
      <c r="A212" s="0" t="s">
        <v>565</v>
      </c>
      <c r="B212" s="1" t="n">
        <f aca="false">LEN(A212)</f>
        <v>9</v>
      </c>
    </row>
    <row r="213" customFormat="false" ht="13.8" hidden="false" customHeight="false" outlineLevel="0" collapsed="false">
      <c r="A213" s="0" t="s">
        <v>566</v>
      </c>
      <c r="B213" s="1" t="n">
        <f aca="false">LEN(A213)</f>
        <v>9</v>
      </c>
    </row>
    <row r="214" customFormat="false" ht="13.8" hidden="false" customHeight="false" outlineLevel="0" collapsed="false">
      <c r="A214" s="0" t="s">
        <v>567</v>
      </c>
      <c r="B214" s="1" t="n">
        <f aca="false">LEN(A214)</f>
        <v>9</v>
      </c>
    </row>
    <row r="215" customFormat="false" ht="13.8" hidden="false" customHeight="false" outlineLevel="0" collapsed="false">
      <c r="A215" s="0" t="s">
        <v>568</v>
      </c>
      <c r="B215" s="1" t="n">
        <f aca="false">LEN(A215)</f>
        <v>9</v>
      </c>
    </row>
    <row r="216" customFormat="false" ht="13.8" hidden="false" customHeight="false" outlineLevel="0" collapsed="false">
      <c r="A216" s="0" t="s">
        <v>569</v>
      </c>
      <c r="B216" s="1" t="n">
        <f aca="false">LEN(A216)</f>
        <v>9</v>
      </c>
    </row>
    <row r="217" customFormat="false" ht="13.8" hidden="false" customHeight="false" outlineLevel="0" collapsed="false">
      <c r="A217" s="0" t="s">
        <v>570</v>
      </c>
      <c r="B217" s="1" t="n">
        <f aca="false">LEN(A217)</f>
        <v>9</v>
      </c>
    </row>
    <row r="218" customFormat="false" ht="13.8" hidden="false" customHeight="false" outlineLevel="0" collapsed="false">
      <c r="A218" s="0" t="s">
        <v>98</v>
      </c>
      <c r="B218" s="1" t="n">
        <f aca="false">LEN(A218)</f>
        <v>9</v>
      </c>
    </row>
    <row r="219" customFormat="false" ht="13.8" hidden="false" customHeight="false" outlineLevel="0" collapsed="false">
      <c r="A219" s="0" t="s">
        <v>80</v>
      </c>
      <c r="B219" s="1" t="n">
        <f aca="false">LEN(A219)</f>
        <v>9</v>
      </c>
    </row>
    <row r="220" customFormat="false" ht="13.8" hidden="false" customHeight="false" outlineLevel="0" collapsed="false">
      <c r="A220" s="0" t="s">
        <v>571</v>
      </c>
      <c r="B220" s="1" t="n">
        <f aca="false">LEN(A220)</f>
        <v>9</v>
      </c>
    </row>
    <row r="221" customFormat="false" ht="13.8" hidden="false" customHeight="false" outlineLevel="0" collapsed="false">
      <c r="A221" s="0" t="s">
        <v>572</v>
      </c>
      <c r="B221" s="1" t="n">
        <f aca="false">LEN(A221)</f>
        <v>9</v>
      </c>
    </row>
    <row r="222" customFormat="false" ht="13.8" hidden="false" customHeight="false" outlineLevel="0" collapsed="false">
      <c r="A222" s="0" t="s">
        <v>84</v>
      </c>
      <c r="B222" s="1" t="n">
        <f aca="false">LEN(A222)</f>
        <v>9</v>
      </c>
    </row>
    <row r="223" customFormat="false" ht="13.8" hidden="false" customHeight="false" outlineLevel="0" collapsed="false">
      <c r="A223" s="0" t="s">
        <v>573</v>
      </c>
      <c r="B223" s="1" t="n">
        <f aca="false">LEN(A223)</f>
        <v>9</v>
      </c>
    </row>
    <row r="224" customFormat="false" ht="13.8" hidden="false" customHeight="false" outlineLevel="0" collapsed="false">
      <c r="A224" s="0" t="s">
        <v>574</v>
      </c>
      <c r="B224" s="1" t="n">
        <f aca="false">LEN(A224)</f>
        <v>9</v>
      </c>
    </row>
    <row r="225" customFormat="false" ht="13.8" hidden="false" customHeight="false" outlineLevel="0" collapsed="false">
      <c r="A225" s="0" t="s">
        <v>575</v>
      </c>
      <c r="B225" s="1" t="n">
        <f aca="false">LEN(A225)</f>
        <v>9</v>
      </c>
    </row>
    <row r="226" customFormat="false" ht="13.8" hidden="false" customHeight="false" outlineLevel="0" collapsed="false">
      <c r="A226" s="0" t="s">
        <v>576</v>
      </c>
      <c r="B226" s="1" t="n">
        <f aca="false">LEN(A226)</f>
        <v>9</v>
      </c>
    </row>
    <row r="227" customFormat="false" ht="13.8" hidden="false" customHeight="false" outlineLevel="0" collapsed="false">
      <c r="A227" s="0" t="s">
        <v>577</v>
      </c>
      <c r="B227" s="1" t="n">
        <f aca="false">LEN(A227)</f>
        <v>9</v>
      </c>
    </row>
    <row r="228" customFormat="false" ht="13.8" hidden="false" customHeight="false" outlineLevel="0" collapsed="false">
      <c r="A228" s="0" t="s">
        <v>578</v>
      </c>
      <c r="B228" s="1" t="n">
        <f aca="false">LEN(A228)</f>
        <v>9</v>
      </c>
    </row>
    <row r="229" customFormat="false" ht="13.8" hidden="false" customHeight="false" outlineLevel="0" collapsed="false">
      <c r="A229" s="0" t="s">
        <v>579</v>
      </c>
      <c r="B229" s="1" t="n">
        <f aca="false">LEN(A229)</f>
        <v>9</v>
      </c>
    </row>
    <row r="230" customFormat="false" ht="13.8" hidden="false" customHeight="false" outlineLevel="0" collapsed="false">
      <c r="A230" s="0" t="s">
        <v>580</v>
      </c>
      <c r="B230" s="1" t="n">
        <f aca="false">LEN(A230)</f>
        <v>9</v>
      </c>
    </row>
    <row r="231" customFormat="false" ht="13.8" hidden="false" customHeight="false" outlineLevel="0" collapsed="false">
      <c r="A231" s="0" t="s">
        <v>581</v>
      </c>
      <c r="B231" s="1" t="n">
        <f aca="false">LEN(A231)</f>
        <v>9</v>
      </c>
    </row>
    <row r="232" customFormat="false" ht="13.8" hidden="false" customHeight="false" outlineLevel="0" collapsed="false">
      <c r="A232" s="0" t="s">
        <v>76</v>
      </c>
      <c r="B232" s="1" t="n">
        <f aca="false">LEN(A232)</f>
        <v>9</v>
      </c>
    </row>
    <row r="233" customFormat="false" ht="13.8" hidden="false" customHeight="false" outlineLevel="0" collapsed="false">
      <c r="A233" s="0" t="s">
        <v>78</v>
      </c>
      <c r="B233" s="1" t="n">
        <f aca="false">LEN(A233)</f>
        <v>9</v>
      </c>
    </row>
    <row r="234" customFormat="false" ht="13.8" hidden="false" customHeight="false" outlineLevel="0" collapsed="false">
      <c r="A234" s="0" t="s">
        <v>582</v>
      </c>
      <c r="B234" s="1" t="n">
        <f aca="false">LEN(A234)</f>
        <v>9</v>
      </c>
    </row>
    <row r="235" customFormat="false" ht="13.8" hidden="false" customHeight="false" outlineLevel="0" collapsed="false">
      <c r="A235" s="0" t="s">
        <v>583</v>
      </c>
      <c r="B235" s="1" t="n">
        <f aca="false">LEN(A235)</f>
        <v>9</v>
      </c>
    </row>
    <row r="236" customFormat="false" ht="13.8" hidden="false" customHeight="false" outlineLevel="0" collapsed="false">
      <c r="A236" s="0" t="s">
        <v>584</v>
      </c>
      <c r="B236" s="1" t="n">
        <f aca="false">LEN(A236)</f>
        <v>9</v>
      </c>
    </row>
    <row r="237" customFormat="false" ht="13.8" hidden="false" customHeight="false" outlineLevel="0" collapsed="false">
      <c r="A237" s="0" t="s">
        <v>88</v>
      </c>
      <c r="B237" s="1" t="n">
        <f aca="false">LEN(A237)</f>
        <v>9</v>
      </c>
    </row>
    <row r="238" customFormat="false" ht="13.8" hidden="false" customHeight="false" outlineLevel="0" collapsed="false">
      <c r="A238" s="0" t="s">
        <v>74</v>
      </c>
      <c r="B238" s="1" t="n">
        <f aca="false">LEN(A238)</f>
        <v>9</v>
      </c>
    </row>
    <row r="239" customFormat="false" ht="13.8" hidden="false" customHeight="false" outlineLevel="0" collapsed="false">
      <c r="A239" s="0" t="s">
        <v>585</v>
      </c>
      <c r="B239" s="1" t="n">
        <f aca="false">LEN(A239)</f>
        <v>9</v>
      </c>
    </row>
    <row r="240" customFormat="false" ht="13.8" hidden="false" customHeight="false" outlineLevel="0" collapsed="false">
      <c r="A240" s="0" t="s">
        <v>89</v>
      </c>
      <c r="B240" s="1" t="n">
        <f aca="false">LEN(A240)</f>
        <v>9</v>
      </c>
    </row>
    <row r="241" customFormat="false" ht="13.8" hidden="false" customHeight="false" outlineLevel="0" collapsed="false">
      <c r="A241" s="0" t="s">
        <v>93</v>
      </c>
      <c r="B241" s="1" t="n">
        <f aca="false">LEN(A241)</f>
        <v>9</v>
      </c>
    </row>
    <row r="242" customFormat="false" ht="13.8" hidden="false" customHeight="false" outlineLevel="0" collapsed="false">
      <c r="A242" s="0" t="s">
        <v>586</v>
      </c>
      <c r="B242" s="1" t="n">
        <f aca="false">LEN(A242)</f>
        <v>9</v>
      </c>
    </row>
    <row r="243" customFormat="false" ht="13.8" hidden="false" customHeight="false" outlineLevel="0" collapsed="false">
      <c r="A243" s="0" t="s">
        <v>75</v>
      </c>
      <c r="B243" s="1" t="n">
        <f aca="false">LEN(A243)</f>
        <v>9</v>
      </c>
    </row>
    <row r="244" customFormat="false" ht="13.8" hidden="false" customHeight="false" outlineLevel="0" collapsed="false">
      <c r="A244" s="0" t="s">
        <v>79</v>
      </c>
      <c r="B244" s="1" t="n">
        <f aca="false">LEN(A244)</f>
        <v>9</v>
      </c>
    </row>
    <row r="245" customFormat="false" ht="13.8" hidden="false" customHeight="false" outlineLevel="0" collapsed="false">
      <c r="A245" s="0" t="s">
        <v>587</v>
      </c>
      <c r="B245" s="1" t="n">
        <f aca="false">LEN(A245)</f>
        <v>9</v>
      </c>
    </row>
    <row r="246" customFormat="false" ht="13.8" hidden="false" customHeight="false" outlineLevel="0" collapsed="false">
      <c r="A246" s="0" t="s">
        <v>588</v>
      </c>
      <c r="B246" s="1" t="n">
        <f aca="false">LEN(A246)</f>
        <v>9</v>
      </c>
    </row>
    <row r="247" customFormat="false" ht="13.8" hidden="false" customHeight="false" outlineLevel="0" collapsed="false">
      <c r="A247" s="0" t="s">
        <v>589</v>
      </c>
      <c r="B247" s="1" t="n">
        <f aca="false">LEN(A247)</f>
        <v>9</v>
      </c>
    </row>
    <row r="248" customFormat="false" ht="13.8" hidden="false" customHeight="false" outlineLevel="0" collapsed="false">
      <c r="A248" s="0" t="s">
        <v>590</v>
      </c>
      <c r="B248" s="1" t="n">
        <f aca="false">LEN(A248)</f>
        <v>9</v>
      </c>
    </row>
    <row r="249" customFormat="false" ht="13.8" hidden="false" customHeight="false" outlineLevel="0" collapsed="false">
      <c r="A249" s="0" t="s">
        <v>97</v>
      </c>
      <c r="B249" s="1" t="n">
        <f aca="false">LEN(A249)</f>
        <v>9</v>
      </c>
    </row>
    <row r="250" customFormat="false" ht="13.8" hidden="false" customHeight="false" outlineLevel="0" collapsed="false">
      <c r="A250" s="0" t="s">
        <v>591</v>
      </c>
      <c r="B250" s="1" t="n">
        <f aca="false">LEN(A250)</f>
        <v>9</v>
      </c>
    </row>
    <row r="251" customFormat="false" ht="13.8" hidden="false" customHeight="false" outlineLevel="0" collapsed="false">
      <c r="A251" s="0" t="s">
        <v>592</v>
      </c>
      <c r="B251" s="1" t="n">
        <f aca="false">LEN(A251)</f>
        <v>9</v>
      </c>
    </row>
    <row r="252" customFormat="false" ht="13.8" hidden="false" customHeight="false" outlineLevel="0" collapsed="false">
      <c r="A252" s="0" t="s">
        <v>106</v>
      </c>
      <c r="B252" s="1" t="n">
        <f aca="false">LEN(A252)</f>
        <v>8</v>
      </c>
    </row>
    <row r="253" customFormat="false" ht="13.8" hidden="false" customHeight="false" outlineLevel="0" collapsed="false">
      <c r="A253" s="0" t="s">
        <v>593</v>
      </c>
      <c r="B253" s="1" t="n">
        <f aca="false">LEN(A253)</f>
        <v>8</v>
      </c>
    </row>
    <row r="254" customFormat="false" ht="13.8" hidden="false" customHeight="false" outlineLevel="0" collapsed="false">
      <c r="A254" s="0" t="s">
        <v>101</v>
      </c>
      <c r="B254" s="1" t="n">
        <f aca="false">LEN(A254)</f>
        <v>8</v>
      </c>
    </row>
    <row r="255" customFormat="false" ht="13.8" hidden="false" customHeight="false" outlineLevel="0" collapsed="false">
      <c r="A255" s="0" t="s">
        <v>594</v>
      </c>
      <c r="B255" s="1" t="n">
        <f aca="false">LEN(A255)</f>
        <v>8</v>
      </c>
    </row>
    <row r="256" customFormat="false" ht="13.8" hidden="false" customHeight="false" outlineLevel="0" collapsed="false">
      <c r="A256" s="0" t="s">
        <v>595</v>
      </c>
      <c r="B256" s="1" t="n">
        <f aca="false">LEN(A256)</f>
        <v>8</v>
      </c>
    </row>
    <row r="257" customFormat="false" ht="13.8" hidden="false" customHeight="false" outlineLevel="0" collapsed="false">
      <c r="A257" s="0" t="s">
        <v>110</v>
      </c>
      <c r="B257" s="1" t="n">
        <f aca="false">LEN(A257)</f>
        <v>8</v>
      </c>
    </row>
    <row r="258" customFormat="false" ht="13.8" hidden="false" customHeight="false" outlineLevel="0" collapsed="false">
      <c r="A258" s="0" t="s">
        <v>102</v>
      </c>
      <c r="B258" s="1" t="n">
        <f aca="false">LEN(A258)</f>
        <v>8</v>
      </c>
    </row>
    <row r="259" customFormat="false" ht="13.8" hidden="false" customHeight="false" outlineLevel="0" collapsed="false">
      <c r="A259" s="0" t="s">
        <v>596</v>
      </c>
      <c r="B259" s="1" t="n">
        <f aca="false">LEN(A259)</f>
        <v>8</v>
      </c>
    </row>
    <row r="260" customFormat="false" ht="13.8" hidden="false" customHeight="false" outlineLevel="0" collapsed="false">
      <c r="A260" s="0" t="s">
        <v>597</v>
      </c>
      <c r="B260" s="1" t="n">
        <f aca="false">LEN(A260)</f>
        <v>8</v>
      </c>
    </row>
    <row r="261" customFormat="false" ht="13.8" hidden="false" customHeight="false" outlineLevel="0" collapsed="false">
      <c r="A261" s="0" t="s">
        <v>598</v>
      </c>
      <c r="B261" s="1" t="n">
        <f aca="false">LEN(A261)</f>
        <v>8</v>
      </c>
    </row>
    <row r="262" customFormat="false" ht="13.8" hidden="false" customHeight="false" outlineLevel="0" collapsed="false">
      <c r="A262" s="0" t="s">
        <v>599</v>
      </c>
      <c r="B262" s="1" t="n">
        <f aca="false">LEN(A262)</f>
        <v>8</v>
      </c>
    </row>
    <row r="263" customFormat="false" ht="13.8" hidden="false" customHeight="false" outlineLevel="0" collapsed="false">
      <c r="A263" s="0" t="s">
        <v>119</v>
      </c>
      <c r="B263" s="1" t="n">
        <f aca="false">LEN(A263)</f>
        <v>8</v>
      </c>
    </row>
    <row r="264" customFormat="false" ht="13.8" hidden="false" customHeight="false" outlineLevel="0" collapsed="false">
      <c r="A264" s="0" t="s">
        <v>100</v>
      </c>
      <c r="B264" s="1" t="n">
        <f aca="false">LEN(A264)</f>
        <v>8</v>
      </c>
    </row>
    <row r="265" customFormat="false" ht="13.8" hidden="false" customHeight="false" outlineLevel="0" collapsed="false">
      <c r="A265" s="0" t="s">
        <v>104</v>
      </c>
      <c r="B265" s="1" t="n">
        <f aca="false">LEN(A265)</f>
        <v>8</v>
      </c>
    </row>
    <row r="266" customFormat="false" ht="13.8" hidden="false" customHeight="false" outlineLevel="0" collapsed="false">
      <c r="A266" s="0" t="s">
        <v>600</v>
      </c>
      <c r="B266" s="1" t="n">
        <f aca="false">LEN(A266)</f>
        <v>8</v>
      </c>
    </row>
    <row r="267" customFormat="false" ht="13.8" hidden="false" customHeight="false" outlineLevel="0" collapsed="false">
      <c r="A267" s="0" t="s">
        <v>601</v>
      </c>
      <c r="B267" s="1" t="n">
        <f aca="false">LEN(A267)</f>
        <v>8</v>
      </c>
    </row>
    <row r="268" customFormat="false" ht="13.8" hidden="false" customHeight="false" outlineLevel="0" collapsed="false">
      <c r="A268" s="0" t="s">
        <v>602</v>
      </c>
      <c r="B268" s="1" t="n">
        <f aca="false">LEN(A268)</f>
        <v>8</v>
      </c>
    </row>
    <row r="269" customFormat="false" ht="13.8" hidden="false" customHeight="false" outlineLevel="0" collapsed="false">
      <c r="A269" s="0" t="s">
        <v>603</v>
      </c>
      <c r="B269" s="1" t="n">
        <f aca="false">LEN(A269)</f>
        <v>8</v>
      </c>
    </row>
    <row r="270" customFormat="false" ht="13.8" hidden="false" customHeight="false" outlineLevel="0" collapsed="false">
      <c r="A270" s="0" t="s">
        <v>604</v>
      </c>
      <c r="B270" s="1" t="n">
        <f aca="false">LEN(A270)</f>
        <v>8</v>
      </c>
    </row>
    <row r="271" customFormat="false" ht="13.8" hidden="false" customHeight="false" outlineLevel="0" collapsed="false">
      <c r="A271" s="0" t="s">
        <v>605</v>
      </c>
      <c r="B271" s="1" t="n">
        <f aca="false">LEN(A271)</f>
        <v>8</v>
      </c>
    </row>
    <row r="272" customFormat="false" ht="13.8" hidden="false" customHeight="false" outlineLevel="0" collapsed="false">
      <c r="A272" s="0" t="s">
        <v>606</v>
      </c>
      <c r="B272" s="1" t="n">
        <f aca="false">LEN(A272)</f>
        <v>8</v>
      </c>
    </row>
    <row r="273" customFormat="false" ht="13.8" hidden="false" customHeight="false" outlineLevel="0" collapsed="false">
      <c r="A273" s="0" t="s">
        <v>134</v>
      </c>
      <c r="B273" s="1" t="n">
        <f aca="false">LEN(A273)</f>
        <v>8</v>
      </c>
    </row>
    <row r="274" customFormat="false" ht="13.8" hidden="false" customHeight="false" outlineLevel="0" collapsed="false">
      <c r="A274" s="0" t="s">
        <v>136</v>
      </c>
      <c r="B274" s="1" t="n">
        <f aca="false">LEN(A274)</f>
        <v>8</v>
      </c>
    </row>
    <row r="275" customFormat="false" ht="13.8" hidden="false" customHeight="false" outlineLevel="0" collapsed="false">
      <c r="A275" s="0" t="s">
        <v>137</v>
      </c>
      <c r="B275" s="1" t="n">
        <f aca="false">LEN(A275)</f>
        <v>8</v>
      </c>
    </row>
    <row r="276" customFormat="false" ht="13.8" hidden="false" customHeight="false" outlineLevel="0" collapsed="false">
      <c r="A276" s="0" t="s">
        <v>607</v>
      </c>
      <c r="B276" s="1" t="n">
        <f aca="false">LEN(A276)</f>
        <v>8</v>
      </c>
    </row>
    <row r="277" customFormat="false" ht="13.8" hidden="false" customHeight="false" outlineLevel="0" collapsed="false">
      <c r="A277" s="0" t="s">
        <v>139</v>
      </c>
      <c r="B277" s="1" t="n">
        <f aca="false">LEN(A277)</f>
        <v>8</v>
      </c>
    </row>
    <row r="278" customFormat="false" ht="13.8" hidden="false" customHeight="false" outlineLevel="0" collapsed="false">
      <c r="A278" s="0" t="s">
        <v>608</v>
      </c>
      <c r="B278" s="1" t="n">
        <f aca="false">LEN(A278)</f>
        <v>8</v>
      </c>
    </row>
    <row r="279" customFormat="false" ht="13.8" hidden="false" customHeight="false" outlineLevel="0" collapsed="false">
      <c r="A279" s="0" t="s">
        <v>609</v>
      </c>
      <c r="B279" s="1" t="n">
        <f aca="false">LEN(A279)</f>
        <v>8</v>
      </c>
    </row>
    <row r="280" customFormat="false" ht="13.8" hidden="false" customHeight="false" outlineLevel="0" collapsed="false">
      <c r="A280" s="0" t="s">
        <v>610</v>
      </c>
      <c r="B280" s="1" t="n">
        <f aca="false">LEN(A280)</f>
        <v>8</v>
      </c>
    </row>
    <row r="281" customFormat="false" ht="13.8" hidden="false" customHeight="false" outlineLevel="0" collapsed="false">
      <c r="A281" s="0" t="s">
        <v>107</v>
      </c>
      <c r="B281" s="1" t="n">
        <f aca="false">LEN(A281)</f>
        <v>8</v>
      </c>
    </row>
    <row r="282" customFormat="false" ht="13.8" hidden="false" customHeight="false" outlineLevel="0" collapsed="false">
      <c r="A282" s="0" t="s">
        <v>611</v>
      </c>
      <c r="B282" s="1" t="n">
        <f aca="false">LEN(A282)</f>
        <v>8</v>
      </c>
    </row>
    <row r="283" customFormat="false" ht="13.8" hidden="false" customHeight="false" outlineLevel="0" collapsed="false">
      <c r="A283" s="0" t="s">
        <v>612</v>
      </c>
      <c r="B283" s="1" t="n">
        <f aca="false">LEN(A283)</f>
        <v>8</v>
      </c>
    </row>
    <row r="284" customFormat="false" ht="13.8" hidden="false" customHeight="false" outlineLevel="0" collapsed="false">
      <c r="A284" s="0" t="s">
        <v>111</v>
      </c>
      <c r="B284" s="1" t="n">
        <f aca="false">LEN(A284)</f>
        <v>8</v>
      </c>
    </row>
    <row r="285" customFormat="false" ht="13.8" hidden="false" customHeight="false" outlineLevel="0" collapsed="false">
      <c r="A285" s="0" t="s">
        <v>116</v>
      </c>
      <c r="B285" s="1" t="n">
        <f aca="false">LEN(A285)</f>
        <v>8</v>
      </c>
    </row>
    <row r="286" customFormat="false" ht="13.8" hidden="false" customHeight="false" outlineLevel="0" collapsed="false">
      <c r="A286" s="0" t="s">
        <v>613</v>
      </c>
      <c r="B286" s="1" t="n">
        <f aca="false">LEN(A286)</f>
        <v>8</v>
      </c>
    </row>
    <row r="287" customFormat="false" ht="13.8" hidden="false" customHeight="false" outlineLevel="0" collapsed="false">
      <c r="A287" s="0" t="s">
        <v>103</v>
      </c>
      <c r="B287" s="1" t="n">
        <f aca="false">LEN(A287)</f>
        <v>8</v>
      </c>
    </row>
    <row r="288" customFormat="false" ht="13.8" hidden="false" customHeight="false" outlineLevel="0" collapsed="false">
      <c r="A288" s="0" t="s">
        <v>614</v>
      </c>
      <c r="B288" s="1" t="n">
        <f aca="false">LEN(A288)</f>
        <v>8</v>
      </c>
    </row>
    <row r="289" customFormat="false" ht="13.8" hidden="false" customHeight="false" outlineLevel="0" collapsed="false">
      <c r="A289" s="0" t="s">
        <v>615</v>
      </c>
      <c r="B289" s="1" t="n">
        <f aca="false">LEN(A289)</f>
        <v>8</v>
      </c>
    </row>
    <row r="290" customFormat="false" ht="13.8" hidden="false" customHeight="false" outlineLevel="0" collapsed="false">
      <c r="A290" s="0" t="s">
        <v>616</v>
      </c>
      <c r="B290" s="1" t="n">
        <f aca="false">LEN(A290)</f>
        <v>8</v>
      </c>
    </row>
    <row r="291" customFormat="false" ht="13.8" hidden="false" customHeight="false" outlineLevel="0" collapsed="false">
      <c r="A291" s="0" t="s">
        <v>130</v>
      </c>
      <c r="B291" s="1" t="n">
        <f aca="false">LEN(A291)</f>
        <v>8</v>
      </c>
    </row>
    <row r="292" customFormat="false" ht="13.8" hidden="false" customHeight="false" outlineLevel="0" collapsed="false">
      <c r="A292" s="0" t="s">
        <v>617</v>
      </c>
      <c r="B292" s="1" t="n">
        <f aca="false">LEN(A292)</f>
        <v>8</v>
      </c>
    </row>
    <row r="293" customFormat="false" ht="13.8" hidden="false" customHeight="false" outlineLevel="0" collapsed="false">
      <c r="A293" s="0" t="s">
        <v>618</v>
      </c>
      <c r="B293" s="1" t="n">
        <f aca="false">LEN(A293)</f>
        <v>8</v>
      </c>
    </row>
    <row r="294" customFormat="false" ht="13.8" hidden="false" customHeight="false" outlineLevel="0" collapsed="false">
      <c r="A294" s="0" t="s">
        <v>619</v>
      </c>
      <c r="B294" s="1" t="n">
        <f aca="false">LEN(A294)</f>
        <v>8</v>
      </c>
    </row>
    <row r="295" customFormat="false" ht="13.8" hidden="false" customHeight="false" outlineLevel="0" collapsed="false">
      <c r="A295" s="0" t="s">
        <v>620</v>
      </c>
      <c r="B295" s="1" t="n">
        <f aca="false">LEN(A295)</f>
        <v>8</v>
      </c>
    </row>
    <row r="296" customFormat="false" ht="13.8" hidden="false" customHeight="false" outlineLevel="0" collapsed="false">
      <c r="A296" s="0" t="s">
        <v>621</v>
      </c>
      <c r="B296" s="1" t="n">
        <f aca="false">LEN(A296)</f>
        <v>8</v>
      </c>
    </row>
    <row r="297" customFormat="false" ht="13.8" hidden="false" customHeight="false" outlineLevel="0" collapsed="false">
      <c r="A297" s="0" t="s">
        <v>622</v>
      </c>
      <c r="B297" s="1" t="n">
        <f aca="false">LEN(A297)</f>
        <v>8</v>
      </c>
    </row>
    <row r="298" customFormat="false" ht="13.8" hidden="false" customHeight="false" outlineLevel="0" collapsed="false">
      <c r="A298" s="0" t="s">
        <v>108</v>
      </c>
      <c r="B298" s="1" t="n">
        <f aca="false">LEN(A298)</f>
        <v>8</v>
      </c>
    </row>
    <row r="299" customFormat="false" ht="13.8" hidden="false" customHeight="false" outlineLevel="0" collapsed="false">
      <c r="A299" s="0" t="s">
        <v>623</v>
      </c>
      <c r="B299" s="1" t="n">
        <f aca="false">LEN(A299)</f>
        <v>8</v>
      </c>
    </row>
    <row r="300" customFormat="false" ht="13.8" hidden="false" customHeight="false" outlineLevel="0" collapsed="false">
      <c r="A300" s="0" t="s">
        <v>112</v>
      </c>
      <c r="B300" s="1" t="n">
        <f aca="false">LEN(A300)</f>
        <v>8</v>
      </c>
    </row>
    <row r="301" customFormat="false" ht="13.8" hidden="false" customHeight="false" outlineLevel="0" collapsed="false">
      <c r="A301" s="0" t="s">
        <v>113</v>
      </c>
      <c r="B301" s="1" t="n">
        <f aca="false">LEN(A301)</f>
        <v>8</v>
      </c>
    </row>
    <row r="302" customFormat="false" ht="13.8" hidden="false" customHeight="false" outlineLevel="0" collapsed="false">
      <c r="A302" s="0" t="s">
        <v>624</v>
      </c>
      <c r="B302" s="1" t="n">
        <f aca="false">LEN(A302)</f>
        <v>8</v>
      </c>
    </row>
    <row r="303" customFormat="false" ht="13.8" hidden="false" customHeight="false" outlineLevel="0" collapsed="false">
      <c r="A303" s="0" t="s">
        <v>117</v>
      </c>
      <c r="B303" s="1" t="n">
        <f aca="false">LEN(A303)</f>
        <v>8</v>
      </c>
    </row>
    <row r="304" customFormat="false" ht="13.8" hidden="false" customHeight="false" outlineLevel="0" collapsed="false">
      <c r="A304" s="0" t="s">
        <v>625</v>
      </c>
      <c r="B304" s="1" t="n">
        <f aca="false">LEN(A304)</f>
        <v>8</v>
      </c>
    </row>
    <row r="305" customFormat="false" ht="13.8" hidden="false" customHeight="false" outlineLevel="0" collapsed="false">
      <c r="A305" s="0" t="s">
        <v>626</v>
      </c>
      <c r="B305" s="1" t="n">
        <f aca="false">LEN(A305)</f>
        <v>8</v>
      </c>
    </row>
    <row r="306" customFormat="false" ht="13.8" hidden="false" customHeight="false" outlineLevel="0" collapsed="false">
      <c r="A306" s="0" t="s">
        <v>120</v>
      </c>
      <c r="B306" s="1" t="n">
        <f aca="false">LEN(A306)</f>
        <v>8</v>
      </c>
    </row>
    <row r="307" customFormat="false" ht="13.8" hidden="false" customHeight="false" outlineLevel="0" collapsed="false">
      <c r="A307" s="0" t="s">
        <v>121</v>
      </c>
      <c r="B307" s="1" t="n">
        <f aca="false">LEN(A307)</f>
        <v>8</v>
      </c>
    </row>
    <row r="308" customFormat="false" ht="13.8" hidden="false" customHeight="false" outlineLevel="0" collapsed="false">
      <c r="A308" s="0" t="s">
        <v>122</v>
      </c>
      <c r="B308" s="1" t="n">
        <f aca="false">LEN(A308)</f>
        <v>8</v>
      </c>
    </row>
    <row r="309" customFormat="false" ht="13.8" hidden="false" customHeight="false" outlineLevel="0" collapsed="false">
      <c r="A309" s="0" t="s">
        <v>627</v>
      </c>
      <c r="B309" s="1" t="n">
        <f aca="false">LEN(A309)</f>
        <v>8</v>
      </c>
    </row>
    <row r="310" customFormat="false" ht="13.8" hidden="false" customHeight="false" outlineLevel="0" collapsed="false">
      <c r="A310" s="0" t="s">
        <v>628</v>
      </c>
      <c r="B310" s="1" t="n">
        <f aca="false">LEN(A310)</f>
        <v>8</v>
      </c>
    </row>
    <row r="311" customFormat="false" ht="13.8" hidden="false" customHeight="false" outlineLevel="0" collapsed="false">
      <c r="A311" s="0" t="s">
        <v>629</v>
      </c>
      <c r="B311" s="1" t="n">
        <f aca="false">LEN(A311)</f>
        <v>8</v>
      </c>
    </row>
    <row r="312" customFormat="false" ht="13.8" hidden="false" customHeight="false" outlineLevel="0" collapsed="false">
      <c r="A312" s="0" t="s">
        <v>630</v>
      </c>
      <c r="B312" s="1" t="n">
        <f aca="false">LEN(A312)</f>
        <v>8</v>
      </c>
    </row>
    <row r="313" customFormat="false" ht="13.8" hidden="false" customHeight="false" outlineLevel="0" collapsed="false">
      <c r="A313" s="0" t="s">
        <v>631</v>
      </c>
      <c r="B313" s="1" t="n">
        <f aca="false">LEN(A313)</f>
        <v>8</v>
      </c>
    </row>
    <row r="314" customFormat="false" ht="13.8" hidden="false" customHeight="false" outlineLevel="0" collapsed="false">
      <c r="A314" s="0" t="s">
        <v>126</v>
      </c>
      <c r="B314" s="1" t="n">
        <f aca="false">LEN(A314)</f>
        <v>8</v>
      </c>
    </row>
    <row r="315" customFormat="false" ht="13.8" hidden="false" customHeight="false" outlineLevel="0" collapsed="false">
      <c r="A315" s="0" t="s">
        <v>129</v>
      </c>
      <c r="B315" s="1" t="n">
        <f aca="false">LEN(A315)</f>
        <v>8</v>
      </c>
    </row>
    <row r="316" customFormat="false" ht="13.8" hidden="false" customHeight="false" outlineLevel="0" collapsed="false">
      <c r="A316" s="0" t="s">
        <v>131</v>
      </c>
      <c r="B316" s="1" t="n">
        <f aca="false">LEN(A316)</f>
        <v>8</v>
      </c>
    </row>
    <row r="317" customFormat="false" ht="13.8" hidden="false" customHeight="false" outlineLevel="0" collapsed="false">
      <c r="A317" s="0" t="s">
        <v>132</v>
      </c>
      <c r="B317" s="1" t="n">
        <f aca="false">LEN(A317)</f>
        <v>8</v>
      </c>
    </row>
    <row r="318" customFormat="false" ht="13.8" hidden="false" customHeight="false" outlineLevel="0" collapsed="false">
      <c r="A318" s="0" t="s">
        <v>135</v>
      </c>
      <c r="B318" s="1" t="n">
        <f aca="false">LEN(A318)</f>
        <v>8</v>
      </c>
    </row>
    <row r="319" customFormat="false" ht="13.8" hidden="false" customHeight="false" outlineLevel="0" collapsed="false">
      <c r="A319" s="0" t="s">
        <v>105</v>
      </c>
      <c r="B319" s="1" t="n">
        <f aca="false">LEN(A319)</f>
        <v>8</v>
      </c>
    </row>
    <row r="320" customFormat="false" ht="13.8" hidden="false" customHeight="false" outlineLevel="0" collapsed="false">
      <c r="A320" s="0" t="s">
        <v>632</v>
      </c>
      <c r="B320" s="1" t="n">
        <f aca="false">LEN(A320)</f>
        <v>8</v>
      </c>
    </row>
    <row r="321" customFormat="false" ht="13.8" hidden="false" customHeight="false" outlineLevel="0" collapsed="false">
      <c r="A321" s="0" t="s">
        <v>109</v>
      </c>
      <c r="B321" s="1" t="n">
        <f aca="false">LEN(A321)</f>
        <v>8</v>
      </c>
    </row>
    <row r="322" customFormat="false" ht="13.8" hidden="false" customHeight="false" outlineLevel="0" collapsed="false">
      <c r="A322" s="0" t="s">
        <v>99</v>
      </c>
      <c r="B322" s="1" t="n">
        <f aca="false">LEN(A322)</f>
        <v>8</v>
      </c>
    </row>
    <row r="323" customFormat="false" ht="13.8" hidden="false" customHeight="false" outlineLevel="0" collapsed="false">
      <c r="A323" s="0" t="s">
        <v>633</v>
      </c>
      <c r="B323" s="1" t="n">
        <f aca="false">LEN(A323)</f>
        <v>8</v>
      </c>
    </row>
    <row r="324" customFormat="false" ht="13.8" hidden="false" customHeight="false" outlineLevel="0" collapsed="false">
      <c r="A324" s="0" t="s">
        <v>634</v>
      </c>
      <c r="B324" s="1" t="n">
        <f aca="false">LEN(A324)</f>
        <v>8</v>
      </c>
    </row>
    <row r="325" customFormat="false" ht="13.8" hidden="false" customHeight="false" outlineLevel="0" collapsed="false">
      <c r="A325" s="0" t="s">
        <v>114</v>
      </c>
      <c r="B325" s="1" t="n">
        <f aca="false">LEN(A325)</f>
        <v>8</v>
      </c>
    </row>
    <row r="326" customFormat="false" ht="13.8" hidden="false" customHeight="false" outlineLevel="0" collapsed="false">
      <c r="A326" s="0" t="s">
        <v>635</v>
      </c>
      <c r="B326" s="1" t="n">
        <f aca="false">LEN(A326)</f>
        <v>8</v>
      </c>
    </row>
    <row r="327" customFormat="false" ht="13.8" hidden="false" customHeight="false" outlineLevel="0" collapsed="false">
      <c r="A327" s="0" t="s">
        <v>636</v>
      </c>
      <c r="B327" s="1" t="n">
        <f aca="false">LEN(A327)</f>
        <v>8</v>
      </c>
    </row>
    <row r="328" customFormat="false" ht="13.8" hidden="false" customHeight="false" outlineLevel="0" collapsed="false">
      <c r="A328" s="0" t="s">
        <v>118</v>
      </c>
      <c r="B328" s="1" t="n">
        <f aca="false">LEN(A328)</f>
        <v>8</v>
      </c>
    </row>
    <row r="329" customFormat="false" ht="13.8" hidden="false" customHeight="false" outlineLevel="0" collapsed="false">
      <c r="A329" s="0" t="s">
        <v>637</v>
      </c>
      <c r="B329" s="1" t="n">
        <f aca="false">LEN(A329)</f>
        <v>8</v>
      </c>
    </row>
    <row r="330" customFormat="false" ht="13.8" hidden="false" customHeight="false" outlineLevel="0" collapsed="false">
      <c r="A330" s="0" t="s">
        <v>638</v>
      </c>
      <c r="B330" s="1" t="n">
        <f aca="false">LEN(A330)</f>
        <v>8</v>
      </c>
    </row>
    <row r="331" customFormat="false" ht="13.8" hidden="false" customHeight="false" outlineLevel="0" collapsed="false">
      <c r="A331" s="0" t="s">
        <v>639</v>
      </c>
      <c r="B331" s="1" t="n">
        <f aca="false">LEN(A331)</f>
        <v>8</v>
      </c>
    </row>
    <row r="332" customFormat="false" ht="13.8" hidden="false" customHeight="false" outlineLevel="0" collapsed="false">
      <c r="A332" s="0" t="s">
        <v>640</v>
      </c>
      <c r="B332" s="1" t="n">
        <f aca="false">LEN(A332)</f>
        <v>8</v>
      </c>
    </row>
    <row r="333" customFormat="false" ht="13.8" hidden="false" customHeight="false" outlineLevel="0" collapsed="false">
      <c r="A333" s="0" t="s">
        <v>641</v>
      </c>
      <c r="B333" s="1" t="n">
        <f aca="false">LEN(A333)</f>
        <v>8</v>
      </c>
    </row>
    <row r="334" customFormat="false" ht="13.8" hidden="false" customHeight="false" outlineLevel="0" collapsed="false">
      <c r="A334" s="0" t="s">
        <v>642</v>
      </c>
      <c r="B334" s="1" t="n">
        <f aca="false">LEN(A334)</f>
        <v>8</v>
      </c>
    </row>
    <row r="335" customFormat="false" ht="13.8" hidden="false" customHeight="false" outlineLevel="0" collapsed="false">
      <c r="A335" s="0" t="s">
        <v>643</v>
      </c>
      <c r="B335" s="1" t="n">
        <f aca="false">LEN(A335)</f>
        <v>8</v>
      </c>
    </row>
    <row r="336" customFormat="false" ht="13.8" hidden="false" customHeight="false" outlineLevel="0" collapsed="false">
      <c r="A336" s="0" t="s">
        <v>124</v>
      </c>
      <c r="B336" s="1" t="n">
        <f aca="false">LEN(A336)</f>
        <v>8</v>
      </c>
    </row>
    <row r="337" customFormat="false" ht="13.8" hidden="false" customHeight="false" outlineLevel="0" collapsed="false">
      <c r="A337" s="0" t="s">
        <v>644</v>
      </c>
      <c r="B337" s="1" t="n">
        <f aca="false">LEN(A337)</f>
        <v>8</v>
      </c>
    </row>
    <row r="338" customFormat="false" ht="13.8" hidden="false" customHeight="false" outlineLevel="0" collapsed="false">
      <c r="A338" s="0" t="s">
        <v>125</v>
      </c>
      <c r="B338" s="1" t="n">
        <f aca="false">LEN(A338)</f>
        <v>8</v>
      </c>
    </row>
    <row r="339" customFormat="false" ht="13.8" hidden="false" customHeight="false" outlineLevel="0" collapsed="false">
      <c r="A339" s="0" t="s">
        <v>127</v>
      </c>
      <c r="B339" s="1" t="n">
        <f aca="false">LEN(A339)</f>
        <v>8</v>
      </c>
    </row>
    <row r="340" customFormat="false" ht="13.8" hidden="false" customHeight="false" outlineLevel="0" collapsed="false">
      <c r="A340" s="0" t="s">
        <v>128</v>
      </c>
      <c r="B340" s="1" t="n">
        <f aca="false">LEN(A340)</f>
        <v>8</v>
      </c>
    </row>
    <row r="341" customFormat="false" ht="13.8" hidden="false" customHeight="false" outlineLevel="0" collapsed="false">
      <c r="A341" s="0" t="s">
        <v>645</v>
      </c>
      <c r="B341" s="1" t="n">
        <f aca="false">LEN(A341)</f>
        <v>8</v>
      </c>
    </row>
    <row r="342" customFormat="false" ht="13.8" hidden="false" customHeight="false" outlineLevel="0" collapsed="false">
      <c r="A342" s="0" t="s">
        <v>646</v>
      </c>
      <c r="B342" s="1" t="n">
        <f aca="false">LEN(A342)</f>
        <v>8</v>
      </c>
    </row>
    <row r="343" customFormat="false" ht="13.8" hidden="false" customHeight="false" outlineLevel="0" collapsed="false">
      <c r="A343" s="0" t="s">
        <v>138</v>
      </c>
      <c r="B343" s="1" t="n">
        <f aca="false">LEN(A343)</f>
        <v>8</v>
      </c>
    </row>
    <row r="344" customFormat="false" ht="13.8" hidden="false" customHeight="false" outlineLevel="0" collapsed="false">
      <c r="A344" s="0" t="s">
        <v>140</v>
      </c>
      <c r="B344" s="1" t="n">
        <f aca="false">LEN(A344)</f>
        <v>8</v>
      </c>
    </row>
    <row r="345" customFormat="false" ht="13.8" hidden="false" customHeight="false" outlineLevel="0" collapsed="false">
      <c r="A345" s="0" t="s">
        <v>647</v>
      </c>
      <c r="B345" s="1" t="n">
        <f aca="false">LEN(A345)</f>
        <v>7</v>
      </c>
    </row>
    <row r="346" customFormat="false" ht="13.8" hidden="false" customHeight="false" outlineLevel="0" collapsed="false">
      <c r="A346" s="0" t="s">
        <v>166</v>
      </c>
      <c r="B346" s="1" t="n">
        <f aca="false">LEN(A346)</f>
        <v>7</v>
      </c>
    </row>
    <row r="347" customFormat="false" ht="13.8" hidden="false" customHeight="false" outlineLevel="0" collapsed="false">
      <c r="A347" s="0" t="s">
        <v>151</v>
      </c>
      <c r="B347" s="1" t="n">
        <f aca="false">LEN(A347)</f>
        <v>7</v>
      </c>
    </row>
    <row r="348" customFormat="false" ht="13.8" hidden="false" customHeight="false" outlineLevel="0" collapsed="false">
      <c r="A348" s="0" t="s">
        <v>168</v>
      </c>
      <c r="B348" s="1" t="n">
        <f aca="false">LEN(A348)</f>
        <v>7</v>
      </c>
    </row>
    <row r="349" customFormat="false" ht="13.8" hidden="false" customHeight="false" outlineLevel="0" collapsed="false">
      <c r="A349" s="0" t="s">
        <v>169</v>
      </c>
      <c r="B349" s="1" t="n">
        <f aca="false">LEN(A349)</f>
        <v>7</v>
      </c>
    </row>
    <row r="350" customFormat="false" ht="13.8" hidden="false" customHeight="false" outlineLevel="0" collapsed="false">
      <c r="A350" s="0" t="s">
        <v>648</v>
      </c>
      <c r="B350" s="1" t="n">
        <f aca="false">LEN(A350)</f>
        <v>7</v>
      </c>
    </row>
    <row r="351" customFormat="false" ht="13.8" hidden="false" customHeight="false" outlineLevel="0" collapsed="false">
      <c r="A351" s="0" t="s">
        <v>175</v>
      </c>
      <c r="B351" s="1" t="n">
        <f aca="false">LEN(A351)</f>
        <v>7</v>
      </c>
    </row>
    <row r="352" customFormat="false" ht="13.8" hidden="false" customHeight="false" outlineLevel="0" collapsed="false">
      <c r="A352" s="0" t="s">
        <v>649</v>
      </c>
      <c r="B352" s="1" t="n">
        <f aca="false">LEN(A352)</f>
        <v>7</v>
      </c>
    </row>
    <row r="353" customFormat="false" ht="13.8" hidden="false" customHeight="false" outlineLevel="0" collapsed="false">
      <c r="A353" s="0" t="s">
        <v>158</v>
      </c>
      <c r="B353" s="1" t="n">
        <f aca="false">LEN(A353)</f>
        <v>7</v>
      </c>
    </row>
    <row r="354" customFormat="false" ht="13.8" hidden="false" customHeight="false" outlineLevel="0" collapsed="false">
      <c r="A354" s="0" t="s">
        <v>176</v>
      </c>
      <c r="B354" s="1" t="n">
        <f aca="false">LEN(A354)</f>
        <v>7</v>
      </c>
    </row>
    <row r="355" customFormat="false" ht="13.8" hidden="false" customHeight="false" outlineLevel="0" collapsed="false">
      <c r="A355" s="0" t="s">
        <v>182</v>
      </c>
      <c r="B355" s="1" t="n">
        <f aca="false">LEN(A355)</f>
        <v>7</v>
      </c>
    </row>
    <row r="356" customFormat="false" ht="13.8" hidden="false" customHeight="false" outlineLevel="0" collapsed="false">
      <c r="A356" s="0" t="s">
        <v>650</v>
      </c>
      <c r="B356" s="1" t="n">
        <f aca="false">LEN(A356)</f>
        <v>7</v>
      </c>
    </row>
    <row r="357" customFormat="false" ht="13.8" hidden="false" customHeight="false" outlineLevel="0" collapsed="false">
      <c r="A357" s="0" t="s">
        <v>651</v>
      </c>
      <c r="B357" s="1" t="n">
        <f aca="false">LEN(A357)</f>
        <v>7</v>
      </c>
    </row>
    <row r="358" customFormat="false" ht="13.8" hidden="false" customHeight="false" outlineLevel="0" collapsed="false">
      <c r="A358" s="0" t="s">
        <v>652</v>
      </c>
      <c r="B358" s="1" t="n">
        <f aca="false">LEN(A358)</f>
        <v>7</v>
      </c>
    </row>
    <row r="359" customFormat="false" ht="13.8" hidden="false" customHeight="false" outlineLevel="0" collapsed="false">
      <c r="A359" s="0" t="s">
        <v>143</v>
      </c>
      <c r="B359" s="1" t="n">
        <f aca="false">LEN(A359)</f>
        <v>7</v>
      </c>
    </row>
    <row r="360" customFormat="false" ht="13.8" hidden="false" customHeight="false" outlineLevel="0" collapsed="false">
      <c r="A360" s="0" t="s">
        <v>653</v>
      </c>
      <c r="B360" s="1" t="n">
        <f aca="false">LEN(A360)</f>
        <v>7</v>
      </c>
    </row>
    <row r="361" customFormat="false" ht="13.8" hidden="false" customHeight="false" outlineLevel="0" collapsed="false">
      <c r="A361" s="0" t="s">
        <v>654</v>
      </c>
      <c r="B361" s="1" t="n">
        <f aca="false">LEN(A361)</f>
        <v>7</v>
      </c>
    </row>
    <row r="362" customFormat="false" ht="13.8" hidden="false" customHeight="false" outlineLevel="0" collapsed="false">
      <c r="A362" s="0" t="s">
        <v>655</v>
      </c>
      <c r="B362" s="1" t="n">
        <f aca="false">LEN(A362)</f>
        <v>7</v>
      </c>
    </row>
    <row r="363" customFormat="false" ht="13.8" hidden="false" customHeight="false" outlineLevel="0" collapsed="false">
      <c r="A363" s="0" t="s">
        <v>162</v>
      </c>
      <c r="B363" s="1" t="n">
        <f aca="false">LEN(A363)</f>
        <v>7</v>
      </c>
    </row>
    <row r="364" customFormat="false" ht="13.8" hidden="false" customHeight="false" outlineLevel="0" collapsed="false">
      <c r="A364" s="0" t="s">
        <v>187</v>
      </c>
      <c r="B364" s="1" t="n">
        <f aca="false">LEN(A364)</f>
        <v>7</v>
      </c>
    </row>
    <row r="365" customFormat="false" ht="13.8" hidden="false" customHeight="false" outlineLevel="0" collapsed="false">
      <c r="A365" s="0" t="s">
        <v>191</v>
      </c>
      <c r="B365" s="1" t="n">
        <f aca="false">LEN(A365)</f>
        <v>7</v>
      </c>
    </row>
    <row r="366" customFormat="false" ht="13.8" hidden="false" customHeight="false" outlineLevel="0" collapsed="false">
      <c r="A366" s="0" t="s">
        <v>656</v>
      </c>
      <c r="B366" s="1" t="n">
        <f aca="false">LEN(A366)</f>
        <v>7</v>
      </c>
    </row>
    <row r="367" customFormat="false" ht="13.8" hidden="false" customHeight="false" outlineLevel="0" collapsed="false">
      <c r="A367" s="0" t="s">
        <v>192</v>
      </c>
      <c r="B367" s="1" t="n">
        <f aca="false">LEN(A367)</f>
        <v>7</v>
      </c>
    </row>
    <row r="368" customFormat="false" ht="13.8" hidden="false" customHeight="false" outlineLevel="0" collapsed="false">
      <c r="A368" s="0" t="s">
        <v>657</v>
      </c>
      <c r="B368" s="1" t="n">
        <f aca="false">LEN(A368)</f>
        <v>7</v>
      </c>
    </row>
    <row r="369" customFormat="false" ht="13.8" hidden="false" customHeight="false" outlineLevel="0" collapsed="false">
      <c r="A369" s="0" t="s">
        <v>147</v>
      </c>
      <c r="B369" s="1" t="n">
        <f aca="false">LEN(A369)</f>
        <v>7</v>
      </c>
    </row>
    <row r="370" customFormat="false" ht="13.8" hidden="false" customHeight="false" outlineLevel="0" collapsed="false">
      <c r="A370" s="0" t="s">
        <v>164</v>
      </c>
      <c r="B370" s="1" t="n">
        <f aca="false">LEN(A370)</f>
        <v>7</v>
      </c>
    </row>
    <row r="371" customFormat="false" ht="13.8" hidden="false" customHeight="false" outlineLevel="0" collapsed="false">
      <c r="A371" s="0" t="s">
        <v>152</v>
      </c>
      <c r="B371" s="1" t="n">
        <f aca="false">LEN(A371)</f>
        <v>7</v>
      </c>
    </row>
    <row r="372" customFormat="false" ht="13.8" hidden="false" customHeight="false" outlineLevel="0" collapsed="false">
      <c r="A372" s="0" t="s">
        <v>155</v>
      </c>
      <c r="B372" s="1" t="n">
        <f aca="false">LEN(A372)</f>
        <v>7</v>
      </c>
    </row>
    <row r="373" customFormat="false" ht="13.8" hidden="false" customHeight="false" outlineLevel="0" collapsed="false">
      <c r="A373" s="0" t="s">
        <v>170</v>
      </c>
      <c r="B373" s="1" t="n">
        <f aca="false">LEN(A373)</f>
        <v>7</v>
      </c>
    </row>
    <row r="374" customFormat="false" ht="13.8" hidden="false" customHeight="false" outlineLevel="0" collapsed="false">
      <c r="A374" s="0" t="s">
        <v>171</v>
      </c>
      <c r="B374" s="1" t="n">
        <f aca="false">LEN(A374)</f>
        <v>7</v>
      </c>
    </row>
    <row r="375" customFormat="false" ht="13.8" hidden="false" customHeight="false" outlineLevel="0" collapsed="false">
      <c r="A375" s="0" t="s">
        <v>172</v>
      </c>
      <c r="B375" s="1" t="n">
        <f aca="false">LEN(A375)</f>
        <v>7</v>
      </c>
    </row>
    <row r="376" customFormat="false" ht="13.8" hidden="false" customHeight="false" outlineLevel="0" collapsed="false">
      <c r="A376" s="0" t="s">
        <v>174</v>
      </c>
      <c r="B376" s="1" t="n">
        <f aca="false">LEN(A376)</f>
        <v>7</v>
      </c>
    </row>
    <row r="377" customFormat="false" ht="13.8" hidden="false" customHeight="false" outlineLevel="0" collapsed="false">
      <c r="A377" s="0" t="s">
        <v>156</v>
      </c>
      <c r="B377" s="1" t="n">
        <f aca="false">LEN(A377)</f>
        <v>7</v>
      </c>
    </row>
    <row r="378" customFormat="false" ht="13.8" hidden="false" customHeight="false" outlineLevel="0" collapsed="false">
      <c r="A378" s="0" t="s">
        <v>658</v>
      </c>
      <c r="B378" s="1" t="n">
        <f aca="false">LEN(A378)</f>
        <v>7</v>
      </c>
    </row>
    <row r="379" customFormat="false" ht="13.8" hidden="false" customHeight="false" outlineLevel="0" collapsed="false">
      <c r="A379" s="0" t="s">
        <v>659</v>
      </c>
      <c r="B379" s="1" t="n">
        <f aca="false">LEN(A379)</f>
        <v>7</v>
      </c>
    </row>
    <row r="380" customFormat="false" ht="13.8" hidden="false" customHeight="false" outlineLevel="0" collapsed="false">
      <c r="A380" s="0" t="s">
        <v>180</v>
      </c>
      <c r="B380" s="1" t="n">
        <f aca="false">LEN(A380)</f>
        <v>7</v>
      </c>
    </row>
    <row r="381" customFormat="false" ht="13.8" hidden="false" customHeight="false" outlineLevel="0" collapsed="false">
      <c r="A381" s="0" t="s">
        <v>141</v>
      </c>
      <c r="B381" s="1" t="n">
        <f aca="false">LEN(A381)</f>
        <v>7</v>
      </c>
    </row>
    <row r="382" customFormat="false" ht="13.8" hidden="false" customHeight="false" outlineLevel="0" collapsed="false">
      <c r="A382" s="0" t="s">
        <v>181</v>
      </c>
      <c r="B382" s="1" t="n">
        <f aca="false">LEN(A382)</f>
        <v>7</v>
      </c>
    </row>
    <row r="383" customFormat="false" ht="13.8" hidden="false" customHeight="false" outlineLevel="0" collapsed="false">
      <c r="A383" s="0" t="s">
        <v>660</v>
      </c>
      <c r="B383" s="1" t="n">
        <f aca="false">LEN(A383)</f>
        <v>7</v>
      </c>
    </row>
    <row r="384" customFormat="false" ht="13.8" hidden="false" customHeight="false" outlineLevel="0" collapsed="false">
      <c r="A384" s="0" t="s">
        <v>185</v>
      </c>
      <c r="B384" s="1" t="n">
        <f aca="false">LEN(A384)</f>
        <v>7</v>
      </c>
    </row>
    <row r="385" customFormat="false" ht="13.8" hidden="false" customHeight="false" outlineLevel="0" collapsed="false">
      <c r="A385" s="0" t="s">
        <v>661</v>
      </c>
      <c r="B385" s="1" t="n">
        <f aca="false">LEN(A385)</f>
        <v>7</v>
      </c>
    </row>
    <row r="386" customFormat="false" ht="13.8" hidden="false" customHeight="false" outlineLevel="0" collapsed="false">
      <c r="A386" s="0" t="s">
        <v>186</v>
      </c>
      <c r="B386" s="1" t="n">
        <f aca="false">LEN(A386)</f>
        <v>7</v>
      </c>
    </row>
    <row r="387" customFormat="false" ht="13.8" hidden="false" customHeight="false" outlineLevel="0" collapsed="false">
      <c r="A387" s="0" t="s">
        <v>662</v>
      </c>
      <c r="B387" s="1" t="n">
        <f aca="false">LEN(A387)</f>
        <v>7</v>
      </c>
    </row>
    <row r="388" customFormat="false" ht="13.8" hidden="false" customHeight="false" outlineLevel="0" collapsed="false">
      <c r="A388" s="0" t="s">
        <v>663</v>
      </c>
      <c r="B388" s="1" t="n">
        <f aca="false">LEN(A388)</f>
        <v>7</v>
      </c>
    </row>
    <row r="389" customFormat="false" ht="13.8" hidden="false" customHeight="false" outlineLevel="0" collapsed="false">
      <c r="A389" s="0" t="s">
        <v>142</v>
      </c>
      <c r="B389" s="1" t="n">
        <f aca="false">LEN(A389)</f>
        <v>7</v>
      </c>
    </row>
    <row r="390" customFormat="false" ht="13.8" hidden="false" customHeight="false" outlineLevel="0" collapsed="false">
      <c r="A390" s="0" t="s">
        <v>189</v>
      </c>
      <c r="B390" s="1" t="n">
        <f aca="false">LEN(A390)</f>
        <v>7</v>
      </c>
    </row>
    <row r="391" customFormat="false" ht="13.8" hidden="false" customHeight="false" outlineLevel="0" collapsed="false">
      <c r="A391" s="0" t="s">
        <v>145</v>
      </c>
      <c r="B391" s="1" t="n">
        <f aca="false">LEN(A391)</f>
        <v>7</v>
      </c>
    </row>
    <row r="392" customFormat="false" ht="13.8" hidden="false" customHeight="false" outlineLevel="0" collapsed="false">
      <c r="A392" s="0" t="s">
        <v>664</v>
      </c>
      <c r="B392" s="1" t="n">
        <f aca="false">LEN(A392)</f>
        <v>7</v>
      </c>
    </row>
    <row r="393" customFormat="false" ht="13.8" hidden="false" customHeight="false" outlineLevel="0" collapsed="false">
      <c r="A393" s="0" t="s">
        <v>665</v>
      </c>
      <c r="B393" s="1" t="n">
        <f aca="false">LEN(A393)</f>
        <v>7</v>
      </c>
    </row>
    <row r="394" customFormat="false" ht="13.8" hidden="false" customHeight="false" outlineLevel="0" collapsed="false">
      <c r="A394" s="0" t="s">
        <v>666</v>
      </c>
      <c r="B394" s="1" t="n">
        <f aca="false">LEN(A394)</f>
        <v>7</v>
      </c>
    </row>
    <row r="395" customFormat="false" ht="13.8" hidden="false" customHeight="false" outlineLevel="0" collapsed="false">
      <c r="A395" s="0" t="s">
        <v>667</v>
      </c>
      <c r="B395" s="1" t="n">
        <f aca="false">LEN(A395)</f>
        <v>7</v>
      </c>
    </row>
    <row r="396" customFormat="false" ht="13.8" hidden="false" customHeight="false" outlineLevel="0" collapsed="false">
      <c r="A396" s="0" t="s">
        <v>668</v>
      </c>
      <c r="B396" s="1" t="n">
        <f aca="false">LEN(A396)</f>
        <v>7</v>
      </c>
    </row>
    <row r="397" customFormat="false" ht="13.8" hidden="false" customHeight="false" outlineLevel="0" collapsed="false">
      <c r="A397" s="0" t="s">
        <v>165</v>
      </c>
      <c r="B397" s="1" t="n">
        <f aca="false">LEN(A397)</f>
        <v>7</v>
      </c>
    </row>
    <row r="398" customFormat="false" ht="13.8" hidden="false" customHeight="false" outlineLevel="0" collapsed="false">
      <c r="A398" s="0" t="s">
        <v>149</v>
      </c>
      <c r="B398" s="1" t="n">
        <f aca="false">LEN(A398)</f>
        <v>7</v>
      </c>
    </row>
    <row r="399" customFormat="false" ht="13.8" hidden="false" customHeight="false" outlineLevel="0" collapsed="false">
      <c r="A399" s="0" t="s">
        <v>153</v>
      </c>
      <c r="B399" s="1" t="n">
        <f aca="false">LEN(A399)</f>
        <v>7</v>
      </c>
    </row>
    <row r="400" customFormat="false" ht="13.8" hidden="false" customHeight="false" outlineLevel="0" collapsed="false">
      <c r="A400" s="0" t="s">
        <v>669</v>
      </c>
      <c r="B400" s="1" t="n">
        <f aca="false">LEN(A400)</f>
        <v>7</v>
      </c>
    </row>
    <row r="401" customFormat="false" ht="13.8" hidden="false" customHeight="false" outlineLevel="0" collapsed="false">
      <c r="A401" s="0" t="s">
        <v>670</v>
      </c>
      <c r="B401" s="1" t="n">
        <f aca="false">LEN(A401)</f>
        <v>7</v>
      </c>
    </row>
    <row r="402" customFormat="false" ht="13.8" hidden="false" customHeight="false" outlineLevel="0" collapsed="false">
      <c r="A402" s="0" t="s">
        <v>173</v>
      </c>
      <c r="B402" s="1" t="n">
        <f aca="false">LEN(A402)</f>
        <v>7</v>
      </c>
    </row>
    <row r="403" customFormat="false" ht="13.8" hidden="false" customHeight="false" outlineLevel="0" collapsed="false">
      <c r="A403" s="0" t="s">
        <v>671</v>
      </c>
      <c r="B403" s="1" t="n">
        <f aca="false">LEN(A403)</f>
        <v>7</v>
      </c>
    </row>
    <row r="404" customFormat="false" ht="13.8" hidden="false" customHeight="false" outlineLevel="0" collapsed="false">
      <c r="A404" s="0" t="s">
        <v>672</v>
      </c>
      <c r="B404" s="1" t="n">
        <f aca="false">LEN(A404)</f>
        <v>7</v>
      </c>
    </row>
    <row r="405" customFormat="false" ht="13.8" hidden="false" customHeight="false" outlineLevel="0" collapsed="false">
      <c r="A405" s="0" t="s">
        <v>159</v>
      </c>
      <c r="B405" s="1" t="n">
        <f aca="false">LEN(A405)</f>
        <v>7</v>
      </c>
    </row>
    <row r="406" customFormat="false" ht="13.8" hidden="false" customHeight="false" outlineLevel="0" collapsed="false">
      <c r="A406" s="0" t="s">
        <v>673</v>
      </c>
      <c r="B406" s="1" t="n">
        <f aca="false">LEN(A406)</f>
        <v>7</v>
      </c>
    </row>
    <row r="407" customFormat="false" ht="13.8" hidden="false" customHeight="false" outlineLevel="0" collapsed="false">
      <c r="A407" s="0" t="s">
        <v>674</v>
      </c>
      <c r="B407" s="1" t="n">
        <f aca="false">LEN(A407)</f>
        <v>7</v>
      </c>
    </row>
    <row r="408" customFormat="false" ht="13.8" hidden="false" customHeight="false" outlineLevel="0" collapsed="false">
      <c r="A408" s="0" t="s">
        <v>178</v>
      </c>
      <c r="B408" s="1" t="n">
        <f aca="false">LEN(A408)</f>
        <v>7</v>
      </c>
    </row>
    <row r="409" customFormat="false" ht="13.8" hidden="false" customHeight="false" outlineLevel="0" collapsed="false">
      <c r="A409" s="0" t="s">
        <v>675</v>
      </c>
      <c r="B409" s="1" t="n">
        <f aca="false">LEN(A409)</f>
        <v>7</v>
      </c>
    </row>
    <row r="410" customFormat="false" ht="13.8" hidden="false" customHeight="false" outlineLevel="0" collapsed="false">
      <c r="A410" s="0" t="s">
        <v>160</v>
      </c>
      <c r="B410" s="1" t="n">
        <f aca="false">LEN(A410)</f>
        <v>7</v>
      </c>
    </row>
    <row r="411" customFormat="false" ht="13.8" hidden="false" customHeight="false" outlineLevel="0" collapsed="false">
      <c r="A411" s="0" t="s">
        <v>676</v>
      </c>
      <c r="B411" s="1" t="n">
        <f aca="false">LEN(A411)</f>
        <v>7</v>
      </c>
    </row>
    <row r="412" customFormat="false" ht="13.8" hidden="false" customHeight="false" outlineLevel="0" collapsed="false">
      <c r="A412" s="0" t="s">
        <v>677</v>
      </c>
      <c r="B412" s="1" t="n">
        <f aca="false">LEN(A412)</f>
        <v>7</v>
      </c>
    </row>
    <row r="413" customFormat="false" ht="13.8" hidden="false" customHeight="false" outlineLevel="0" collapsed="false">
      <c r="A413" s="0" t="s">
        <v>678</v>
      </c>
      <c r="B413" s="1" t="n">
        <f aca="false">LEN(A413)</f>
        <v>7</v>
      </c>
    </row>
    <row r="414" customFormat="false" ht="13.8" hidden="false" customHeight="false" outlineLevel="0" collapsed="false">
      <c r="A414" s="0" t="s">
        <v>679</v>
      </c>
      <c r="B414" s="1" t="n">
        <f aca="false">LEN(A414)</f>
        <v>7</v>
      </c>
    </row>
    <row r="415" customFormat="false" ht="13.8" hidden="false" customHeight="false" outlineLevel="0" collapsed="false">
      <c r="A415" s="0" t="s">
        <v>680</v>
      </c>
      <c r="B415" s="1" t="n">
        <f aca="false">LEN(A415)</f>
        <v>7</v>
      </c>
    </row>
    <row r="416" customFormat="false" ht="13.8" hidden="false" customHeight="false" outlineLevel="0" collapsed="false">
      <c r="A416" s="0" t="s">
        <v>184</v>
      </c>
      <c r="B416" s="1" t="n">
        <f aca="false">LEN(A416)</f>
        <v>7</v>
      </c>
    </row>
    <row r="417" customFormat="false" ht="13.8" hidden="false" customHeight="false" outlineLevel="0" collapsed="false">
      <c r="A417" s="0" t="s">
        <v>681</v>
      </c>
      <c r="B417" s="1" t="n">
        <f aca="false">LEN(A417)</f>
        <v>7</v>
      </c>
    </row>
    <row r="418" customFormat="false" ht="13.8" hidden="false" customHeight="false" outlineLevel="0" collapsed="false">
      <c r="A418" s="0" t="s">
        <v>682</v>
      </c>
      <c r="B418" s="1" t="n">
        <f aca="false">LEN(A418)</f>
        <v>7</v>
      </c>
    </row>
    <row r="419" customFormat="false" ht="13.8" hidden="false" customHeight="false" outlineLevel="0" collapsed="false">
      <c r="A419" s="0" t="s">
        <v>144</v>
      </c>
      <c r="B419" s="1" t="n">
        <f aca="false">LEN(A419)</f>
        <v>7</v>
      </c>
    </row>
    <row r="420" customFormat="false" ht="13.8" hidden="false" customHeight="false" outlineLevel="0" collapsed="false">
      <c r="A420" s="0" t="s">
        <v>683</v>
      </c>
      <c r="B420" s="1" t="n">
        <f aca="false">LEN(A420)</f>
        <v>7</v>
      </c>
    </row>
    <row r="421" customFormat="false" ht="13.8" hidden="false" customHeight="false" outlineLevel="0" collapsed="false">
      <c r="A421" s="0" t="s">
        <v>190</v>
      </c>
      <c r="B421" s="1" t="n">
        <f aca="false">LEN(A421)</f>
        <v>7</v>
      </c>
    </row>
    <row r="422" customFormat="false" ht="13.8" hidden="false" customHeight="false" outlineLevel="0" collapsed="false">
      <c r="A422" s="0" t="s">
        <v>684</v>
      </c>
      <c r="B422" s="1" t="n">
        <f aca="false">LEN(A422)</f>
        <v>7</v>
      </c>
    </row>
    <row r="423" customFormat="false" ht="13.8" hidden="false" customHeight="false" outlineLevel="0" collapsed="false">
      <c r="A423" s="0" t="s">
        <v>685</v>
      </c>
      <c r="B423" s="1" t="n">
        <f aca="false">LEN(A423)</f>
        <v>7</v>
      </c>
    </row>
    <row r="424" customFormat="false" ht="13.8" hidden="false" customHeight="false" outlineLevel="0" collapsed="false">
      <c r="A424" s="0" t="s">
        <v>686</v>
      </c>
      <c r="B424" s="1" t="n">
        <f aca="false">LEN(A424)</f>
        <v>7</v>
      </c>
    </row>
    <row r="425" customFormat="false" ht="13.8" hidden="false" customHeight="false" outlineLevel="0" collapsed="false">
      <c r="A425" s="0" t="s">
        <v>687</v>
      </c>
      <c r="B425" s="1" t="n">
        <f aca="false">LEN(A425)</f>
        <v>7</v>
      </c>
    </row>
    <row r="426" customFormat="false" ht="13.8" hidden="false" customHeight="false" outlineLevel="0" collapsed="false">
      <c r="A426" s="0" t="s">
        <v>163</v>
      </c>
      <c r="B426" s="1" t="n">
        <f aca="false">LEN(A426)</f>
        <v>7</v>
      </c>
    </row>
    <row r="427" customFormat="false" ht="13.8" hidden="false" customHeight="false" outlineLevel="0" collapsed="false">
      <c r="A427" s="0" t="s">
        <v>150</v>
      </c>
      <c r="B427" s="1" t="n">
        <f aca="false">LEN(A427)</f>
        <v>7</v>
      </c>
    </row>
    <row r="428" customFormat="false" ht="13.8" hidden="false" customHeight="false" outlineLevel="0" collapsed="false">
      <c r="A428" s="0" t="s">
        <v>154</v>
      </c>
      <c r="B428" s="1" t="n">
        <f aca="false">LEN(A428)</f>
        <v>7</v>
      </c>
    </row>
    <row r="429" customFormat="false" ht="13.8" hidden="false" customHeight="false" outlineLevel="0" collapsed="false">
      <c r="A429" s="0" t="s">
        <v>688</v>
      </c>
      <c r="B429" s="1" t="n">
        <f aca="false">LEN(A429)</f>
        <v>7</v>
      </c>
    </row>
    <row r="430" customFormat="false" ht="13.8" hidden="false" customHeight="false" outlineLevel="0" collapsed="false">
      <c r="A430" s="0" t="s">
        <v>689</v>
      </c>
      <c r="B430" s="1" t="n">
        <f aca="false">LEN(A430)</f>
        <v>7</v>
      </c>
    </row>
    <row r="431" customFormat="false" ht="13.8" hidden="false" customHeight="false" outlineLevel="0" collapsed="false">
      <c r="A431" s="0" t="s">
        <v>690</v>
      </c>
      <c r="B431" s="1" t="n">
        <f aca="false">LEN(A431)</f>
        <v>7</v>
      </c>
    </row>
    <row r="432" customFormat="false" ht="13.8" hidden="false" customHeight="false" outlineLevel="0" collapsed="false">
      <c r="A432" s="0" t="s">
        <v>691</v>
      </c>
      <c r="B432" s="1" t="n">
        <f aca="false">LEN(A432)</f>
        <v>7</v>
      </c>
    </row>
    <row r="433" customFormat="false" ht="13.8" hidden="false" customHeight="false" outlineLevel="0" collapsed="false">
      <c r="A433" s="0" t="s">
        <v>157</v>
      </c>
      <c r="B433" s="1" t="n">
        <f aca="false">LEN(A433)</f>
        <v>7</v>
      </c>
    </row>
    <row r="434" customFormat="false" ht="13.8" hidden="false" customHeight="false" outlineLevel="0" collapsed="false">
      <c r="A434" s="0" t="s">
        <v>692</v>
      </c>
      <c r="B434" s="1" t="n">
        <f aca="false">LEN(A434)</f>
        <v>7</v>
      </c>
    </row>
    <row r="435" customFormat="false" ht="13.8" hidden="false" customHeight="false" outlineLevel="0" collapsed="false">
      <c r="A435" s="0" t="s">
        <v>693</v>
      </c>
      <c r="B435" s="1" t="n">
        <f aca="false">LEN(A435)</f>
        <v>7</v>
      </c>
    </row>
    <row r="436" customFormat="false" ht="13.8" hidden="false" customHeight="false" outlineLevel="0" collapsed="false">
      <c r="A436" s="0" t="s">
        <v>694</v>
      </c>
      <c r="B436" s="1" t="n">
        <f aca="false">LEN(A436)</f>
        <v>7</v>
      </c>
    </row>
    <row r="437" customFormat="false" ht="13.8" hidden="false" customHeight="false" outlineLevel="0" collapsed="false">
      <c r="A437" s="0" t="s">
        <v>695</v>
      </c>
      <c r="B437" s="1" t="n">
        <f aca="false">LEN(A437)</f>
        <v>7</v>
      </c>
    </row>
    <row r="438" customFormat="false" ht="13.8" hidden="false" customHeight="false" outlineLevel="0" collapsed="false">
      <c r="A438" s="0" t="s">
        <v>179</v>
      </c>
      <c r="B438" s="1" t="n">
        <f aca="false">LEN(A438)</f>
        <v>7</v>
      </c>
    </row>
    <row r="439" customFormat="false" ht="13.8" hidden="false" customHeight="false" outlineLevel="0" collapsed="false">
      <c r="A439" s="0" t="s">
        <v>696</v>
      </c>
      <c r="B439" s="1" t="n">
        <f aca="false">LEN(A439)</f>
        <v>7</v>
      </c>
    </row>
    <row r="440" customFormat="false" ht="13.8" hidden="false" customHeight="false" outlineLevel="0" collapsed="false">
      <c r="A440" s="0" t="s">
        <v>697</v>
      </c>
      <c r="B440" s="1" t="n">
        <f aca="false">LEN(A440)</f>
        <v>7</v>
      </c>
    </row>
    <row r="441" customFormat="false" ht="13.8" hidden="false" customHeight="false" outlineLevel="0" collapsed="false">
      <c r="A441" s="0" t="s">
        <v>183</v>
      </c>
      <c r="B441" s="1" t="n">
        <f aca="false">LEN(A441)</f>
        <v>7</v>
      </c>
    </row>
    <row r="442" customFormat="false" ht="13.8" hidden="false" customHeight="false" outlineLevel="0" collapsed="false">
      <c r="A442" s="0" t="s">
        <v>698</v>
      </c>
      <c r="B442" s="1" t="n">
        <f aca="false">LEN(A442)</f>
        <v>7</v>
      </c>
    </row>
    <row r="443" customFormat="false" ht="13.8" hidden="false" customHeight="false" outlineLevel="0" collapsed="false">
      <c r="A443" s="0" t="s">
        <v>699</v>
      </c>
      <c r="B443" s="1" t="n">
        <f aca="false">LEN(A443)</f>
        <v>7</v>
      </c>
    </row>
    <row r="444" customFormat="false" ht="13.8" hidden="false" customHeight="false" outlineLevel="0" collapsed="false">
      <c r="A444" s="0" t="s">
        <v>700</v>
      </c>
      <c r="B444" s="1" t="n">
        <f aca="false">LEN(A444)</f>
        <v>7</v>
      </c>
    </row>
    <row r="445" customFormat="false" ht="13.8" hidden="false" customHeight="false" outlineLevel="0" collapsed="false">
      <c r="A445" s="0" t="s">
        <v>161</v>
      </c>
      <c r="B445" s="1" t="n">
        <f aca="false">LEN(A445)</f>
        <v>7</v>
      </c>
    </row>
    <row r="446" customFormat="false" ht="13.8" hidden="false" customHeight="false" outlineLevel="0" collapsed="false">
      <c r="A446" s="0" t="s">
        <v>188</v>
      </c>
      <c r="B446" s="1" t="n">
        <f aca="false">LEN(A446)</f>
        <v>7</v>
      </c>
    </row>
    <row r="447" customFormat="false" ht="13.8" hidden="false" customHeight="false" outlineLevel="0" collapsed="false">
      <c r="A447" s="0" t="s">
        <v>146</v>
      </c>
      <c r="B447" s="1" t="n">
        <f aca="false">LEN(A447)</f>
        <v>7</v>
      </c>
    </row>
    <row r="448" customFormat="false" ht="13.8" hidden="false" customHeight="false" outlineLevel="0" collapsed="false">
      <c r="A448" s="0" t="s">
        <v>701</v>
      </c>
      <c r="B448" s="1" t="n">
        <f aca="false">LEN(A448)</f>
        <v>7</v>
      </c>
    </row>
    <row r="449" customFormat="false" ht="13.8" hidden="false" customHeight="false" outlineLevel="0" collapsed="false">
      <c r="A449" s="0" t="s">
        <v>702</v>
      </c>
      <c r="B449" s="1" t="n">
        <f aca="false">LEN(A449)</f>
        <v>6</v>
      </c>
    </row>
    <row r="450" customFormat="false" ht="13.8" hidden="false" customHeight="false" outlineLevel="0" collapsed="false">
      <c r="A450" s="0" t="s">
        <v>210</v>
      </c>
      <c r="B450" s="1" t="n">
        <f aca="false">LEN(A450)</f>
        <v>6</v>
      </c>
    </row>
    <row r="451" customFormat="false" ht="13.8" hidden="false" customHeight="false" outlineLevel="0" collapsed="false">
      <c r="A451" s="0" t="s">
        <v>222</v>
      </c>
      <c r="B451" s="1" t="n">
        <f aca="false">LEN(A451)</f>
        <v>6</v>
      </c>
    </row>
    <row r="452" customFormat="false" ht="13.8" hidden="false" customHeight="false" outlineLevel="0" collapsed="false">
      <c r="A452" s="0" t="s">
        <v>202</v>
      </c>
      <c r="B452" s="1" t="n">
        <f aca="false">LEN(A452)</f>
        <v>6</v>
      </c>
    </row>
    <row r="453" customFormat="false" ht="13.8" hidden="false" customHeight="false" outlineLevel="0" collapsed="false">
      <c r="A453" s="0" t="s">
        <v>703</v>
      </c>
      <c r="B453" s="1" t="n">
        <f aca="false">LEN(A453)</f>
        <v>6</v>
      </c>
    </row>
    <row r="454" customFormat="false" ht="13.8" hidden="false" customHeight="false" outlineLevel="0" collapsed="false">
      <c r="A454" s="0" t="s">
        <v>204</v>
      </c>
      <c r="B454" s="1" t="n">
        <f aca="false">LEN(A454)</f>
        <v>6</v>
      </c>
    </row>
    <row r="455" customFormat="false" ht="13.8" hidden="false" customHeight="false" outlineLevel="0" collapsed="false">
      <c r="A455" s="0" t="s">
        <v>228</v>
      </c>
      <c r="B455" s="1" t="n">
        <f aca="false">LEN(A455)</f>
        <v>6</v>
      </c>
    </row>
    <row r="456" customFormat="false" ht="13.8" hidden="false" customHeight="false" outlineLevel="0" collapsed="false">
      <c r="A456" s="0" t="s">
        <v>704</v>
      </c>
      <c r="B456" s="1" t="n">
        <f aca="false">LEN(A456)</f>
        <v>6</v>
      </c>
    </row>
    <row r="457" customFormat="false" ht="13.8" hidden="false" customHeight="false" outlineLevel="0" collapsed="false">
      <c r="A457" s="0" t="s">
        <v>705</v>
      </c>
      <c r="B457" s="1" t="n">
        <f aca="false">LEN(A457)</f>
        <v>6</v>
      </c>
    </row>
    <row r="458" customFormat="false" ht="13.8" hidden="false" customHeight="false" outlineLevel="0" collapsed="false">
      <c r="A458" s="0" t="s">
        <v>229</v>
      </c>
      <c r="B458" s="1" t="n">
        <f aca="false">LEN(A458)</f>
        <v>6</v>
      </c>
    </row>
    <row r="459" customFormat="false" ht="13.8" hidden="false" customHeight="false" outlineLevel="0" collapsed="false">
      <c r="A459" s="0" t="s">
        <v>230</v>
      </c>
      <c r="B459" s="1" t="n">
        <f aca="false">LEN(A459)</f>
        <v>6</v>
      </c>
    </row>
    <row r="460" customFormat="false" ht="13.8" hidden="false" customHeight="false" outlineLevel="0" collapsed="false">
      <c r="A460" s="0" t="s">
        <v>231</v>
      </c>
      <c r="B460" s="1" t="n">
        <f aca="false">LEN(A460)</f>
        <v>6</v>
      </c>
    </row>
    <row r="461" customFormat="false" ht="13.8" hidden="false" customHeight="false" outlineLevel="0" collapsed="false">
      <c r="A461" s="0" t="s">
        <v>232</v>
      </c>
      <c r="B461" s="1" t="n">
        <f aca="false">LEN(A461)</f>
        <v>6</v>
      </c>
    </row>
    <row r="462" customFormat="false" ht="13.8" hidden="false" customHeight="false" outlineLevel="0" collapsed="false">
      <c r="A462" s="0" t="s">
        <v>234</v>
      </c>
      <c r="B462" s="1" t="n">
        <f aca="false">LEN(A462)</f>
        <v>6</v>
      </c>
    </row>
    <row r="463" customFormat="false" ht="13.8" hidden="false" customHeight="false" outlineLevel="0" collapsed="false">
      <c r="A463" s="0" t="s">
        <v>206</v>
      </c>
      <c r="B463" s="1" t="n">
        <f aca="false">LEN(A463)</f>
        <v>6</v>
      </c>
    </row>
    <row r="464" customFormat="false" ht="13.8" hidden="false" customHeight="false" outlineLevel="0" collapsed="false">
      <c r="A464" s="0" t="s">
        <v>706</v>
      </c>
      <c r="B464" s="1" t="n">
        <f aca="false">LEN(A464)</f>
        <v>6</v>
      </c>
    </row>
    <row r="465" customFormat="false" ht="13.8" hidden="false" customHeight="false" outlineLevel="0" collapsed="false">
      <c r="A465" s="0" t="s">
        <v>707</v>
      </c>
      <c r="B465" s="1" t="n">
        <f aca="false">LEN(A465)</f>
        <v>6</v>
      </c>
    </row>
    <row r="466" customFormat="false" ht="13.8" hidden="false" customHeight="false" outlineLevel="0" collapsed="false">
      <c r="A466" s="0" t="s">
        <v>708</v>
      </c>
      <c r="B466" s="1" t="n">
        <f aca="false">LEN(A466)</f>
        <v>6</v>
      </c>
    </row>
    <row r="467" customFormat="false" ht="13.8" hidden="false" customHeight="false" outlineLevel="0" collapsed="false">
      <c r="A467" s="0" t="s">
        <v>709</v>
      </c>
      <c r="B467" s="1" t="n">
        <f aca="false">LEN(A467)</f>
        <v>6</v>
      </c>
    </row>
    <row r="468" customFormat="false" ht="13.8" hidden="false" customHeight="false" outlineLevel="0" collapsed="false">
      <c r="A468" s="0" t="s">
        <v>710</v>
      </c>
      <c r="B468" s="1" t="n">
        <f aca="false">LEN(A468)</f>
        <v>6</v>
      </c>
    </row>
    <row r="469" customFormat="false" ht="13.8" hidden="false" customHeight="false" outlineLevel="0" collapsed="false">
      <c r="A469" s="0" t="s">
        <v>711</v>
      </c>
      <c r="B469" s="1" t="n">
        <f aca="false">LEN(A469)</f>
        <v>6</v>
      </c>
    </row>
    <row r="470" customFormat="false" ht="13.8" hidden="false" customHeight="false" outlineLevel="0" collapsed="false">
      <c r="A470" s="0" t="s">
        <v>712</v>
      </c>
      <c r="B470" s="1" t="n">
        <f aca="false">LEN(A470)</f>
        <v>6</v>
      </c>
    </row>
    <row r="471" customFormat="false" ht="13.8" hidden="false" customHeight="false" outlineLevel="0" collapsed="false">
      <c r="A471" s="0" t="s">
        <v>250</v>
      </c>
      <c r="B471" s="1" t="n">
        <f aca="false">LEN(A471)</f>
        <v>6</v>
      </c>
    </row>
    <row r="472" customFormat="false" ht="13.8" hidden="false" customHeight="false" outlineLevel="0" collapsed="false">
      <c r="A472" s="0" t="s">
        <v>713</v>
      </c>
      <c r="B472" s="1" t="n">
        <f aca="false">LEN(A472)</f>
        <v>6</v>
      </c>
    </row>
    <row r="473" customFormat="false" ht="13.8" hidden="false" customHeight="false" outlineLevel="0" collapsed="false">
      <c r="A473" s="0" t="s">
        <v>714</v>
      </c>
      <c r="B473" s="1" t="n">
        <f aca="false">LEN(A473)</f>
        <v>6</v>
      </c>
    </row>
    <row r="474" customFormat="false" ht="13.8" hidden="false" customHeight="false" outlineLevel="0" collapsed="false">
      <c r="A474" s="0" t="s">
        <v>254</v>
      </c>
      <c r="B474" s="1" t="n">
        <f aca="false">LEN(A474)</f>
        <v>6</v>
      </c>
    </row>
    <row r="475" customFormat="false" ht="13.8" hidden="false" customHeight="false" outlineLevel="0" collapsed="false">
      <c r="A475" s="0" t="s">
        <v>255</v>
      </c>
      <c r="B475" s="1" t="n">
        <f aca="false">LEN(A475)</f>
        <v>6</v>
      </c>
    </row>
    <row r="476" customFormat="false" ht="13.8" hidden="false" customHeight="false" outlineLevel="0" collapsed="false">
      <c r="A476" s="0" t="s">
        <v>256</v>
      </c>
      <c r="B476" s="1" t="n">
        <f aca="false">LEN(A476)</f>
        <v>6</v>
      </c>
    </row>
    <row r="477" customFormat="false" ht="13.8" hidden="false" customHeight="false" outlineLevel="0" collapsed="false">
      <c r="A477" s="0" t="s">
        <v>257</v>
      </c>
      <c r="B477" s="1" t="n">
        <f aca="false">LEN(A477)</f>
        <v>6</v>
      </c>
    </row>
    <row r="478" customFormat="false" ht="13.8" hidden="false" customHeight="false" outlineLevel="0" collapsed="false">
      <c r="A478" s="0" t="s">
        <v>715</v>
      </c>
      <c r="B478" s="1" t="n">
        <f aca="false">LEN(A478)</f>
        <v>6</v>
      </c>
    </row>
    <row r="479" customFormat="false" ht="13.8" hidden="false" customHeight="false" outlineLevel="0" collapsed="false">
      <c r="A479" s="0" t="s">
        <v>716</v>
      </c>
      <c r="B479" s="1" t="n">
        <f aca="false">LEN(A479)</f>
        <v>6</v>
      </c>
    </row>
    <row r="480" customFormat="false" ht="13.8" hidden="false" customHeight="false" outlineLevel="0" collapsed="false">
      <c r="A480" s="0" t="s">
        <v>717</v>
      </c>
      <c r="B480" s="1" t="n">
        <f aca="false">LEN(A480)</f>
        <v>6</v>
      </c>
    </row>
    <row r="481" customFormat="false" ht="13.8" hidden="false" customHeight="false" outlineLevel="0" collapsed="false">
      <c r="A481" s="0" t="s">
        <v>718</v>
      </c>
      <c r="B481" s="1" t="n">
        <f aca="false">LEN(A481)</f>
        <v>6</v>
      </c>
    </row>
    <row r="482" customFormat="false" ht="13.8" hidden="false" customHeight="false" outlineLevel="0" collapsed="false">
      <c r="A482" s="0" t="s">
        <v>219</v>
      </c>
      <c r="B482" s="1" t="n">
        <f aca="false">LEN(A482)</f>
        <v>6</v>
      </c>
    </row>
    <row r="483" customFormat="false" ht="13.8" hidden="false" customHeight="false" outlineLevel="0" collapsed="false">
      <c r="A483" s="0" t="s">
        <v>220</v>
      </c>
      <c r="B483" s="1" t="n">
        <f aca="false">LEN(A483)</f>
        <v>6</v>
      </c>
    </row>
    <row r="484" customFormat="false" ht="13.8" hidden="false" customHeight="false" outlineLevel="0" collapsed="false">
      <c r="A484" s="0" t="s">
        <v>223</v>
      </c>
      <c r="B484" s="1" t="n">
        <f aca="false">LEN(A484)</f>
        <v>6</v>
      </c>
    </row>
    <row r="485" customFormat="false" ht="13.8" hidden="false" customHeight="false" outlineLevel="0" collapsed="false">
      <c r="A485" s="0" t="s">
        <v>224</v>
      </c>
      <c r="B485" s="1" t="n">
        <f aca="false">LEN(A485)</f>
        <v>6</v>
      </c>
    </row>
    <row r="486" customFormat="false" ht="13.8" hidden="false" customHeight="false" outlineLevel="0" collapsed="false">
      <c r="A486" s="0" t="s">
        <v>199</v>
      </c>
      <c r="B486" s="1" t="n">
        <f aca="false">LEN(A486)</f>
        <v>6</v>
      </c>
    </row>
    <row r="487" customFormat="false" ht="13.8" hidden="false" customHeight="false" outlineLevel="0" collapsed="false">
      <c r="A487" s="0" t="s">
        <v>719</v>
      </c>
      <c r="B487" s="1" t="n">
        <f aca="false">LEN(A487)</f>
        <v>6</v>
      </c>
    </row>
    <row r="488" customFormat="false" ht="13.8" hidden="false" customHeight="false" outlineLevel="0" collapsed="false">
      <c r="A488" s="0" t="s">
        <v>195</v>
      </c>
      <c r="B488" s="1" t="n">
        <f aca="false">LEN(A488)</f>
        <v>6</v>
      </c>
    </row>
    <row r="489" customFormat="false" ht="13.8" hidden="false" customHeight="false" outlineLevel="0" collapsed="false">
      <c r="A489" s="0" t="s">
        <v>720</v>
      </c>
      <c r="B489" s="1" t="n">
        <f aca="false">LEN(A489)</f>
        <v>6</v>
      </c>
    </row>
    <row r="490" customFormat="false" ht="13.8" hidden="false" customHeight="false" outlineLevel="0" collapsed="false">
      <c r="A490" s="0" t="s">
        <v>721</v>
      </c>
      <c r="B490" s="1" t="n">
        <f aca="false">LEN(A490)</f>
        <v>6</v>
      </c>
    </row>
    <row r="491" customFormat="false" ht="13.8" hidden="false" customHeight="false" outlineLevel="0" collapsed="false">
      <c r="A491" s="0" t="s">
        <v>722</v>
      </c>
      <c r="B491" s="1" t="n">
        <f aca="false">LEN(A491)</f>
        <v>6</v>
      </c>
    </row>
    <row r="492" customFormat="false" ht="13.8" hidden="false" customHeight="false" outlineLevel="0" collapsed="false">
      <c r="A492" s="0" t="s">
        <v>723</v>
      </c>
      <c r="B492" s="1" t="n">
        <f aca="false">LEN(A492)</f>
        <v>6</v>
      </c>
    </row>
    <row r="493" customFormat="false" ht="13.8" hidden="false" customHeight="false" outlineLevel="0" collapsed="false">
      <c r="A493" s="0" t="s">
        <v>724</v>
      </c>
      <c r="B493" s="1" t="n">
        <f aca="false">LEN(A493)</f>
        <v>6</v>
      </c>
    </row>
    <row r="494" customFormat="false" ht="13.8" hidden="false" customHeight="false" outlineLevel="0" collapsed="false">
      <c r="A494" s="0" t="s">
        <v>725</v>
      </c>
      <c r="B494" s="1" t="n">
        <f aca="false">LEN(A494)</f>
        <v>6</v>
      </c>
    </row>
    <row r="495" customFormat="false" ht="13.8" hidden="false" customHeight="false" outlineLevel="0" collapsed="false">
      <c r="A495" s="0" t="s">
        <v>235</v>
      </c>
      <c r="B495" s="1" t="n">
        <f aca="false">LEN(A495)</f>
        <v>6</v>
      </c>
    </row>
    <row r="496" customFormat="false" ht="13.8" hidden="false" customHeight="false" outlineLevel="0" collapsed="false">
      <c r="A496" s="0" t="s">
        <v>237</v>
      </c>
      <c r="B496" s="1" t="n">
        <f aca="false">LEN(A496)</f>
        <v>6</v>
      </c>
    </row>
    <row r="497" customFormat="false" ht="13.8" hidden="false" customHeight="false" outlineLevel="0" collapsed="false">
      <c r="A497" s="0" t="s">
        <v>239</v>
      </c>
      <c r="B497" s="1" t="n">
        <f aca="false">LEN(A497)</f>
        <v>6</v>
      </c>
    </row>
    <row r="498" customFormat="false" ht="13.8" hidden="false" customHeight="false" outlineLevel="0" collapsed="false">
      <c r="A498" s="0" t="s">
        <v>726</v>
      </c>
      <c r="B498" s="1" t="n">
        <f aca="false">LEN(A498)</f>
        <v>6</v>
      </c>
    </row>
    <row r="499" customFormat="false" ht="13.8" hidden="false" customHeight="false" outlineLevel="0" collapsed="false">
      <c r="A499" s="0" t="s">
        <v>727</v>
      </c>
      <c r="B499" s="1" t="n">
        <f aca="false">LEN(A499)</f>
        <v>6</v>
      </c>
    </row>
    <row r="500" customFormat="false" ht="13.8" hidden="false" customHeight="false" outlineLevel="0" collapsed="false">
      <c r="A500" s="0" t="s">
        <v>242</v>
      </c>
      <c r="B500" s="1" t="n">
        <f aca="false">LEN(A500)</f>
        <v>6</v>
      </c>
    </row>
    <row r="501" customFormat="false" ht="13.8" hidden="false" customHeight="false" outlineLevel="0" collapsed="false">
      <c r="A501" s="0" t="s">
        <v>196</v>
      </c>
      <c r="B501" s="1" t="n">
        <f aca="false">LEN(A501)</f>
        <v>6</v>
      </c>
    </row>
    <row r="502" customFormat="false" ht="13.8" hidden="false" customHeight="false" outlineLevel="0" collapsed="false">
      <c r="A502" s="0" t="s">
        <v>728</v>
      </c>
      <c r="B502" s="1" t="n">
        <f aca="false">LEN(A502)</f>
        <v>6</v>
      </c>
    </row>
    <row r="503" customFormat="false" ht="13.8" hidden="false" customHeight="false" outlineLevel="0" collapsed="false">
      <c r="A503" s="0" t="s">
        <v>194</v>
      </c>
      <c r="B503" s="1" t="n">
        <f aca="false">LEN(A503)</f>
        <v>6</v>
      </c>
    </row>
    <row r="504" customFormat="false" ht="13.8" hidden="false" customHeight="false" outlineLevel="0" collapsed="false">
      <c r="A504" s="0" t="s">
        <v>729</v>
      </c>
      <c r="B504" s="1" t="n">
        <f aca="false">LEN(A504)</f>
        <v>6</v>
      </c>
    </row>
    <row r="505" customFormat="false" ht="13.8" hidden="false" customHeight="false" outlineLevel="0" collapsed="false">
      <c r="A505" s="0" t="s">
        <v>247</v>
      </c>
      <c r="B505" s="1" t="n">
        <f aca="false">LEN(A505)</f>
        <v>6</v>
      </c>
    </row>
    <row r="506" customFormat="false" ht="13.8" hidden="false" customHeight="false" outlineLevel="0" collapsed="false">
      <c r="A506" s="0" t="s">
        <v>248</v>
      </c>
      <c r="B506" s="1" t="n">
        <f aca="false">LEN(A506)</f>
        <v>6</v>
      </c>
    </row>
    <row r="507" customFormat="false" ht="13.8" hidden="false" customHeight="false" outlineLevel="0" collapsed="false">
      <c r="A507" s="0" t="s">
        <v>730</v>
      </c>
      <c r="B507" s="1" t="n">
        <f aca="false">LEN(A507)</f>
        <v>6</v>
      </c>
    </row>
    <row r="508" customFormat="false" ht="13.8" hidden="false" customHeight="false" outlineLevel="0" collapsed="false">
      <c r="A508" s="0" t="s">
        <v>731</v>
      </c>
      <c r="B508" s="1" t="n">
        <f aca="false">LEN(A508)</f>
        <v>6</v>
      </c>
    </row>
    <row r="509" customFormat="false" ht="13.8" hidden="false" customHeight="false" outlineLevel="0" collapsed="false">
      <c r="A509" s="0" t="s">
        <v>732</v>
      </c>
      <c r="B509" s="1" t="n">
        <f aca="false">LEN(A509)</f>
        <v>6</v>
      </c>
    </row>
    <row r="510" customFormat="false" ht="13.8" hidden="false" customHeight="false" outlineLevel="0" collapsed="false">
      <c r="A510" s="0" t="s">
        <v>733</v>
      </c>
      <c r="B510" s="1" t="n">
        <f aca="false">LEN(A510)</f>
        <v>6</v>
      </c>
    </row>
    <row r="511" customFormat="false" ht="13.8" hidden="false" customHeight="false" outlineLevel="0" collapsed="false">
      <c r="A511" s="0" t="s">
        <v>734</v>
      </c>
      <c r="B511" s="1" t="n">
        <f aca="false">LEN(A511)</f>
        <v>6</v>
      </c>
    </row>
    <row r="512" customFormat="false" ht="13.8" hidden="false" customHeight="false" outlineLevel="0" collapsed="false">
      <c r="A512" s="0" t="s">
        <v>212</v>
      </c>
      <c r="B512" s="1" t="n">
        <f aca="false">LEN(A512)</f>
        <v>6</v>
      </c>
    </row>
    <row r="513" customFormat="false" ht="13.8" hidden="false" customHeight="false" outlineLevel="0" collapsed="false">
      <c r="A513" s="0" t="s">
        <v>735</v>
      </c>
      <c r="B513" s="1" t="n">
        <f aca="false">LEN(A513)</f>
        <v>6</v>
      </c>
    </row>
    <row r="514" customFormat="false" ht="13.8" hidden="false" customHeight="false" outlineLevel="0" collapsed="false">
      <c r="A514" s="0" t="s">
        <v>736</v>
      </c>
      <c r="B514" s="1" t="n">
        <f aca="false">LEN(A514)</f>
        <v>6</v>
      </c>
    </row>
    <row r="515" customFormat="false" ht="13.8" hidden="false" customHeight="false" outlineLevel="0" collapsed="false">
      <c r="A515" s="0" t="s">
        <v>215</v>
      </c>
      <c r="B515" s="1" t="n">
        <f aca="false">LEN(A515)</f>
        <v>6</v>
      </c>
    </row>
    <row r="516" customFormat="false" ht="13.8" hidden="false" customHeight="false" outlineLevel="0" collapsed="false">
      <c r="A516" s="0" t="s">
        <v>200</v>
      </c>
      <c r="B516" s="1" t="n">
        <f aca="false">LEN(A516)</f>
        <v>6</v>
      </c>
    </row>
    <row r="517" customFormat="false" ht="13.8" hidden="false" customHeight="false" outlineLevel="0" collapsed="false">
      <c r="A517" s="0" t="s">
        <v>737</v>
      </c>
      <c r="B517" s="1" t="n">
        <f aca="false">LEN(A517)</f>
        <v>6</v>
      </c>
    </row>
    <row r="518" customFormat="false" ht="13.8" hidden="false" customHeight="false" outlineLevel="0" collapsed="false">
      <c r="A518" s="0" t="s">
        <v>217</v>
      </c>
      <c r="B518" s="1" t="n">
        <f aca="false">LEN(A518)</f>
        <v>6</v>
      </c>
    </row>
    <row r="519" customFormat="false" ht="13.8" hidden="false" customHeight="false" outlineLevel="0" collapsed="false">
      <c r="A519" s="0" t="s">
        <v>738</v>
      </c>
      <c r="B519" s="1" t="n">
        <f aca="false">LEN(A519)</f>
        <v>6</v>
      </c>
    </row>
    <row r="520" customFormat="false" ht="13.8" hidden="false" customHeight="false" outlineLevel="0" collapsed="false">
      <c r="A520" s="0" t="s">
        <v>739</v>
      </c>
      <c r="B520" s="1" t="n">
        <f aca="false">LEN(A520)</f>
        <v>6</v>
      </c>
    </row>
    <row r="521" customFormat="false" ht="13.8" hidden="false" customHeight="false" outlineLevel="0" collapsed="false">
      <c r="A521" s="0" t="s">
        <v>218</v>
      </c>
      <c r="B521" s="1" t="n">
        <f aca="false">LEN(A521)</f>
        <v>6</v>
      </c>
    </row>
    <row r="522" customFormat="false" ht="13.8" hidden="false" customHeight="false" outlineLevel="0" collapsed="false">
      <c r="A522" s="0" t="s">
        <v>740</v>
      </c>
      <c r="B522" s="1" t="n">
        <f aca="false">LEN(A522)</f>
        <v>6</v>
      </c>
    </row>
    <row r="523" customFormat="false" ht="13.8" hidden="false" customHeight="false" outlineLevel="0" collapsed="false">
      <c r="A523" s="0" t="s">
        <v>201</v>
      </c>
      <c r="B523" s="1" t="n">
        <f aca="false">LEN(A523)</f>
        <v>6</v>
      </c>
    </row>
    <row r="524" customFormat="false" ht="13.8" hidden="false" customHeight="false" outlineLevel="0" collapsed="false">
      <c r="A524" s="0" t="s">
        <v>741</v>
      </c>
      <c r="B524" s="1" t="n">
        <f aca="false">LEN(A524)</f>
        <v>6</v>
      </c>
    </row>
    <row r="525" customFormat="false" ht="13.8" hidden="false" customHeight="false" outlineLevel="0" collapsed="false">
      <c r="A525" s="0" t="s">
        <v>742</v>
      </c>
      <c r="B525" s="1" t="n">
        <f aca="false">LEN(A525)</f>
        <v>6</v>
      </c>
    </row>
    <row r="526" customFormat="false" ht="13.8" hidden="false" customHeight="false" outlineLevel="0" collapsed="false">
      <c r="A526" s="0" t="s">
        <v>743</v>
      </c>
      <c r="B526" s="1" t="n">
        <f aca="false">LEN(A526)</f>
        <v>6</v>
      </c>
    </row>
    <row r="527" customFormat="false" ht="13.8" hidden="false" customHeight="false" outlineLevel="0" collapsed="false">
      <c r="A527" s="0" t="s">
        <v>744</v>
      </c>
      <c r="B527" s="1" t="n">
        <f aca="false">LEN(A527)</f>
        <v>6</v>
      </c>
    </row>
    <row r="528" customFormat="false" ht="13.8" hidden="false" customHeight="false" outlineLevel="0" collapsed="false">
      <c r="A528" s="0" t="s">
        <v>745</v>
      </c>
      <c r="B528" s="1" t="n">
        <f aca="false">LEN(A528)</f>
        <v>6</v>
      </c>
    </row>
    <row r="529" customFormat="false" ht="13.8" hidden="false" customHeight="false" outlineLevel="0" collapsed="false">
      <c r="A529" s="0" t="s">
        <v>746</v>
      </c>
      <c r="B529" s="1" t="n">
        <f aca="false">LEN(A529)</f>
        <v>6</v>
      </c>
    </row>
    <row r="530" customFormat="false" ht="13.8" hidden="false" customHeight="false" outlineLevel="0" collapsed="false">
      <c r="A530" s="0" t="s">
        <v>747</v>
      </c>
      <c r="B530" s="1" t="n">
        <f aca="false">LEN(A530)</f>
        <v>6</v>
      </c>
    </row>
    <row r="531" customFormat="false" ht="13.8" hidden="false" customHeight="false" outlineLevel="0" collapsed="false">
      <c r="A531" s="0" t="s">
        <v>748</v>
      </c>
      <c r="B531" s="1" t="n">
        <f aca="false">LEN(A531)</f>
        <v>6</v>
      </c>
    </row>
    <row r="532" customFormat="false" ht="13.8" hidden="false" customHeight="false" outlineLevel="0" collapsed="false">
      <c r="A532" s="0" t="s">
        <v>238</v>
      </c>
      <c r="B532" s="1" t="n">
        <f aca="false">LEN(A532)</f>
        <v>6</v>
      </c>
    </row>
    <row r="533" customFormat="false" ht="13.8" hidden="false" customHeight="false" outlineLevel="0" collapsed="false">
      <c r="A533" s="0" t="s">
        <v>241</v>
      </c>
      <c r="B533" s="1" t="n">
        <f aca="false">LEN(A533)</f>
        <v>6</v>
      </c>
    </row>
    <row r="534" customFormat="false" ht="13.8" hidden="false" customHeight="false" outlineLevel="0" collapsed="false">
      <c r="A534" s="0" t="s">
        <v>197</v>
      </c>
      <c r="B534" s="1" t="n">
        <f aca="false">LEN(A534)</f>
        <v>6</v>
      </c>
    </row>
    <row r="535" customFormat="false" ht="13.8" hidden="false" customHeight="false" outlineLevel="0" collapsed="false">
      <c r="A535" s="0" t="s">
        <v>749</v>
      </c>
      <c r="B535" s="1" t="n">
        <f aca="false">LEN(A535)</f>
        <v>6</v>
      </c>
    </row>
    <row r="536" customFormat="false" ht="13.8" hidden="false" customHeight="false" outlineLevel="0" collapsed="false">
      <c r="A536" s="0" t="s">
        <v>207</v>
      </c>
      <c r="B536" s="1" t="n">
        <f aca="false">LEN(A536)</f>
        <v>6</v>
      </c>
    </row>
    <row r="537" customFormat="false" ht="13.8" hidden="false" customHeight="false" outlineLevel="0" collapsed="false">
      <c r="A537" s="0" t="s">
        <v>208</v>
      </c>
      <c r="B537" s="1" t="n">
        <f aca="false">LEN(A537)</f>
        <v>6</v>
      </c>
    </row>
    <row r="538" customFormat="false" ht="13.8" hidden="false" customHeight="false" outlineLevel="0" collapsed="false">
      <c r="A538" s="0" t="s">
        <v>245</v>
      </c>
      <c r="B538" s="1" t="n">
        <f aca="false">LEN(A538)</f>
        <v>6</v>
      </c>
    </row>
    <row r="539" customFormat="false" ht="13.8" hidden="false" customHeight="false" outlineLevel="0" collapsed="false">
      <c r="A539" s="0" t="s">
        <v>209</v>
      </c>
      <c r="B539" s="1" t="n">
        <f aca="false">LEN(A539)</f>
        <v>6</v>
      </c>
    </row>
    <row r="540" customFormat="false" ht="13.8" hidden="false" customHeight="false" outlineLevel="0" collapsed="false">
      <c r="A540" s="0" t="s">
        <v>246</v>
      </c>
      <c r="B540" s="1" t="n">
        <f aca="false">LEN(A540)</f>
        <v>6</v>
      </c>
    </row>
    <row r="541" customFormat="false" ht="13.8" hidden="false" customHeight="false" outlineLevel="0" collapsed="false">
      <c r="A541" s="0" t="s">
        <v>750</v>
      </c>
      <c r="B541" s="1" t="n">
        <f aca="false">LEN(A541)</f>
        <v>6</v>
      </c>
    </row>
    <row r="542" customFormat="false" ht="13.8" hidden="false" customHeight="false" outlineLevel="0" collapsed="false">
      <c r="A542" s="0" t="s">
        <v>751</v>
      </c>
      <c r="B542" s="1" t="n">
        <f aca="false">LEN(A542)</f>
        <v>6</v>
      </c>
    </row>
    <row r="543" customFormat="false" ht="13.8" hidden="false" customHeight="false" outlineLevel="0" collapsed="false">
      <c r="A543" s="0" t="s">
        <v>198</v>
      </c>
      <c r="B543" s="1" t="n">
        <f aca="false">LEN(A543)</f>
        <v>6</v>
      </c>
    </row>
    <row r="544" customFormat="false" ht="13.8" hidden="false" customHeight="false" outlineLevel="0" collapsed="false">
      <c r="A544" s="0" t="s">
        <v>752</v>
      </c>
      <c r="B544" s="1" t="n">
        <f aca="false">LEN(A544)</f>
        <v>6</v>
      </c>
    </row>
    <row r="545" customFormat="false" ht="13.8" hidden="false" customHeight="false" outlineLevel="0" collapsed="false">
      <c r="A545" s="0" t="s">
        <v>753</v>
      </c>
      <c r="B545" s="1" t="n">
        <f aca="false">LEN(A545)</f>
        <v>6</v>
      </c>
    </row>
    <row r="546" customFormat="false" ht="13.8" hidden="false" customHeight="false" outlineLevel="0" collapsed="false">
      <c r="A546" s="0" t="s">
        <v>253</v>
      </c>
      <c r="B546" s="1" t="n">
        <f aca="false">LEN(A546)</f>
        <v>6</v>
      </c>
    </row>
    <row r="547" customFormat="false" ht="13.8" hidden="false" customHeight="false" outlineLevel="0" collapsed="false">
      <c r="A547" s="0" t="s">
        <v>754</v>
      </c>
      <c r="B547" s="1" t="n">
        <f aca="false">LEN(A547)</f>
        <v>6</v>
      </c>
    </row>
    <row r="548" customFormat="false" ht="13.8" hidden="false" customHeight="false" outlineLevel="0" collapsed="false">
      <c r="A548" s="0" t="s">
        <v>755</v>
      </c>
      <c r="B548" s="1" t="n">
        <f aca="false">LEN(A548)</f>
        <v>6</v>
      </c>
    </row>
    <row r="549" customFormat="false" ht="13.8" hidden="false" customHeight="false" outlineLevel="0" collapsed="false">
      <c r="A549" s="0" t="s">
        <v>211</v>
      </c>
      <c r="B549" s="1" t="n">
        <f aca="false">LEN(A549)</f>
        <v>6</v>
      </c>
    </row>
    <row r="550" customFormat="false" ht="13.8" hidden="false" customHeight="false" outlineLevel="0" collapsed="false">
      <c r="A550" s="0" t="s">
        <v>756</v>
      </c>
      <c r="B550" s="1" t="n">
        <f aca="false">LEN(A550)</f>
        <v>6</v>
      </c>
    </row>
    <row r="551" customFormat="false" ht="13.8" hidden="false" customHeight="false" outlineLevel="0" collapsed="false">
      <c r="A551" s="0" t="s">
        <v>757</v>
      </c>
      <c r="B551" s="1" t="n">
        <f aca="false">LEN(A551)</f>
        <v>6</v>
      </c>
    </row>
    <row r="552" customFormat="false" ht="13.8" hidden="false" customHeight="false" outlineLevel="0" collapsed="false">
      <c r="A552" s="0" t="s">
        <v>213</v>
      </c>
      <c r="B552" s="1" t="n">
        <f aca="false">LEN(A552)</f>
        <v>6</v>
      </c>
    </row>
    <row r="553" customFormat="false" ht="13.8" hidden="false" customHeight="false" outlineLevel="0" collapsed="false">
      <c r="A553" s="0" t="s">
        <v>214</v>
      </c>
      <c r="B553" s="1" t="n">
        <f aca="false">LEN(A553)</f>
        <v>6</v>
      </c>
    </row>
    <row r="554" customFormat="false" ht="13.8" hidden="false" customHeight="false" outlineLevel="0" collapsed="false">
      <c r="A554" s="0" t="s">
        <v>758</v>
      </c>
      <c r="B554" s="1" t="n">
        <f aca="false">LEN(A554)</f>
        <v>6</v>
      </c>
    </row>
    <row r="555" customFormat="false" ht="13.8" hidden="false" customHeight="false" outlineLevel="0" collapsed="false">
      <c r="A555" s="0" t="s">
        <v>216</v>
      </c>
      <c r="B555" s="1" t="n">
        <f aca="false">LEN(A555)</f>
        <v>6</v>
      </c>
    </row>
    <row r="556" customFormat="false" ht="13.8" hidden="false" customHeight="false" outlineLevel="0" collapsed="false">
      <c r="A556" s="0" t="s">
        <v>759</v>
      </c>
      <c r="B556" s="1" t="n">
        <f aca="false">LEN(A556)</f>
        <v>6</v>
      </c>
    </row>
    <row r="557" customFormat="false" ht="13.8" hidden="false" customHeight="false" outlineLevel="0" collapsed="false">
      <c r="A557" s="0" t="s">
        <v>760</v>
      </c>
      <c r="B557" s="1" t="n">
        <f aca="false">LEN(A557)</f>
        <v>6</v>
      </c>
    </row>
    <row r="558" customFormat="false" ht="13.8" hidden="false" customHeight="false" outlineLevel="0" collapsed="false">
      <c r="A558" s="0" t="s">
        <v>221</v>
      </c>
      <c r="B558" s="1" t="n">
        <f aca="false">LEN(A558)</f>
        <v>6</v>
      </c>
    </row>
    <row r="559" customFormat="false" ht="13.8" hidden="false" customHeight="false" outlineLevel="0" collapsed="false">
      <c r="A559" s="0" t="s">
        <v>225</v>
      </c>
      <c r="B559" s="1" t="n">
        <f aca="false">LEN(A559)</f>
        <v>6</v>
      </c>
    </row>
    <row r="560" customFormat="false" ht="13.8" hidden="false" customHeight="false" outlineLevel="0" collapsed="false">
      <c r="A560" s="0" t="s">
        <v>761</v>
      </c>
      <c r="B560" s="1" t="n">
        <f aca="false">LEN(A560)</f>
        <v>6</v>
      </c>
    </row>
    <row r="561" customFormat="false" ht="13.8" hidden="false" customHeight="false" outlineLevel="0" collapsed="false">
      <c r="A561" s="0" t="s">
        <v>762</v>
      </c>
      <c r="B561" s="1" t="n">
        <f aca="false">LEN(A561)</f>
        <v>6</v>
      </c>
    </row>
    <row r="562" customFormat="false" ht="13.8" hidden="false" customHeight="false" outlineLevel="0" collapsed="false">
      <c r="A562" s="0" t="s">
        <v>226</v>
      </c>
      <c r="B562" s="1" t="n">
        <f aca="false">LEN(A562)</f>
        <v>6</v>
      </c>
    </row>
    <row r="563" customFormat="false" ht="13.8" hidden="false" customHeight="false" outlineLevel="0" collapsed="false">
      <c r="A563" s="0" t="s">
        <v>227</v>
      </c>
      <c r="B563" s="1" t="n">
        <f aca="false">LEN(A563)</f>
        <v>6</v>
      </c>
    </row>
    <row r="564" customFormat="false" ht="13.8" hidden="false" customHeight="false" outlineLevel="0" collapsed="false">
      <c r="A564" s="0" t="s">
        <v>763</v>
      </c>
      <c r="B564" s="1" t="n">
        <f aca="false">LEN(A564)</f>
        <v>6</v>
      </c>
    </row>
    <row r="565" customFormat="false" ht="13.8" hidden="false" customHeight="false" outlineLevel="0" collapsed="false">
      <c r="A565" s="0" t="s">
        <v>764</v>
      </c>
      <c r="B565" s="1" t="n">
        <f aca="false">LEN(A565)</f>
        <v>6</v>
      </c>
    </row>
    <row r="566" customFormat="false" ht="13.8" hidden="false" customHeight="false" outlineLevel="0" collapsed="false">
      <c r="A566" s="0" t="s">
        <v>765</v>
      </c>
      <c r="B566" s="1" t="n">
        <f aca="false">LEN(A566)</f>
        <v>6</v>
      </c>
    </row>
    <row r="567" customFormat="false" ht="13.8" hidden="false" customHeight="false" outlineLevel="0" collapsed="false">
      <c r="A567" s="0" t="s">
        <v>233</v>
      </c>
      <c r="B567" s="1" t="n">
        <f aca="false">LEN(A567)</f>
        <v>6</v>
      </c>
    </row>
    <row r="568" customFormat="false" ht="13.8" hidden="false" customHeight="false" outlineLevel="0" collapsed="false">
      <c r="A568" s="0" t="s">
        <v>766</v>
      </c>
      <c r="B568" s="1" t="n">
        <f aca="false">LEN(A568)</f>
        <v>6</v>
      </c>
    </row>
    <row r="569" customFormat="false" ht="13.8" hidden="false" customHeight="false" outlineLevel="0" collapsed="false">
      <c r="A569" s="0" t="s">
        <v>205</v>
      </c>
      <c r="B569" s="1" t="n">
        <f aca="false">LEN(A569)</f>
        <v>6</v>
      </c>
    </row>
    <row r="570" customFormat="false" ht="13.8" hidden="false" customHeight="false" outlineLevel="0" collapsed="false">
      <c r="A570" s="0" t="s">
        <v>236</v>
      </c>
      <c r="B570" s="1" t="n">
        <f aca="false">LEN(A570)</f>
        <v>6</v>
      </c>
    </row>
    <row r="571" customFormat="false" ht="13.8" hidden="false" customHeight="false" outlineLevel="0" collapsed="false">
      <c r="A571" s="0" t="s">
        <v>767</v>
      </c>
      <c r="B571" s="1" t="n">
        <f aca="false">LEN(A571)</f>
        <v>6</v>
      </c>
    </row>
    <row r="572" customFormat="false" ht="13.8" hidden="false" customHeight="false" outlineLevel="0" collapsed="false">
      <c r="A572" s="0" t="s">
        <v>240</v>
      </c>
      <c r="B572" s="1" t="n">
        <f aca="false">LEN(A572)</f>
        <v>6</v>
      </c>
    </row>
    <row r="573" customFormat="false" ht="13.8" hidden="false" customHeight="false" outlineLevel="0" collapsed="false">
      <c r="A573" s="0" t="s">
        <v>243</v>
      </c>
      <c r="B573" s="1" t="n">
        <f aca="false">LEN(A573)</f>
        <v>6</v>
      </c>
    </row>
    <row r="574" customFormat="false" ht="13.8" hidden="false" customHeight="false" outlineLevel="0" collapsed="false">
      <c r="A574" s="0" t="s">
        <v>244</v>
      </c>
      <c r="B574" s="1" t="n">
        <f aca="false">LEN(A574)</f>
        <v>6</v>
      </c>
    </row>
    <row r="575" customFormat="false" ht="13.8" hidden="false" customHeight="false" outlineLevel="0" collapsed="false">
      <c r="A575" s="0" t="s">
        <v>251</v>
      </c>
      <c r="B575" s="1" t="n">
        <f aca="false">LEN(A575)</f>
        <v>6</v>
      </c>
    </row>
    <row r="576" customFormat="false" ht="13.8" hidden="false" customHeight="false" outlineLevel="0" collapsed="false">
      <c r="A576" s="0" t="s">
        <v>252</v>
      </c>
      <c r="B576" s="1" t="n">
        <f aca="false">LEN(A576)</f>
        <v>6</v>
      </c>
    </row>
    <row r="577" customFormat="false" ht="13.8" hidden="false" customHeight="false" outlineLevel="0" collapsed="false">
      <c r="A577" s="0" t="s">
        <v>768</v>
      </c>
      <c r="B577" s="1" t="n">
        <f aca="false">LEN(A577)</f>
        <v>5</v>
      </c>
    </row>
    <row r="578" customFormat="false" ht="13.8" hidden="false" customHeight="false" outlineLevel="0" collapsed="false">
      <c r="A578" s="0" t="s">
        <v>263</v>
      </c>
      <c r="B578" s="1" t="n">
        <f aca="false">LEN(A578)</f>
        <v>5</v>
      </c>
    </row>
    <row r="579" customFormat="false" ht="13.8" hidden="false" customHeight="false" outlineLevel="0" collapsed="false">
      <c r="A579" s="0" t="s">
        <v>258</v>
      </c>
      <c r="B579" s="1" t="n">
        <f aca="false">LEN(A579)</f>
        <v>5</v>
      </c>
    </row>
    <row r="580" customFormat="false" ht="13.8" hidden="false" customHeight="false" outlineLevel="0" collapsed="false">
      <c r="A580" s="0" t="s">
        <v>267</v>
      </c>
      <c r="B580" s="1" t="n">
        <f aca="false">LEN(A580)</f>
        <v>5</v>
      </c>
    </row>
    <row r="581" customFormat="false" ht="13.8" hidden="false" customHeight="false" outlineLevel="0" collapsed="false">
      <c r="A581" s="0" t="s">
        <v>769</v>
      </c>
      <c r="B581" s="1" t="n">
        <f aca="false">LEN(A581)</f>
        <v>5</v>
      </c>
    </row>
    <row r="582" customFormat="false" ht="13.8" hidden="false" customHeight="false" outlineLevel="0" collapsed="false">
      <c r="A582" s="0" t="s">
        <v>280</v>
      </c>
      <c r="B582" s="1" t="n">
        <f aca="false">LEN(A582)</f>
        <v>5</v>
      </c>
    </row>
    <row r="583" customFormat="false" ht="13.8" hidden="false" customHeight="false" outlineLevel="0" collapsed="false">
      <c r="A583" s="0" t="s">
        <v>770</v>
      </c>
      <c r="B583" s="1" t="n">
        <f aca="false">LEN(A583)</f>
        <v>5</v>
      </c>
    </row>
    <row r="584" customFormat="false" ht="13.8" hidden="false" customHeight="false" outlineLevel="0" collapsed="false">
      <c r="A584" s="0" t="s">
        <v>771</v>
      </c>
      <c r="B584" s="1" t="n">
        <f aca="false">LEN(A584)</f>
        <v>5</v>
      </c>
    </row>
    <row r="585" customFormat="false" ht="13.8" hidden="false" customHeight="false" outlineLevel="0" collapsed="false">
      <c r="A585" s="0" t="s">
        <v>772</v>
      </c>
      <c r="B585" s="1" t="n">
        <f aca="false">LEN(A585)</f>
        <v>5</v>
      </c>
    </row>
    <row r="586" customFormat="false" ht="13.8" hidden="false" customHeight="false" outlineLevel="0" collapsed="false">
      <c r="A586" s="0" t="s">
        <v>773</v>
      </c>
      <c r="B586" s="1" t="n">
        <f aca="false">LEN(A586)</f>
        <v>5</v>
      </c>
    </row>
    <row r="587" customFormat="false" ht="13.8" hidden="false" customHeight="false" outlineLevel="0" collapsed="false">
      <c r="A587" s="0" t="s">
        <v>774</v>
      </c>
      <c r="B587" s="1" t="n">
        <f aca="false">LEN(A587)</f>
        <v>5</v>
      </c>
    </row>
    <row r="588" customFormat="false" ht="13.8" hidden="false" customHeight="false" outlineLevel="0" collapsed="false">
      <c r="A588" s="0" t="s">
        <v>307</v>
      </c>
      <c r="B588" s="1" t="n">
        <f aca="false">LEN(A588)</f>
        <v>5</v>
      </c>
    </row>
    <row r="589" customFormat="false" ht="13.8" hidden="false" customHeight="false" outlineLevel="0" collapsed="false">
      <c r="A589" s="0" t="s">
        <v>310</v>
      </c>
      <c r="B589" s="1" t="n">
        <f aca="false">LEN(A589)</f>
        <v>5</v>
      </c>
    </row>
    <row r="590" customFormat="false" ht="13.8" hidden="false" customHeight="false" outlineLevel="0" collapsed="false">
      <c r="A590" s="0" t="s">
        <v>775</v>
      </c>
      <c r="B590" s="1" t="n">
        <f aca="false">LEN(A590)</f>
        <v>5</v>
      </c>
    </row>
    <row r="591" customFormat="false" ht="13.8" hidden="false" customHeight="false" outlineLevel="0" collapsed="false">
      <c r="A591" s="0" t="s">
        <v>776</v>
      </c>
      <c r="B591" s="1" t="n">
        <f aca="false">LEN(A591)</f>
        <v>5</v>
      </c>
    </row>
    <row r="592" customFormat="false" ht="13.8" hidden="false" customHeight="false" outlineLevel="0" collapsed="false">
      <c r="A592" s="0" t="s">
        <v>264</v>
      </c>
      <c r="B592" s="1" t="n">
        <f aca="false">LEN(A592)</f>
        <v>5</v>
      </c>
    </row>
    <row r="593" customFormat="false" ht="13.8" hidden="false" customHeight="false" outlineLevel="0" collapsed="false">
      <c r="A593" s="0" t="s">
        <v>777</v>
      </c>
      <c r="B593" s="1" t="n">
        <f aca="false">LEN(A593)</f>
        <v>5</v>
      </c>
    </row>
    <row r="594" customFormat="false" ht="13.8" hidden="false" customHeight="false" outlineLevel="0" collapsed="false">
      <c r="A594" s="0" t="s">
        <v>277</v>
      </c>
      <c r="B594" s="1" t="n">
        <f aca="false">LEN(A594)</f>
        <v>5</v>
      </c>
    </row>
    <row r="595" customFormat="false" ht="13.8" hidden="false" customHeight="false" outlineLevel="0" collapsed="false">
      <c r="A595" s="0" t="s">
        <v>278</v>
      </c>
      <c r="B595" s="1" t="n">
        <f aca="false">LEN(A595)</f>
        <v>5</v>
      </c>
    </row>
    <row r="596" customFormat="false" ht="13.8" hidden="false" customHeight="false" outlineLevel="0" collapsed="false">
      <c r="A596" s="0" t="s">
        <v>778</v>
      </c>
      <c r="B596" s="1" t="n">
        <f aca="false">LEN(A596)</f>
        <v>5</v>
      </c>
    </row>
    <row r="597" customFormat="false" ht="13.8" hidden="false" customHeight="false" outlineLevel="0" collapsed="false">
      <c r="A597" s="0" t="s">
        <v>779</v>
      </c>
      <c r="B597" s="1" t="n">
        <f aca="false">LEN(A597)</f>
        <v>5</v>
      </c>
    </row>
    <row r="598" customFormat="false" ht="13.8" hidden="false" customHeight="false" outlineLevel="0" collapsed="false">
      <c r="A598" s="0" t="s">
        <v>268</v>
      </c>
      <c r="B598" s="1" t="n">
        <f aca="false">LEN(A598)</f>
        <v>5</v>
      </c>
    </row>
    <row r="599" customFormat="false" ht="13.8" hidden="false" customHeight="false" outlineLevel="0" collapsed="false">
      <c r="A599" s="0" t="s">
        <v>270</v>
      </c>
      <c r="B599" s="1" t="n">
        <f aca="false">LEN(A599)</f>
        <v>5</v>
      </c>
    </row>
    <row r="600" customFormat="false" ht="13.8" hidden="false" customHeight="false" outlineLevel="0" collapsed="false">
      <c r="A600" s="0" t="s">
        <v>780</v>
      </c>
      <c r="B600" s="1" t="n">
        <f aca="false">LEN(A600)</f>
        <v>5</v>
      </c>
    </row>
    <row r="601" customFormat="false" ht="13.8" hidden="false" customHeight="false" outlineLevel="0" collapsed="false">
      <c r="A601" s="0" t="s">
        <v>286</v>
      </c>
      <c r="B601" s="1" t="n">
        <f aca="false">LEN(A601)</f>
        <v>5</v>
      </c>
    </row>
    <row r="602" customFormat="false" ht="13.8" hidden="false" customHeight="false" outlineLevel="0" collapsed="false">
      <c r="A602" s="0" t="s">
        <v>781</v>
      </c>
      <c r="B602" s="1" t="n">
        <f aca="false">LEN(A602)</f>
        <v>5</v>
      </c>
    </row>
    <row r="603" customFormat="false" ht="13.8" hidden="false" customHeight="false" outlineLevel="0" collapsed="false">
      <c r="A603" s="0" t="s">
        <v>272</v>
      </c>
      <c r="B603" s="1" t="n">
        <f aca="false">LEN(A603)</f>
        <v>5</v>
      </c>
    </row>
    <row r="604" customFormat="false" ht="13.8" hidden="false" customHeight="false" outlineLevel="0" collapsed="false">
      <c r="A604" s="0" t="s">
        <v>782</v>
      </c>
      <c r="B604" s="1" t="n">
        <f aca="false">LEN(A604)</f>
        <v>5</v>
      </c>
    </row>
    <row r="605" customFormat="false" ht="13.8" hidden="false" customHeight="false" outlineLevel="0" collapsed="false">
      <c r="A605" s="0" t="s">
        <v>288</v>
      </c>
      <c r="B605" s="1" t="n">
        <f aca="false">LEN(A605)</f>
        <v>5</v>
      </c>
    </row>
    <row r="606" customFormat="false" ht="13.8" hidden="false" customHeight="false" outlineLevel="0" collapsed="false">
      <c r="A606" s="0" t="s">
        <v>783</v>
      </c>
      <c r="B606" s="1" t="n">
        <f aca="false">LEN(A606)</f>
        <v>5</v>
      </c>
    </row>
    <row r="607" customFormat="false" ht="13.8" hidden="false" customHeight="false" outlineLevel="0" collapsed="false">
      <c r="A607" s="0" t="s">
        <v>292</v>
      </c>
      <c r="B607" s="1" t="n">
        <f aca="false">LEN(A607)</f>
        <v>5</v>
      </c>
    </row>
    <row r="608" customFormat="false" ht="13.8" hidden="false" customHeight="false" outlineLevel="0" collapsed="false">
      <c r="A608" s="0" t="s">
        <v>784</v>
      </c>
      <c r="B608" s="1" t="n">
        <f aca="false">LEN(A608)</f>
        <v>5</v>
      </c>
    </row>
    <row r="609" customFormat="false" ht="13.8" hidden="false" customHeight="false" outlineLevel="0" collapsed="false">
      <c r="A609" s="0" t="s">
        <v>785</v>
      </c>
      <c r="B609" s="1" t="n">
        <f aca="false">LEN(A609)</f>
        <v>5</v>
      </c>
    </row>
    <row r="610" customFormat="false" ht="13.8" hidden="false" customHeight="false" outlineLevel="0" collapsed="false">
      <c r="A610" s="0" t="s">
        <v>295</v>
      </c>
      <c r="B610" s="1" t="n">
        <f aca="false">LEN(A610)</f>
        <v>5</v>
      </c>
    </row>
    <row r="611" customFormat="false" ht="13.8" hidden="false" customHeight="false" outlineLevel="0" collapsed="false">
      <c r="A611" s="0" t="s">
        <v>786</v>
      </c>
      <c r="B611" s="1" t="n">
        <f aca="false">LEN(A611)</f>
        <v>5</v>
      </c>
    </row>
    <row r="612" customFormat="false" ht="13.8" hidden="false" customHeight="false" outlineLevel="0" collapsed="false">
      <c r="A612" s="0" t="s">
        <v>787</v>
      </c>
      <c r="B612" s="1" t="n">
        <f aca="false">LEN(A612)</f>
        <v>5</v>
      </c>
    </row>
    <row r="613" customFormat="false" ht="13.8" hidden="false" customHeight="false" outlineLevel="0" collapsed="false">
      <c r="A613" s="0" t="s">
        <v>788</v>
      </c>
      <c r="B613" s="1" t="n">
        <f aca="false">LEN(A613)</f>
        <v>5</v>
      </c>
    </row>
    <row r="614" customFormat="false" ht="13.8" hidden="false" customHeight="false" outlineLevel="0" collapsed="false">
      <c r="A614" s="0" t="s">
        <v>298</v>
      </c>
      <c r="B614" s="1" t="n">
        <f aca="false">LEN(A614)</f>
        <v>5</v>
      </c>
    </row>
    <row r="615" customFormat="false" ht="13.8" hidden="false" customHeight="false" outlineLevel="0" collapsed="false">
      <c r="A615" s="0" t="s">
        <v>789</v>
      </c>
      <c r="B615" s="1" t="n">
        <f aca="false">LEN(A615)</f>
        <v>5</v>
      </c>
    </row>
    <row r="616" customFormat="false" ht="13.8" hidden="false" customHeight="false" outlineLevel="0" collapsed="false">
      <c r="A616" s="0" t="s">
        <v>300</v>
      </c>
      <c r="B616" s="1" t="n">
        <f aca="false">LEN(A616)</f>
        <v>5</v>
      </c>
    </row>
    <row r="617" customFormat="false" ht="13.8" hidden="false" customHeight="false" outlineLevel="0" collapsed="false">
      <c r="A617" s="0" t="s">
        <v>790</v>
      </c>
      <c r="B617" s="1" t="n">
        <f aca="false">LEN(A617)</f>
        <v>5</v>
      </c>
    </row>
    <row r="618" customFormat="false" ht="13.8" hidden="false" customHeight="false" outlineLevel="0" collapsed="false">
      <c r="A618" s="0" t="s">
        <v>305</v>
      </c>
      <c r="B618" s="1" t="n">
        <f aca="false">LEN(A618)</f>
        <v>5</v>
      </c>
    </row>
    <row r="619" customFormat="false" ht="13.8" hidden="false" customHeight="false" outlineLevel="0" collapsed="false">
      <c r="A619" s="0" t="s">
        <v>791</v>
      </c>
      <c r="B619" s="1" t="n">
        <f aca="false">LEN(A619)</f>
        <v>5</v>
      </c>
    </row>
    <row r="620" customFormat="false" ht="13.8" hidden="false" customHeight="false" outlineLevel="0" collapsed="false">
      <c r="A620" s="0" t="s">
        <v>306</v>
      </c>
      <c r="B620" s="1" t="n">
        <f aca="false">LEN(A620)</f>
        <v>5</v>
      </c>
    </row>
    <row r="621" customFormat="false" ht="13.8" hidden="false" customHeight="false" outlineLevel="0" collapsed="false">
      <c r="A621" s="0" t="s">
        <v>792</v>
      </c>
      <c r="B621" s="1" t="n">
        <f aca="false">LEN(A621)</f>
        <v>5</v>
      </c>
    </row>
    <row r="622" customFormat="false" ht="13.8" hidden="false" customHeight="false" outlineLevel="0" collapsed="false">
      <c r="A622" s="0" t="s">
        <v>309</v>
      </c>
      <c r="B622" s="1" t="n">
        <f aca="false">LEN(A622)</f>
        <v>5</v>
      </c>
    </row>
    <row r="623" customFormat="false" ht="13.8" hidden="false" customHeight="false" outlineLevel="0" collapsed="false">
      <c r="A623" s="0" t="s">
        <v>793</v>
      </c>
      <c r="B623" s="1" t="n">
        <f aca="false">LEN(A623)</f>
        <v>5</v>
      </c>
    </row>
    <row r="624" customFormat="false" ht="13.8" hidden="false" customHeight="false" outlineLevel="0" collapsed="false">
      <c r="A624" s="0" t="s">
        <v>274</v>
      </c>
      <c r="B624" s="1" t="n">
        <f aca="false">LEN(A624)</f>
        <v>5</v>
      </c>
    </row>
    <row r="625" customFormat="false" ht="13.8" hidden="false" customHeight="false" outlineLevel="0" collapsed="false">
      <c r="A625" s="0" t="s">
        <v>275</v>
      </c>
      <c r="B625" s="1" t="n">
        <f aca="false">LEN(A625)</f>
        <v>5</v>
      </c>
    </row>
    <row r="626" customFormat="false" ht="13.8" hidden="false" customHeight="false" outlineLevel="0" collapsed="false">
      <c r="A626" s="0" t="s">
        <v>276</v>
      </c>
      <c r="B626" s="1" t="n">
        <f aca="false">LEN(A626)</f>
        <v>5</v>
      </c>
    </row>
    <row r="627" customFormat="false" ht="13.8" hidden="false" customHeight="false" outlineLevel="0" collapsed="false">
      <c r="A627" s="0" t="s">
        <v>794</v>
      </c>
      <c r="B627" s="1" t="n">
        <f aca="false">LEN(A627)</f>
        <v>5</v>
      </c>
    </row>
    <row r="628" customFormat="false" ht="13.8" hidden="false" customHeight="false" outlineLevel="0" collapsed="false">
      <c r="A628" s="0" t="s">
        <v>281</v>
      </c>
      <c r="B628" s="1" t="n">
        <f aca="false">LEN(A628)</f>
        <v>5</v>
      </c>
    </row>
    <row r="629" customFormat="false" ht="13.8" hidden="false" customHeight="false" outlineLevel="0" collapsed="false">
      <c r="A629" s="0" t="s">
        <v>271</v>
      </c>
      <c r="B629" s="1" t="n">
        <f aca="false">LEN(A629)</f>
        <v>5</v>
      </c>
    </row>
    <row r="630" customFormat="false" ht="13.8" hidden="false" customHeight="false" outlineLevel="0" collapsed="false">
      <c r="A630" s="0" t="s">
        <v>795</v>
      </c>
      <c r="B630" s="1" t="n">
        <f aca="false">LEN(A630)</f>
        <v>5</v>
      </c>
    </row>
    <row r="631" customFormat="false" ht="13.8" hidden="false" customHeight="false" outlineLevel="0" collapsed="false">
      <c r="A631" s="0" t="s">
        <v>285</v>
      </c>
      <c r="B631" s="1" t="n">
        <f aca="false">LEN(A631)</f>
        <v>5</v>
      </c>
    </row>
    <row r="632" customFormat="false" ht="13.8" hidden="false" customHeight="false" outlineLevel="0" collapsed="false">
      <c r="A632" s="0" t="s">
        <v>796</v>
      </c>
      <c r="B632" s="1" t="n">
        <f aca="false">LEN(A632)</f>
        <v>5</v>
      </c>
    </row>
    <row r="633" customFormat="false" ht="13.8" hidden="false" customHeight="false" outlineLevel="0" collapsed="false">
      <c r="A633" s="0" t="s">
        <v>260</v>
      </c>
      <c r="B633" s="1" t="n">
        <f aca="false">LEN(A633)</f>
        <v>5</v>
      </c>
    </row>
    <row r="634" customFormat="false" ht="13.8" hidden="false" customHeight="false" outlineLevel="0" collapsed="false">
      <c r="A634" s="0" t="s">
        <v>797</v>
      </c>
      <c r="B634" s="1" t="n">
        <f aca="false">LEN(A634)</f>
        <v>5</v>
      </c>
    </row>
    <row r="635" customFormat="false" ht="13.8" hidden="false" customHeight="false" outlineLevel="0" collapsed="false">
      <c r="A635" s="0" t="s">
        <v>798</v>
      </c>
      <c r="B635" s="1" t="n">
        <f aca="false">LEN(A635)</f>
        <v>5</v>
      </c>
    </row>
    <row r="636" customFormat="false" ht="13.8" hidden="false" customHeight="false" outlineLevel="0" collapsed="false">
      <c r="A636" s="0" t="s">
        <v>799</v>
      </c>
      <c r="B636" s="1" t="n">
        <f aca="false">LEN(A636)</f>
        <v>5</v>
      </c>
    </row>
    <row r="637" customFormat="false" ht="13.8" hidden="false" customHeight="false" outlineLevel="0" collapsed="false">
      <c r="A637" s="0" t="s">
        <v>302</v>
      </c>
      <c r="B637" s="1" t="n">
        <f aca="false">LEN(A637)</f>
        <v>5</v>
      </c>
    </row>
    <row r="638" customFormat="false" ht="13.8" hidden="false" customHeight="false" outlineLevel="0" collapsed="false">
      <c r="A638" s="0" t="s">
        <v>262</v>
      </c>
      <c r="B638" s="1" t="n">
        <f aca="false">LEN(A638)</f>
        <v>5</v>
      </c>
    </row>
    <row r="639" customFormat="false" ht="13.8" hidden="false" customHeight="false" outlineLevel="0" collapsed="false">
      <c r="A639" s="0" t="s">
        <v>800</v>
      </c>
      <c r="B639" s="1" t="n">
        <f aca="false">LEN(A639)</f>
        <v>5</v>
      </c>
    </row>
    <row r="640" customFormat="false" ht="13.8" hidden="false" customHeight="false" outlineLevel="0" collapsed="false">
      <c r="A640" s="0" t="s">
        <v>273</v>
      </c>
      <c r="B640" s="1" t="n">
        <f aca="false">LEN(A640)</f>
        <v>5</v>
      </c>
    </row>
    <row r="641" customFormat="false" ht="13.8" hidden="false" customHeight="false" outlineLevel="0" collapsed="false">
      <c r="A641" s="0" t="s">
        <v>801</v>
      </c>
      <c r="B641" s="1" t="n">
        <f aca="false">LEN(A641)</f>
        <v>5</v>
      </c>
    </row>
    <row r="642" customFormat="false" ht="13.8" hidden="false" customHeight="false" outlineLevel="0" collapsed="false">
      <c r="A642" s="0" t="s">
        <v>802</v>
      </c>
      <c r="B642" s="1" t="n">
        <f aca="false">LEN(A642)</f>
        <v>5</v>
      </c>
    </row>
    <row r="643" customFormat="false" ht="13.8" hidden="false" customHeight="false" outlineLevel="0" collapsed="false">
      <c r="A643" s="0" t="s">
        <v>265</v>
      </c>
      <c r="B643" s="1" t="n">
        <f aca="false">LEN(A643)</f>
        <v>5</v>
      </c>
    </row>
    <row r="644" customFormat="false" ht="13.8" hidden="false" customHeight="false" outlineLevel="0" collapsed="false">
      <c r="A644" s="0" t="s">
        <v>803</v>
      </c>
      <c r="B644" s="1" t="n">
        <f aca="false">LEN(A644)</f>
        <v>5</v>
      </c>
    </row>
    <row r="645" customFormat="false" ht="13.8" hidden="false" customHeight="false" outlineLevel="0" collapsed="false">
      <c r="A645" s="0" t="s">
        <v>266</v>
      </c>
      <c r="B645" s="1" t="n">
        <f aca="false">LEN(A645)</f>
        <v>5</v>
      </c>
    </row>
    <row r="646" customFormat="false" ht="13.8" hidden="false" customHeight="false" outlineLevel="0" collapsed="false">
      <c r="A646" s="0" t="s">
        <v>259</v>
      </c>
      <c r="B646" s="1" t="n">
        <f aca="false">LEN(A646)</f>
        <v>5</v>
      </c>
    </row>
    <row r="647" customFormat="false" ht="13.8" hidden="false" customHeight="false" outlineLevel="0" collapsed="false">
      <c r="A647" s="0" t="s">
        <v>804</v>
      </c>
      <c r="B647" s="1" t="n">
        <f aca="false">LEN(A647)</f>
        <v>5</v>
      </c>
    </row>
    <row r="648" customFormat="false" ht="13.8" hidden="false" customHeight="false" outlineLevel="0" collapsed="false">
      <c r="A648" s="0" t="s">
        <v>269</v>
      </c>
      <c r="B648" s="1" t="n">
        <f aca="false">LEN(A648)</f>
        <v>5</v>
      </c>
    </row>
    <row r="649" customFormat="false" ht="13.8" hidden="false" customHeight="false" outlineLevel="0" collapsed="false">
      <c r="A649" s="0" t="s">
        <v>805</v>
      </c>
      <c r="B649" s="1" t="n">
        <f aca="false">LEN(A649)</f>
        <v>5</v>
      </c>
    </row>
    <row r="650" customFormat="false" ht="13.8" hidden="false" customHeight="false" outlineLevel="0" collapsed="false">
      <c r="A650" s="0" t="s">
        <v>282</v>
      </c>
      <c r="B650" s="1" t="n">
        <f aca="false">LEN(A650)</f>
        <v>5</v>
      </c>
    </row>
    <row r="651" customFormat="false" ht="13.8" hidden="false" customHeight="false" outlineLevel="0" collapsed="false">
      <c r="A651" s="0" t="s">
        <v>283</v>
      </c>
      <c r="B651" s="1" t="n">
        <f aca="false">LEN(A651)</f>
        <v>5</v>
      </c>
    </row>
    <row r="652" customFormat="false" ht="13.8" hidden="false" customHeight="false" outlineLevel="0" collapsed="false">
      <c r="A652" s="0" t="s">
        <v>284</v>
      </c>
      <c r="B652" s="1" t="n">
        <f aca="false">LEN(A652)</f>
        <v>5</v>
      </c>
    </row>
    <row r="653" customFormat="false" ht="13.8" hidden="false" customHeight="false" outlineLevel="0" collapsed="false">
      <c r="A653" s="0" t="s">
        <v>287</v>
      </c>
      <c r="B653" s="1" t="n">
        <f aca="false">LEN(A653)</f>
        <v>5</v>
      </c>
    </row>
    <row r="654" customFormat="false" ht="13.8" hidden="false" customHeight="false" outlineLevel="0" collapsed="false">
      <c r="A654" s="0" t="s">
        <v>289</v>
      </c>
      <c r="B654" s="1" t="n">
        <f aca="false">LEN(A654)</f>
        <v>5</v>
      </c>
    </row>
    <row r="655" customFormat="false" ht="13.8" hidden="false" customHeight="false" outlineLevel="0" collapsed="false">
      <c r="A655" s="0" t="s">
        <v>806</v>
      </c>
      <c r="B655" s="1" t="n">
        <f aca="false">LEN(A655)</f>
        <v>5</v>
      </c>
    </row>
    <row r="656" customFormat="false" ht="13.8" hidden="false" customHeight="false" outlineLevel="0" collapsed="false">
      <c r="A656" s="0" t="s">
        <v>291</v>
      </c>
      <c r="B656" s="1" t="n">
        <f aca="false">LEN(A656)</f>
        <v>5</v>
      </c>
    </row>
    <row r="657" customFormat="false" ht="13.8" hidden="false" customHeight="false" outlineLevel="0" collapsed="false">
      <c r="A657" s="0" t="s">
        <v>807</v>
      </c>
      <c r="B657" s="1" t="n">
        <f aca="false">LEN(A657)</f>
        <v>5</v>
      </c>
    </row>
    <row r="658" customFormat="false" ht="13.8" hidden="false" customHeight="false" outlineLevel="0" collapsed="false">
      <c r="A658" s="0" t="s">
        <v>293</v>
      </c>
      <c r="B658" s="1" t="n">
        <f aca="false">LEN(A658)</f>
        <v>5</v>
      </c>
    </row>
    <row r="659" customFormat="false" ht="13.8" hidden="false" customHeight="false" outlineLevel="0" collapsed="false">
      <c r="A659" s="0" t="s">
        <v>294</v>
      </c>
      <c r="B659" s="1" t="n">
        <f aca="false">LEN(A659)</f>
        <v>5</v>
      </c>
    </row>
    <row r="660" customFormat="false" ht="13.8" hidden="false" customHeight="false" outlineLevel="0" collapsed="false">
      <c r="A660" s="0" t="s">
        <v>296</v>
      </c>
      <c r="B660" s="1" t="n">
        <f aca="false">LEN(A660)</f>
        <v>5</v>
      </c>
    </row>
    <row r="661" customFormat="false" ht="13.8" hidden="false" customHeight="false" outlineLevel="0" collapsed="false">
      <c r="A661" s="0" t="s">
        <v>297</v>
      </c>
      <c r="B661" s="1" t="n">
        <f aca="false">LEN(A661)</f>
        <v>5</v>
      </c>
    </row>
    <row r="662" customFormat="false" ht="13.8" hidden="false" customHeight="false" outlineLevel="0" collapsed="false">
      <c r="A662" s="0" t="s">
        <v>808</v>
      </c>
      <c r="B662" s="1" t="n">
        <f aca="false">LEN(A662)</f>
        <v>5</v>
      </c>
    </row>
    <row r="663" customFormat="false" ht="13.8" hidden="false" customHeight="false" outlineLevel="0" collapsed="false">
      <c r="A663" s="0" t="s">
        <v>261</v>
      </c>
      <c r="B663" s="1" t="n">
        <f aca="false">LEN(A663)</f>
        <v>5</v>
      </c>
    </row>
    <row r="664" customFormat="false" ht="13.8" hidden="false" customHeight="false" outlineLevel="0" collapsed="false">
      <c r="A664" s="0" t="s">
        <v>299</v>
      </c>
      <c r="B664" s="1" t="n">
        <f aca="false">LEN(A664)</f>
        <v>5</v>
      </c>
    </row>
    <row r="665" customFormat="false" ht="13.8" hidden="false" customHeight="false" outlineLevel="0" collapsed="false">
      <c r="A665" s="0" t="s">
        <v>809</v>
      </c>
      <c r="B665" s="1" t="n">
        <f aca="false">LEN(A665)</f>
        <v>5</v>
      </c>
    </row>
    <row r="666" customFormat="false" ht="13.8" hidden="false" customHeight="false" outlineLevel="0" collapsed="false">
      <c r="A666" s="0" t="s">
        <v>810</v>
      </c>
      <c r="B666" s="1" t="n">
        <f aca="false">LEN(A666)</f>
        <v>5</v>
      </c>
    </row>
    <row r="667" customFormat="false" ht="13.8" hidden="false" customHeight="false" outlineLevel="0" collapsed="false">
      <c r="A667" s="0" t="s">
        <v>301</v>
      </c>
      <c r="B667" s="1" t="n">
        <f aca="false">LEN(A667)</f>
        <v>5</v>
      </c>
    </row>
    <row r="668" customFormat="false" ht="13.8" hidden="false" customHeight="false" outlineLevel="0" collapsed="false">
      <c r="A668" s="0" t="s">
        <v>811</v>
      </c>
      <c r="B668" s="1" t="n">
        <f aca="false">LEN(A668)</f>
        <v>5</v>
      </c>
    </row>
    <row r="669" customFormat="false" ht="13.8" hidden="false" customHeight="false" outlineLevel="0" collapsed="false">
      <c r="A669" s="0" t="s">
        <v>304</v>
      </c>
      <c r="B669" s="1" t="n">
        <f aca="false">LEN(A669)</f>
        <v>5</v>
      </c>
    </row>
    <row r="670" customFormat="false" ht="13.8" hidden="false" customHeight="false" outlineLevel="0" collapsed="false">
      <c r="A670" s="0" t="s">
        <v>812</v>
      </c>
      <c r="B670" s="1" t="n">
        <f aca="false">LEN(A670)</f>
        <v>5</v>
      </c>
    </row>
    <row r="671" customFormat="false" ht="13.8" hidden="false" customHeight="false" outlineLevel="0" collapsed="false">
      <c r="A671" s="0" t="s">
        <v>308</v>
      </c>
      <c r="B671" s="1" t="n">
        <f aca="false">LEN(A671)</f>
        <v>5</v>
      </c>
    </row>
    <row r="672" customFormat="false" ht="13.8" hidden="false" customHeight="false" outlineLevel="0" collapsed="false">
      <c r="A672" s="0" t="s">
        <v>813</v>
      </c>
      <c r="B672" s="1" t="n">
        <f aca="false">LEN(A672)</f>
        <v>5</v>
      </c>
    </row>
    <row r="673" customFormat="false" ht="13.8" hidden="false" customHeight="false" outlineLevel="0" collapsed="false">
      <c r="A673" s="0" t="s">
        <v>814</v>
      </c>
      <c r="B673" s="1" t="n">
        <f aca="false">LEN(A673)</f>
        <v>4</v>
      </c>
    </row>
    <row r="674" customFormat="false" ht="13.8" hidden="false" customHeight="false" outlineLevel="0" collapsed="false">
      <c r="A674" s="0" t="s">
        <v>313</v>
      </c>
      <c r="B674" s="1" t="n">
        <f aca="false">LEN(A674)</f>
        <v>4</v>
      </c>
    </row>
    <row r="675" customFormat="false" ht="13.8" hidden="false" customHeight="false" outlineLevel="0" collapsed="false">
      <c r="A675" s="0" t="s">
        <v>328</v>
      </c>
      <c r="B675" s="1" t="n">
        <f aca="false">LEN(A675)</f>
        <v>4</v>
      </c>
    </row>
    <row r="676" customFormat="false" ht="13.8" hidden="false" customHeight="false" outlineLevel="0" collapsed="false">
      <c r="A676" s="0" t="s">
        <v>815</v>
      </c>
      <c r="B676" s="1" t="n">
        <f aca="false">LEN(A676)</f>
        <v>4</v>
      </c>
    </row>
    <row r="677" customFormat="false" ht="13.8" hidden="false" customHeight="false" outlineLevel="0" collapsed="false">
      <c r="A677" s="0" t="s">
        <v>816</v>
      </c>
      <c r="B677" s="1" t="n">
        <f aca="false">LEN(A677)</f>
        <v>4</v>
      </c>
    </row>
    <row r="678" customFormat="false" ht="13.8" hidden="false" customHeight="false" outlineLevel="0" collapsed="false">
      <c r="A678" s="0" t="s">
        <v>317</v>
      </c>
      <c r="B678" s="1" t="n">
        <f aca="false">LEN(A678)</f>
        <v>4</v>
      </c>
    </row>
    <row r="679" customFormat="false" ht="13.8" hidden="false" customHeight="false" outlineLevel="0" collapsed="false">
      <c r="A679" s="0" t="s">
        <v>817</v>
      </c>
      <c r="B679" s="1" t="n">
        <f aca="false">LEN(A679)</f>
        <v>4</v>
      </c>
    </row>
    <row r="680" customFormat="false" ht="13.8" hidden="false" customHeight="false" outlineLevel="0" collapsed="false">
      <c r="A680" s="0" t="s">
        <v>818</v>
      </c>
      <c r="B680" s="1" t="n">
        <f aca="false">LEN(A680)</f>
        <v>4</v>
      </c>
    </row>
    <row r="681" customFormat="false" ht="13.8" hidden="false" customHeight="false" outlineLevel="0" collapsed="false">
      <c r="A681" s="0" t="s">
        <v>819</v>
      </c>
      <c r="B681" s="1" t="n">
        <f aca="false">LEN(A681)</f>
        <v>4</v>
      </c>
    </row>
    <row r="682" customFormat="false" ht="13.8" hidden="false" customHeight="false" outlineLevel="0" collapsed="false">
      <c r="A682" s="0" t="s">
        <v>820</v>
      </c>
      <c r="B682" s="1" t="n">
        <f aca="false">LEN(A682)</f>
        <v>4</v>
      </c>
    </row>
    <row r="683" customFormat="false" ht="13.8" hidden="false" customHeight="false" outlineLevel="0" collapsed="false">
      <c r="A683" s="0" t="s">
        <v>340</v>
      </c>
      <c r="B683" s="1" t="n">
        <f aca="false">LEN(A683)</f>
        <v>4</v>
      </c>
    </row>
    <row r="684" customFormat="false" ht="13.8" hidden="false" customHeight="false" outlineLevel="0" collapsed="false">
      <c r="A684" s="0" t="s">
        <v>821</v>
      </c>
      <c r="B684" s="1" t="n">
        <f aca="false">LEN(A684)</f>
        <v>4</v>
      </c>
    </row>
    <row r="685" customFormat="false" ht="13.8" hidden="false" customHeight="false" outlineLevel="0" collapsed="false">
      <c r="A685" s="0" t="s">
        <v>822</v>
      </c>
      <c r="B685" s="1" t="n">
        <f aca="false">LEN(A685)</f>
        <v>4</v>
      </c>
    </row>
    <row r="686" customFormat="false" ht="13.8" hidden="false" customHeight="false" outlineLevel="0" collapsed="false">
      <c r="A686" s="0" t="s">
        <v>319</v>
      </c>
      <c r="B686" s="1" t="n">
        <f aca="false">LEN(A686)</f>
        <v>4</v>
      </c>
    </row>
    <row r="687" customFormat="false" ht="13.8" hidden="false" customHeight="false" outlineLevel="0" collapsed="false">
      <c r="A687" s="0" t="s">
        <v>345</v>
      </c>
      <c r="B687" s="1" t="n">
        <f aca="false">LEN(A687)</f>
        <v>4</v>
      </c>
    </row>
    <row r="688" customFormat="false" ht="13.8" hidden="false" customHeight="false" outlineLevel="0" collapsed="false">
      <c r="A688" s="0" t="s">
        <v>823</v>
      </c>
      <c r="B688" s="1" t="n">
        <f aca="false">LEN(A688)</f>
        <v>4</v>
      </c>
    </row>
    <row r="689" customFormat="false" ht="13.8" hidden="false" customHeight="false" outlineLevel="0" collapsed="false">
      <c r="A689" s="0" t="s">
        <v>824</v>
      </c>
      <c r="B689" s="1" t="n">
        <f aca="false">LEN(A689)</f>
        <v>4</v>
      </c>
    </row>
    <row r="690" customFormat="false" ht="13.8" hidden="false" customHeight="false" outlineLevel="0" collapsed="false">
      <c r="A690" s="0" t="s">
        <v>825</v>
      </c>
      <c r="B690" s="1" t="n">
        <f aca="false">LEN(A690)</f>
        <v>4</v>
      </c>
    </row>
    <row r="691" customFormat="false" ht="13.8" hidden="false" customHeight="false" outlineLevel="0" collapsed="false">
      <c r="A691" s="0" t="s">
        <v>349</v>
      </c>
      <c r="B691" s="1" t="n">
        <f aca="false">LEN(A691)</f>
        <v>4</v>
      </c>
    </row>
    <row r="692" customFormat="false" ht="13.8" hidden="false" customHeight="false" outlineLevel="0" collapsed="false">
      <c r="A692" s="0" t="s">
        <v>352</v>
      </c>
      <c r="B692" s="1" t="n">
        <f aca="false">LEN(A692)</f>
        <v>4</v>
      </c>
    </row>
    <row r="693" customFormat="false" ht="13.8" hidden="false" customHeight="false" outlineLevel="0" collapsed="false">
      <c r="A693" s="0" t="s">
        <v>826</v>
      </c>
      <c r="B693" s="1" t="n">
        <f aca="false">LEN(A693)</f>
        <v>4</v>
      </c>
    </row>
    <row r="694" customFormat="false" ht="13.8" hidden="false" customHeight="false" outlineLevel="0" collapsed="false">
      <c r="A694" s="0" t="s">
        <v>355</v>
      </c>
      <c r="B694" s="1" t="n">
        <f aca="false">LEN(A694)</f>
        <v>4</v>
      </c>
    </row>
    <row r="695" customFormat="false" ht="13.8" hidden="false" customHeight="false" outlineLevel="0" collapsed="false">
      <c r="A695" s="0" t="s">
        <v>356</v>
      </c>
      <c r="B695" s="1" t="n">
        <f aca="false">LEN(A695)</f>
        <v>4</v>
      </c>
    </row>
    <row r="696" customFormat="false" ht="13.8" hidden="false" customHeight="false" outlineLevel="0" collapsed="false">
      <c r="A696" s="0" t="s">
        <v>827</v>
      </c>
      <c r="B696" s="1" t="n">
        <f aca="false">LEN(A696)</f>
        <v>4</v>
      </c>
    </row>
    <row r="697" customFormat="false" ht="13.8" hidden="false" customHeight="false" outlineLevel="0" collapsed="false">
      <c r="A697" s="0" t="s">
        <v>828</v>
      </c>
      <c r="B697" s="1" t="n">
        <f aca="false">LEN(A697)</f>
        <v>4</v>
      </c>
    </row>
    <row r="698" customFormat="false" ht="13.8" hidden="false" customHeight="false" outlineLevel="0" collapsed="false">
      <c r="A698" s="0" t="s">
        <v>829</v>
      </c>
      <c r="B698" s="1" t="n">
        <f aca="false">LEN(A698)</f>
        <v>4</v>
      </c>
    </row>
    <row r="699" customFormat="false" ht="13.8" hidden="false" customHeight="false" outlineLevel="0" collapsed="false">
      <c r="A699" s="0" t="s">
        <v>830</v>
      </c>
      <c r="B699" s="1" t="n">
        <f aca="false">LEN(A699)</f>
        <v>4</v>
      </c>
    </row>
    <row r="700" customFormat="false" ht="13.8" hidden="false" customHeight="false" outlineLevel="0" collapsed="false">
      <c r="A700" s="0" t="s">
        <v>326</v>
      </c>
      <c r="B700" s="1" t="n">
        <f aca="false">LEN(A700)</f>
        <v>4</v>
      </c>
    </row>
    <row r="701" customFormat="false" ht="13.8" hidden="false" customHeight="false" outlineLevel="0" collapsed="false">
      <c r="A701" s="0" t="s">
        <v>327</v>
      </c>
      <c r="B701" s="1" t="n">
        <f aca="false">LEN(A701)</f>
        <v>4</v>
      </c>
    </row>
    <row r="702" customFormat="false" ht="13.8" hidden="false" customHeight="false" outlineLevel="0" collapsed="false">
      <c r="A702" s="0" t="s">
        <v>831</v>
      </c>
      <c r="B702" s="1" t="n">
        <f aca="false">LEN(A702)</f>
        <v>4</v>
      </c>
    </row>
    <row r="703" customFormat="false" ht="13.8" hidden="false" customHeight="false" outlineLevel="0" collapsed="false">
      <c r="A703" s="0" t="s">
        <v>832</v>
      </c>
      <c r="B703" s="1" t="n">
        <f aca="false">LEN(A703)</f>
        <v>4</v>
      </c>
    </row>
    <row r="704" customFormat="false" ht="13.8" hidden="false" customHeight="false" outlineLevel="0" collapsed="false">
      <c r="A704" s="0" t="s">
        <v>333</v>
      </c>
      <c r="B704" s="1" t="n">
        <f aca="false">LEN(A704)</f>
        <v>4</v>
      </c>
    </row>
    <row r="705" customFormat="false" ht="13.8" hidden="false" customHeight="false" outlineLevel="0" collapsed="false">
      <c r="A705" s="0" t="s">
        <v>316</v>
      </c>
      <c r="B705" s="1" t="n">
        <f aca="false">LEN(A705)</f>
        <v>4</v>
      </c>
    </row>
    <row r="706" customFormat="false" ht="13.8" hidden="false" customHeight="false" outlineLevel="0" collapsed="false">
      <c r="A706" s="0" t="s">
        <v>833</v>
      </c>
      <c r="B706" s="1" t="n">
        <f aca="false">LEN(A706)</f>
        <v>4</v>
      </c>
    </row>
    <row r="707" customFormat="false" ht="13.8" hidden="false" customHeight="false" outlineLevel="0" collapsed="false">
      <c r="A707" s="0" t="s">
        <v>334</v>
      </c>
      <c r="B707" s="1" t="n">
        <f aca="false">LEN(A707)</f>
        <v>4</v>
      </c>
    </row>
    <row r="708" customFormat="false" ht="13.8" hidden="false" customHeight="false" outlineLevel="0" collapsed="false">
      <c r="A708" s="0" t="s">
        <v>834</v>
      </c>
      <c r="B708" s="1" t="n">
        <f aca="false">LEN(A708)</f>
        <v>4</v>
      </c>
    </row>
    <row r="709" customFormat="false" ht="13.8" hidden="false" customHeight="false" outlineLevel="0" collapsed="false">
      <c r="A709" s="0" t="s">
        <v>835</v>
      </c>
      <c r="B709" s="1" t="n">
        <f aca="false">LEN(A709)</f>
        <v>4</v>
      </c>
    </row>
    <row r="710" customFormat="false" ht="13.8" hidden="false" customHeight="false" outlineLevel="0" collapsed="false">
      <c r="A710" s="0" t="s">
        <v>336</v>
      </c>
      <c r="B710" s="1" t="n">
        <f aca="false">LEN(A710)</f>
        <v>4</v>
      </c>
    </row>
    <row r="711" customFormat="false" ht="13.8" hidden="false" customHeight="false" outlineLevel="0" collapsed="false">
      <c r="A711" s="0" t="s">
        <v>836</v>
      </c>
      <c r="B711" s="1" t="n">
        <f aca="false">LEN(A711)</f>
        <v>4</v>
      </c>
    </row>
    <row r="712" customFormat="false" ht="13.8" hidden="false" customHeight="false" outlineLevel="0" collapsed="false">
      <c r="A712" s="0" t="s">
        <v>338</v>
      </c>
      <c r="B712" s="1" t="n">
        <f aca="false">LEN(A712)</f>
        <v>4</v>
      </c>
    </row>
    <row r="713" customFormat="false" ht="13.8" hidden="false" customHeight="false" outlineLevel="0" collapsed="false">
      <c r="A713" s="0" t="s">
        <v>837</v>
      </c>
      <c r="B713" s="1" t="n">
        <f aca="false">LEN(A713)</f>
        <v>4</v>
      </c>
    </row>
    <row r="714" customFormat="false" ht="13.8" hidden="false" customHeight="false" outlineLevel="0" collapsed="false">
      <c r="A714" s="0" t="s">
        <v>838</v>
      </c>
      <c r="B714" s="1" t="n">
        <f aca="false">LEN(A714)</f>
        <v>4</v>
      </c>
    </row>
    <row r="715" customFormat="false" ht="13.8" hidden="false" customHeight="false" outlineLevel="0" collapsed="false">
      <c r="A715" s="0" t="s">
        <v>839</v>
      </c>
      <c r="B715" s="1" t="n">
        <f aca="false">LEN(A715)</f>
        <v>4</v>
      </c>
    </row>
    <row r="716" customFormat="false" ht="13.8" hidden="false" customHeight="false" outlineLevel="0" collapsed="false">
      <c r="A716" s="0" t="s">
        <v>320</v>
      </c>
      <c r="B716" s="1" t="n">
        <f aca="false">LEN(A716)</f>
        <v>4</v>
      </c>
    </row>
    <row r="717" customFormat="false" ht="13.8" hidden="false" customHeight="false" outlineLevel="0" collapsed="false">
      <c r="A717" s="0" t="s">
        <v>840</v>
      </c>
      <c r="B717" s="1" t="n">
        <f aca="false">LEN(A717)</f>
        <v>4</v>
      </c>
    </row>
    <row r="718" customFormat="false" ht="13.8" hidden="false" customHeight="false" outlineLevel="0" collapsed="false">
      <c r="A718" s="0" t="s">
        <v>841</v>
      </c>
      <c r="B718" s="1" t="n">
        <f aca="false">LEN(A718)</f>
        <v>4</v>
      </c>
    </row>
    <row r="719" customFormat="false" ht="13.8" hidden="false" customHeight="false" outlineLevel="0" collapsed="false">
      <c r="A719" s="0" t="s">
        <v>350</v>
      </c>
      <c r="B719" s="1" t="n">
        <f aca="false">LEN(A719)</f>
        <v>4</v>
      </c>
    </row>
    <row r="720" customFormat="false" ht="13.8" hidden="false" customHeight="false" outlineLevel="0" collapsed="false">
      <c r="A720" s="0" t="s">
        <v>351</v>
      </c>
      <c r="B720" s="1" t="n">
        <f aca="false">LEN(A720)</f>
        <v>4</v>
      </c>
    </row>
    <row r="721" customFormat="false" ht="13.8" hidden="false" customHeight="false" outlineLevel="0" collapsed="false">
      <c r="A721" s="0" t="s">
        <v>842</v>
      </c>
      <c r="B721" s="1" t="n">
        <f aca="false">LEN(A721)</f>
        <v>4</v>
      </c>
    </row>
    <row r="722" customFormat="false" ht="13.8" hidden="false" customHeight="false" outlineLevel="0" collapsed="false">
      <c r="A722" s="0" t="s">
        <v>843</v>
      </c>
      <c r="B722" s="1" t="n">
        <f aca="false">LEN(A722)</f>
        <v>4</v>
      </c>
    </row>
    <row r="723" customFormat="false" ht="13.8" hidden="false" customHeight="false" outlineLevel="0" collapsed="false">
      <c r="A723" s="0" t="s">
        <v>844</v>
      </c>
      <c r="B723" s="1" t="n">
        <f aca="false">LEN(A723)</f>
        <v>4</v>
      </c>
    </row>
    <row r="724" customFormat="false" ht="13.8" hidden="false" customHeight="false" outlineLevel="0" collapsed="false">
      <c r="A724" s="0" t="s">
        <v>370</v>
      </c>
      <c r="B724" s="1" t="n">
        <f aca="false">LEN(A724)</f>
        <v>4</v>
      </c>
    </row>
    <row r="725" customFormat="false" ht="13.8" hidden="false" customHeight="false" outlineLevel="0" collapsed="false">
      <c r="A725" s="0" t="s">
        <v>371</v>
      </c>
      <c r="B725" s="1" t="n">
        <f aca="false">LEN(A725)</f>
        <v>4</v>
      </c>
    </row>
    <row r="726" customFormat="false" ht="13.8" hidden="false" customHeight="false" outlineLevel="0" collapsed="false">
      <c r="A726" s="0" t="s">
        <v>374</v>
      </c>
      <c r="B726" s="1" t="n">
        <f aca="false">LEN(A726)</f>
        <v>4</v>
      </c>
    </row>
    <row r="727" customFormat="false" ht="13.8" hidden="false" customHeight="false" outlineLevel="0" collapsed="false">
      <c r="A727" s="0" t="s">
        <v>845</v>
      </c>
      <c r="B727" s="1" t="n">
        <f aca="false">LEN(A727)</f>
        <v>4</v>
      </c>
    </row>
    <row r="728" customFormat="false" ht="13.8" hidden="false" customHeight="false" outlineLevel="0" collapsed="false">
      <c r="A728" s="0" t="s">
        <v>312</v>
      </c>
      <c r="B728" s="1" t="n">
        <f aca="false">LEN(A728)</f>
        <v>4</v>
      </c>
    </row>
    <row r="729" customFormat="false" ht="13.8" hidden="false" customHeight="false" outlineLevel="0" collapsed="false">
      <c r="A729" s="0" t="s">
        <v>329</v>
      </c>
      <c r="B729" s="1" t="n">
        <f aca="false">LEN(A729)</f>
        <v>4</v>
      </c>
    </row>
    <row r="730" customFormat="false" ht="13.8" hidden="false" customHeight="false" outlineLevel="0" collapsed="false">
      <c r="A730" s="0" t="s">
        <v>311</v>
      </c>
      <c r="B730" s="1" t="n">
        <f aca="false">LEN(A730)</f>
        <v>4</v>
      </c>
    </row>
    <row r="731" customFormat="false" ht="13.8" hidden="false" customHeight="false" outlineLevel="0" collapsed="false">
      <c r="A731" s="0" t="s">
        <v>332</v>
      </c>
      <c r="B731" s="1" t="n">
        <f aca="false">LEN(A731)</f>
        <v>4</v>
      </c>
    </row>
    <row r="732" customFormat="false" ht="13.8" hidden="false" customHeight="false" outlineLevel="0" collapsed="false">
      <c r="A732" s="0" t="s">
        <v>846</v>
      </c>
      <c r="B732" s="1" t="n">
        <f aca="false">LEN(A732)</f>
        <v>4</v>
      </c>
    </row>
    <row r="733" customFormat="false" ht="13.8" hidden="false" customHeight="false" outlineLevel="0" collapsed="false">
      <c r="A733" s="0" t="s">
        <v>847</v>
      </c>
      <c r="B733" s="1" t="n">
        <f aca="false">LEN(A733)</f>
        <v>4</v>
      </c>
    </row>
    <row r="734" customFormat="false" ht="13.8" hidden="false" customHeight="false" outlineLevel="0" collapsed="false">
      <c r="A734" s="0" t="s">
        <v>848</v>
      </c>
      <c r="B734" s="1" t="n">
        <f aca="false">LEN(A734)</f>
        <v>4</v>
      </c>
    </row>
    <row r="735" customFormat="false" ht="13.8" hidden="false" customHeight="false" outlineLevel="0" collapsed="false">
      <c r="A735" s="0" t="s">
        <v>849</v>
      </c>
      <c r="B735" s="1" t="n">
        <f aca="false">LEN(A735)</f>
        <v>4</v>
      </c>
    </row>
    <row r="736" customFormat="false" ht="13.8" hidden="false" customHeight="false" outlineLevel="0" collapsed="false">
      <c r="A736" s="0" t="s">
        <v>342</v>
      </c>
      <c r="B736" s="1" t="n">
        <f aca="false">LEN(A736)</f>
        <v>4</v>
      </c>
    </row>
    <row r="737" customFormat="false" ht="13.8" hidden="false" customHeight="false" outlineLevel="0" collapsed="false">
      <c r="A737" s="0" t="s">
        <v>850</v>
      </c>
      <c r="B737" s="1" t="n">
        <f aca="false">LEN(A737)</f>
        <v>4</v>
      </c>
    </row>
    <row r="738" customFormat="false" ht="13.8" hidden="false" customHeight="false" outlineLevel="0" collapsed="false">
      <c r="A738" s="0" t="s">
        <v>347</v>
      </c>
      <c r="B738" s="1" t="n">
        <f aca="false">LEN(A738)</f>
        <v>4</v>
      </c>
    </row>
    <row r="739" customFormat="false" ht="13.8" hidden="false" customHeight="false" outlineLevel="0" collapsed="false">
      <c r="A739" s="0" t="s">
        <v>348</v>
      </c>
      <c r="B739" s="1" t="n">
        <f aca="false">LEN(A739)</f>
        <v>4</v>
      </c>
    </row>
    <row r="740" customFormat="false" ht="13.8" hidden="false" customHeight="false" outlineLevel="0" collapsed="false">
      <c r="A740" s="0" t="s">
        <v>851</v>
      </c>
      <c r="B740" s="1" t="n">
        <f aca="false">LEN(A740)</f>
        <v>4</v>
      </c>
    </row>
    <row r="741" customFormat="false" ht="13.8" hidden="false" customHeight="false" outlineLevel="0" collapsed="false">
      <c r="A741" s="0" t="s">
        <v>852</v>
      </c>
      <c r="B741" s="1" t="n">
        <f aca="false">LEN(A741)</f>
        <v>4</v>
      </c>
    </row>
    <row r="742" customFormat="false" ht="13.8" hidden="false" customHeight="false" outlineLevel="0" collapsed="false">
      <c r="A742" s="0" t="s">
        <v>353</v>
      </c>
      <c r="B742" s="1" t="n">
        <f aca="false">LEN(A742)</f>
        <v>4</v>
      </c>
    </row>
    <row r="743" customFormat="false" ht="13.8" hidden="false" customHeight="false" outlineLevel="0" collapsed="false">
      <c r="A743" s="0" t="s">
        <v>354</v>
      </c>
      <c r="B743" s="1" t="n">
        <f aca="false">LEN(A743)</f>
        <v>4</v>
      </c>
    </row>
    <row r="744" customFormat="false" ht="13.8" hidden="false" customHeight="false" outlineLevel="0" collapsed="false">
      <c r="A744" s="0" t="s">
        <v>853</v>
      </c>
      <c r="B744" s="1" t="n">
        <f aca="false">LEN(A744)</f>
        <v>4</v>
      </c>
    </row>
    <row r="745" customFormat="false" ht="13.8" hidden="false" customHeight="false" outlineLevel="0" collapsed="false">
      <c r="A745" s="0" t="s">
        <v>854</v>
      </c>
      <c r="B745" s="1" t="n">
        <f aca="false">LEN(A745)</f>
        <v>4</v>
      </c>
    </row>
    <row r="746" customFormat="false" ht="13.8" hidden="false" customHeight="false" outlineLevel="0" collapsed="false">
      <c r="A746" s="0" t="s">
        <v>359</v>
      </c>
      <c r="B746" s="1" t="n">
        <f aca="false">LEN(A746)</f>
        <v>4</v>
      </c>
    </row>
    <row r="747" customFormat="false" ht="13.8" hidden="false" customHeight="false" outlineLevel="0" collapsed="false">
      <c r="A747" s="0" t="s">
        <v>361</v>
      </c>
      <c r="B747" s="1" t="n">
        <f aca="false">LEN(A747)</f>
        <v>4</v>
      </c>
    </row>
    <row r="748" customFormat="false" ht="13.8" hidden="false" customHeight="false" outlineLevel="0" collapsed="false">
      <c r="A748" s="0" t="s">
        <v>855</v>
      </c>
      <c r="B748" s="1" t="n">
        <f aca="false">LEN(A748)</f>
        <v>4</v>
      </c>
    </row>
    <row r="749" customFormat="false" ht="13.8" hidden="false" customHeight="false" outlineLevel="0" collapsed="false">
      <c r="A749" s="0" t="s">
        <v>321</v>
      </c>
      <c r="B749" s="1" t="n">
        <f aca="false">LEN(A749)</f>
        <v>4</v>
      </c>
    </row>
    <row r="750" customFormat="false" ht="13.8" hidden="false" customHeight="false" outlineLevel="0" collapsed="false">
      <c r="A750" s="0" t="s">
        <v>366</v>
      </c>
      <c r="B750" s="1" t="n">
        <f aca="false">LEN(A750)</f>
        <v>4</v>
      </c>
    </row>
    <row r="751" customFormat="false" ht="13.8" hidden="false" customHeight="false" outlineLevel="0" collapsed="false">
      <c r="A751" s="0" t="s">
        <v>367</v>
      </c>
      <c r="B751" s="1" t="n">
        <f aca="false">LEN(A751)</f>
        <v>4</v>
      </c>
    </row>
    <row r="752" customFormat="false" ht="13.8" hidden="false" customHeight="false" outlineLevel="0" collapsed="false">
      <c r="A752" s="0" t="s">
        <v>368</v>
      </c>
      <c r="B752" s="1" t="n">
        <f aca="false">LEN(A752)</f>
        <v>4</v>
      </c>
    </row>
    <row r="753" customFormat="false" ht="13.8" hidden="false" customHeight="false" outlineLevel="0" collapsed="false">
      <c r="A753" s="0" t="s">
        <v>856</v>
      </c>
      <c r="B753" s="1" t="n">
        <f aca="false">LEN(A753)</f>
        <v>4</v>
      </c>
    </row>
    <row r="754" customFormat="false" ht="13.8" hidden="false" customHeight="false" outlineLevel="0" collapsed="false">
      <c r="A754" s="0" t="s">
        <v>857</v>
      </c>
      <c r="B754" s="1" t="n">
        <f aca="false">LEN(A754)</f>
        <v>4</v>
      </c>
    </row>
    <row r="755" customFormat="false" ht="13.8" hidden="false" customHeight="false" outlineLevel="0" collapsed="false">
      <c r="A755" s="0" t="s">
        <v>372</v>
      </c>
      <c r="B755" s="1" t="n">
        <f aca="false">LEN(A755)</f>
        <v>4</v>
      </c>
    </row>
    <row r="756" customFormat="false" ht="13.8" hidden="false" customHeight="false" outlineLevel="0" collapsed="false">
      <c r="A756" s="0" t="s">
        <v>858</v>
      </c>
      <c r="B756" s="1" t="n">
        <f aca="false">LEN(A756)</f>
        <v>4</v>
      </c>
    </row>
    <row r="757" customFormat="false" ht="13.8" hidden="false" customHeight="false" outlineLevel="0" collapsed="false">
      <c r="A757" s="0" t="s">
        <v>859</v>
      </c>
      <c r="B757" s="1" t="n">
        <f aca="false">LEN(A757)</f>
        <v>4</v>
      </c>
    </row>
    <row r="758" customFormat="false" ht="13.8" hidden="false" customHeight="false" outlineLevel="0" collapsed="false">
      <c r="A758" s="0" t="s">
        <v>860</v>
      </c>
      <c r="B758" s="1" t="n">
        <f aca="false">LEN(A758)</f>
        <v>4</v>
      </c>
    </row>
    <row r="759" customFormat="false" ht="13.8" hidden="false" customHeight="false" outlineLevel="0" collapsed="false">
      <c r="A759" s="0" t="s">
        <v>330</v>
      </c>
      <c r="B759" s="1" t="n">
        <f aca="false">LEN(A759)</f>
        <v>4</v>
      </c>
    </row>
    <row r="760" customFormat="false" ht="13.8" hidden="false" customHeight="false" outlineLevel="0" collapsed="false">
      <c r="A760" s="0" t="s">
        <v>861</v>
      </c>
      <c r="B760" s="1" t="n">
        <f aca="false">LEN(A760)</f>
        <v>4</v>
      </c>
    </row>
    <row r="761" customFormat="false" ht="13.8" hidden="false" customHeight="false" outlineLevel="0" collapsed="false">
      <c r="A761" s="0" t="s">
        <v>315</v>
      </c>
      <c r="B761" s="1" t="n">
        <f aca="false">LEN(A761)</f>
        <v>4</v>
      </c>
    </row>
    <row r="762" customFormat="false" ht="13.8" hidden="false" customHeight="false" outlineLevel="0" collapsed="false">
      <c r="A762" s="0" t="s">
        <v>318</v>
      </c>
      <c r="B762" s="1" t="n">
        <f aca="false">LEN(A762)</f>
        <v>4</v>
      </c>
    </row>
    <row r="763" customFormat="false" ht="13.8" hidden="false" customHeight="false" outlineLevel="0" collapsed="false">
      <c r="A763" s="0" t="s">
        <v>337</v>
      </c>
      <c r="B763" s="1" t="n">
        <f aca="false">LEN(A763)</f>
        <v>4</v>
      </c>
    </row>
    <row r="764" customFormat="false" ht="13.8" hidden="false" customHeight="false" outlineLevel="0" collapsed="false">
      <c r="A764" s="0" t="s">
        <v>862</v>
      </c>
      <c r="B764" s="1" t="n">
        <f aca="false">LEN(A764)</f>
        <v>4</v>
      </c>
    </row>
    <row r="765" customFormat="false" ht="13.8" hidden="false" customHeight="false" outlineLevel="0" collapsed="false">
      <c r="A765" s="0" t="s">
        <v>339</v>
      </c>
      <c r="B765" s="1" t="n">
        <f aca="false">LEN(A765)</f>
        <v>4</v>
      </c>
    </row>
    <row r="766" customFormat="false" ht="13.8" hidden="false" customHeight="false" outlineLevel="0" collapsed="false">
      <c r="A766" s="0" t="s">
        <v>341</v>
      </c>
      <c r="B766" s="1" t="n">
        <f aca="false">LEN(A766)</f>
        <v>4</v>
      </c>
    </row>
    <row r="767" customFormat="false" ht="13.8" hidden="false" customHeight="false" outlineLevel="0" collapsed="false">
      <c r="A767" s="0" t="s">
        <v>344</v>
      </c>
      <c r="B767" s="1" t="n">
        <f aca="false">LEN(A767)</f>
        <v>4</v>
      </c>
    </row>
    <row r="768" customFormat="false" ht="13.8" hidden="false" customHeight="false" outlineLevel="0" collapsed="false">
      <c r="A768" s="0" t="s">
        <v>346</v>
      </c>
      <c r="B768" s="1" t="n">
        <f aca="false">LEN(A768)</f>
        <v>4</v>
      </c>
    </row>
    <row r="769" customFormat="false" ht="13.8" hidden="false" customHeight="false" outlineLevel="0" collapsed="false">
      <c r="A769" s="0" t="s">
        <v>863</v>
      </c>
      <c r="B769" s="1" t="n">
        <f aca="false">LEN(A769)</f>
        <v>4</v>
      </c>
    </row>
    <row r="770" customFormat="false" ht="13.8" hidden="false" customHeight="false" outlineLevel="0" collapsed="false">
      <c r="A770" s="0" t="s">
        <v>864</v>
      </c>
      <c r="B770" s="1" t="n">
        <f aca="false">LEN(A770)</f>
        <v>4</v>
      </c>
    </row>
    <row r="771" customFormat="false" ht="13.8" hidden="false" customHeight="false" outlineLevel="0" collapsed="false">
      <c r="A771" s="0" t="s">
        <v>358</v>
      </c>
      <c r="B771" s="1" t="n">
        <f aca="false">LEN(A771)</f>
        <v>4</v>
      </c>
    </row>
    <row r="772" customFormat="false" ht="13.8" hidden="false" customHeight="false" outlineLevel="0" collapsed="false">
      <c r="A772" s="0" t="s">
        <v>362</v>
      </c>
      <c r="B772" s="1" t="n">
        <f aca="false">LEN(A772)</f>
        <v>4</v>
      </c>
    </row>
    <row r="773" customFormat="false" ht="13.8" hidden="false" customHeight="false" outlineLevel="0" collapsed="false">
      <c r="A773" s="0" t="s">
        <v>363</v>
      </c>
      <c r="B773" s="1" t="n">
        <f aca="false">LEN(A773)</f>
        <v>4</v>
      </c>
    </row>
    <row r="774" customFormat="false" ht="13.8" hidden="false" customHeight="false" outlineLevel="0" collapsed="false">
      <c r="A774" s="0" t="s">
        <v>369</v>
      </c>
      <c r="B774" s="1" t="n">
        <f aca="false">LEN(A774)</f>
        <v>4</v>
      </c>
    </row>
    <row r="775" customFormat="false" ht="13.8" hidden="false" customHeight="false" outlineLevel="0" collapsed="false">
      <c r="A775" s="0" t="s">
        <v>865</v>
      </c>
      <c r="B775" s="1" t="n">
        <f aca="false">LEN(A775)</f>
        <v>4</v>
      </c>
    </row>
    <row r="776" customFormat="false" ht="13.8" hidden="false" customHeight="false" outlineLevel="0" collapsed="false">
      <c r="A776" s="0" t="s">
        <v>866</v>
      </c>
      <c r="B776" s="1" t="n">
        <f aca="false">LEN(A776)</f>
        <v>4</v>
      </c>
    </row>
    <row r="777" customFormat="false" ht="13.8" hidden="false" customHeight="false" outlineLevel="0" collapsed="false">
      <c r="A777" s="0" t="s">
        <v>322</v>
      </c>
      <c r="B777" s="1" t="n">
        <f aca="false">LEN(A777)</f>
        <v>4</v>
      </c>
    </row>
    <row r="778" customFormat="false" ht="13.8" hidden="false" customHeight="false" outlineLevel="0" collapsed="false">
      <c r="A778" s="0" t="s">
        <v>373</v>
      </c>
      <c r="B778" s="1" t="n">
        <f aca="false">LEN(A778)</f>
        <v>4</v>
      </c>
    </row>
    <row r="779" customFormat="false" ht="13.8" hidden="false" customHeight="false" outlineLevel="0" collapsed="false">
      <c r="A779" s="0" t="s">
        <v>385</v>
      </c>
      <c r="B779" s="1" t="n">
        <f aca="false">LEN(A779)</f>
        <v>3</v>
      </c>
    </row>
    <row r="780" customFormat="false" ht="13.8" hidden="false" customHeight="false" outlineLevel="0" collapsed="false">
      <c r="A780" s="0" t="s">
        <v>386</v>
      </c>
      <c r="B780" s="1" t="n">
        <f aca="false">LEN(A780)</f>
        <v>3</v>
      </c>
    </row>
    <row r="781" customFormat="false" ht="13.8" hidden="false" customHeight="false" outlineLevel="0" collapsed="false">
      <c r="A781" s="0" t="s">
        <v>389</v>
      </c>
      <c r="B781" s="1" t="n">
        <f aca="false">LEN(A781)</f>
        <v>3</v>
      </c>
    </row>
    <row r="782" customFormat="false" ht="13.8" hidden="false" customHeight="false" outlineLevel="0" collapsed="false">
      <c r="A782" s="0" t="s">
        <v>867</v>
      </c>
      <c r="B782" s="1" t="n">
        <f aca="false">LEN(A782)</f>
        <v>3</v>
      </c>
    </row>
    <row r="783" customFormat="false" ht="13.8" hidden="false" customHeight="false" outlineLevel="0" collapsed="false">
      <c r="A783" s="0" t="s">
        <v>868</v>
      </c>
      <c r="B783" s="1" t="n">
        <f aca="false">LEN(A783)</f>
        <v>3</v>
      </c>
    </row>
    <row r="784" customFormat="false" ht="13.8" hidden="false" customHeight="false" outlineLevel="0" collapsed="false">
      <c r="A784" s="0" t="s">
        <v>869</v>
      </c>
      <c r="B784" s="1" t="n">
        <f aca="false">LEN(A784)</f>
        <v>3</v>
      </c>
    </row>
    <row r="785" customFormat="false" ht="13.8" hidden="false" customHeight="false" outlineLevel="0" collapsed="false">
      <c r="A785" s="0" t="s">
        <v>870</v>
      </c>
      <c r="B785" s="1" t="n">
        <f aca="false">LEN(A785)</f>
        <v>3</v>
      </c>
    </row>
    <row r="786" customFormat="false" ht="13.8" hidden="false" customHeight="false" outlineLevel="0" collapsed="false">
      <c r="A786" s="0" t="s">
        <v>379</v>
      </c>
      <c r="B786" s="1" t="n">
        <f aca="false">LEN(A786)</f>
        <v>3</v>
      </c>
    </row>
    <row r="787" customFormat="false" ht="13.8" hidden="false" customHeight="false" outlineLevel="0" collapsed="false">
      <c r="A787" s="0" t="s">
        <v>383</v>
      </c>
      <c r="B787" s="1" t="n">
        <f aca="false">LEN(A787)</f>
        <v>3</v>
      </c>
    </row>
    <row r="788" customFormat="false" ht="13.8" hidden="false" customHeight="false" outlineLevel="0" collapsed="false">
      <c r="A788" s="0" t="s">
        <v>871</v>
      </c>
      <c r="B788" s="1" t="n">
        <f aca="false">LEN(A788)</f>
        <v>3</v>
      </c>
    </row>
    <row r="789" customFormat="false" ht="13.8" hidden="false" customHeight="false" outlineLevel="0" collapsed="false">
      <c r="A789" s="0" t="s">
        <v>872</v>
      </c>
      <c r="B789" s="1" t="n">
        <f aca="false">LEN(A789)</f>
        <v>3</v>
      </c>
    </row>
    <row r="790" customFormat="false" ht="13.8" hidden="false" customHeight="false" outlineLevel="0" collapsed="false">
      <c r="A790" s="0" t="s">
        <v>376</v>
      </c>
      <c r="B790" s="1" t="n">
        <f aca="false">LEN(A790)</f>
        <v>3</v>
      </c>
    </row>
    <row r="791" customFormat="false" ht="13.8" hidden="false" customHeight="false" outlineLevel="0" collapsed="false">
      <c r="A791" s="0" t="s">
        <v>873</v>
      </c>
      <c r="B791" s="1" t="n">
        <f aca="false">LEN(A791)</f>
        <v>3</v>
      </c>
    </row>
    <row r="792" customFormat="false" ht="13.8" hidden="false" customHeight="false" outlineLevel="0" collapsed="false">
      <c r="A792" s="0" t="s">
        <v>874</v>
      </c>
      <c r="B792" s="1" t="n">
        <f aca="false">LEN(A792)</f>
        <v>3</v>
      </c>
    </row>
    <row r="793" customFormat="false" ht="13.8" hidden="false" customHeight="false" outlineLevel="0" collapsed="false">
      <c r="A793" s="0" t="s">
        <v>395</v>
      </c>
      <c r="B793" s="1" t="n">
        <f aca="false">LEN(A793)</f>
        <v>3</v>
      </c>
    </row>
    <row r="794" customFormat="false" ht="13.8" hidden="false" customHeight="false" outlineLevel="0" collapsed="false">
      <c r="A794" s="0" t="s">
        <v>396</v>
      </c>
      <c r="B794" s="1" t="n">
        <f aca="false">LEN(A794)</f>
        <v>3</v>
      </c>
    </row>
    <row r="795" customFormat="false" ht="13.8" hidden="false" customHeight="false" outlineLevel="0" collapsed="false">
      <c r="A795" s="0" t="s">
        <v>377</v>
      </c>
      <c r="B795" s="1" t="n">
        <f aca="false">LEN(A795)</f>
        <v>3</v>
      </c>
    </row>
    <row r="796" customFormat="false" ht="13.8" hidden="false" customHeight="false" outlineLevel="0" collapsed="false">
      <c r="A796" s="0" t="s">
        <v>875</v>
      </c>
      <c r="B796" s="1" t="n">
        <f aca="false">LEN(A796)</f>
        <v>3</v>
      </c>
    </row>
    <row r="797" customFormat="false" ht="13.8" hidden="false" customHeight="false" outlineLevel="0" collapsed="false">
      <c r="A797" s="0" t="s">
        <v>400</v>
      </c>
      <c r="B797" s="1" t="n">
        <f aca="false">LEN(A797)</f>
        <v>3</v>
      </c>
    </row>
    <row r="798" customFormat="false" ht="13.8" hidden="false" customHeight="false" outlineLevel="0" collapsed="false">
      <c r="A798" s="0" t="s">
        <v>401</v>
      </c>
      <c r="B798" s="1" t="n">
        <f aca="false">LEN(A798)</f>
        <v>3</v>
      </c>
    </row>
    <row r="799" customFormat="false" ht="13.8" hidden="false" customHeight="false" outlineLevel="0" collapsed="false">
      <c r="A799" s="0" t="s">
        <v>876</v>
      </c>
      <c r="B799" s="1" t="n">
        <f aca="false">LEN(A799)</f>
        <v>3</v>
      </c>
    </row>
    <row r="800" customFormat="false" ht="13.8" hidden="false" customHeight="false" outlineLevel="0" collapsed="false">
      <c r="A800" s="0" t="s">
        <v>877</v>
      </c>
      <c r="B800" s="1" t="n">
        <f aca="false">LEN(A800)</f>
        <v>3</v>
      </c>
    </row>
    <row r="801" customFormat="false" ht="13.8" hidden="false" customHeight="false" outlineLevel="0" collapsed="false">
      <c r="A801" s="0" t="s">
        <v>381</v>
      </c>
      <c r="B801" s="1" t="n">
        <f aca="false">LEN(A801)</f>
        <v>3</v>
      </c>
    </row>
    <row r="802" customFormat="false" ht="13.8" hidden="false" customHeight="false" outlineLevel="0" collapsed="false">
      <c r="A802" s="0" t="s">
        <v>382</v>
      </c>
      <c r="B802" s="1" t="n">
        <f aca="false">LEN(A802)</f>
        <v>3</v>
      </c>
    </row>
    <row r="803" customFormat="false" ht="13.8" hidden="false" customHeight="false" outlineLevel="0" collapsed="false">
      <c r="A803" s="0" t="s">
        <v>375</v>
      </c>
      <c r="B803" s="1" t="n">
        <f aca="false">LEN(A803)</f>
        <v>3</v>
      </c>
    </row>
    <row r="804" customFormat="false" ht="13.8" hidden="false" customHeight="false" outlineLevel="0" collapsed="false">
      <c r="A804" s="0" t="s">
        <v>878</v>
      </c>
      <c r="B804" s="1" t="n">
        <f aca="false">LEN(A804)</f>
        <v>3</v>
      </c>
    </row>
    <row r="805" customFormat="false" ht="13.8" hidden="false" customHeight="false" outlineLevel="0" collapsed="false">
      <c r="A805" s="0" t="s">
        <v>391</v>
      </c>
      <c r="B805" s="1" t="n">
        <f aca="false">LEN(A805)</f>
        <v>3</v>
      </c>
    </row>
    <row r="806" customFormat="false" ht="13.8" hidden="false" customHeight="false" outlineLevel="0" collapsed="false">
      <c r="A806" s="0" t="s">
        <v>879</v>
      </c>
      <c r="B806" s="1" t="n">
        <f aca="false">LEN(A806)</f>
        <v>3</v>
      </c>
    </row>
    <row r="807" customFormat="false" ht="13.8" hidden="false" customHeight="false" outlineLevel="0" collapsed="false">
      <c r="A807" s="0" t="s">
        <v>880</v>
      </c>
      <c r="B807" s="1" t="n">
        <f aca="false">LEN(A807)</f>
        <v>3</v>
      </c>
    </row>
    <row r="808" customFormat="false" ht="13.8" hidden="false" customHeight="false" outlineLevel="0" collapsed="false">
      <c r="A808" s="0" t="s">
        <v>881</v>
      </c>
      <c r="B808" s="1" t="n">
        <f aca="false">LEN(A808)</f>
        <v>3</v>
      </c>
    </row>
    <row r="809" customFormat="false" ht="13.8" hidden="false" customHeight="false" outlineLevel="0" collapsed="false">
      <c r="A809" s="0" t="s">
        <v>378</v>
      </c>
      <c r="B809" s="1" t="n">
        <f aca="false">LEN(A809)</f>
        <v>3</v>
      </c>
    </row>
    <row r="810" customFormat="false" ht="13.8" hidden="false" customHeight="false" outlineLevel="0" collapsed="false">
      <c r="A810" s="0" t="s">
        <v>882</v>
      </c>
      <c r="B810" s="1" t="n">
        <f aca="false">LEN(A810)</f>
        <v>3</v>
      </c>
    </row>
    <row r="811" customFormat="false" ht="13.8" hidden="false" customHeight="false" outlineLevel="0" collapsed="false">
      <c r="A811" s="0" t="s">
        <v>380</v>
      </c>
      <c r="B811" s="1" t="n">
        <f aca="false">LEN(A811)</f>
        <v>3</v>
      </c>
    </row>
    <row r="812" customFormat="false" ht="13.8" hidden="false" customHeight="false" outlineLevel="0" collapsed="false">
      <c r="A812" s="0" t="s">
        <v>883</v>
      </c>
      <c r="B812" s="1" t="n">
        <f aca="false">LEN(A812)</f>
        <v>3</v>
      </c>
    </row>
    <row r="813" customFormat="false" ht="13.8" hidden="false" customHeight="false" outlineLevel="0" collapsed="false">
      <c r="A813" s="0" t="s">
        <v>884</v>
      </c>
      <c r="B813" s="1" t="n">
        <f aca="false">LEN(A813)</f>
        <v>3</v>
      </c>
    </row>
    <row r="814" customFormat="false" ht="13.8" hidden="false" customHeight="false" outlineLevel="0" collapsed="false">
      <c r="A814" s="0" t="s">
        <v>384</v>
      </c>
      <c r="B814" s="1" t="n">
        <f aca="false">LEN(A814)</f>
        <v>3</v>
      </c>
    </row>
    <row r="815" customFormat="false" ht="13.8" hidden="false" customHeight="false" outlineLevel="0" collapsed="false">
      <c r="A815" s="0" t="s">
        <v>392</v>
      </c>
      <c r="B815" s="1" t="n">
        <f aca="false">LEN(A815)</f>
        <v>3</v>
      </c>
    </row>
    <row r="816" customFormat="false" ht="13.8" hidden="false" customHeight="false" outlineLevel="0" collapsed="false">
      <c r="A816" s="0" t="s">
        <v>885</v>
      </c>
      <c r="B816" s="1" t="n">
        <f aca="false">LEN(A816)</f>
        <v>3</v>
      </c>
    </row>
    <row r="817" customFormat="false" ht="13.8" hidden="false" customHeight="false" outlineLevel="0" collapsed="false">
      <c r="A817" s="0" t="s">
        <v>393</v>
      </c>
      <c r="B817" s="1" t="n">
        <f aca="false">LEN(A817)</f>
        <v>3</v>
      </c>
    </row>
    <row r="818" customFormat="false" ht="13.8" hidden="false" customHeight="false" outlineLevel="0" collapsed="false">
      <c r="A818" s="0" t="s">
        <v>397</v>
      </c>
      <c r="B818" s="1" t="n">
        <f aca="false">LEN(A818)</f>
        <v>3</v>
      </c>
    </row>
    <row r="819" customFormat="false" ht="13.8" hidden="false" customHeight="false" outlineLevel="0" collapsed="false">
      <c r="A819" s="0" t="s">
        <v>886</v>
      </c>
      <c r="B819" s="1" t="n">
        <f aca="false">LEN(A819)</f>
        <v>3</v>
      </c>
    </row>
    <row r="820" customFormat="false" ht="13.8" hidden="false" customHeight="false" outlineLevel="0" collapsed="false">
      <c r="A820" s="0" t="s">
        <v>398</v>
      </c>
      <c r="B820" s="1" t="n">
        <f aca="false">LEN(A820)</f>
        <v>3</v>
      </c>
    </row>
    <row r="821" customFormat="false" ht="13.8" hidden="false" customHeight="false" outlineLevel="0" collapsed="false">
      <c r="A821" s="0" t="s">
        <v>887</v>
      </c>
      <c r="B821" s="1" t="n">
        <f aca="false">LEN(A821)</f>
        <v>3</v>
      </c>
    </row>
    <row r="822" customFormat="false" ht="13.8" hidden="false" customHeight="false" outlineLevel="0" collapsed="false">
      <c r="A822" s="0" t="s">
        <v>888</v>
      </c>
      <c r="B822" s="1" t="n">
        <f aca="false">LEN(A822)</f>
        <v>3</v>
      </c>
    </row>
    <row r="823" customFormat="false" ht="13.8" hidden="false" customHeight="false" outlineLevel="0" collapsed="false">
      <c r="A823" s="0" t="s">
        <v>399</v>
      </c>
      <c r="B823" s="1" t="n">
        <f aca="false">LEN(A823)</f>
        <v>3</v>
      </c>
    </row>
    <row r="824" customFormat="false" ht="13.8" hidden="false" customHeight="false" outlineLevel="0" collapsed="false">
      <c r="A824" s="0" t="s">
        <v>403</v>
      </c>
      <c r="B824" s="1" t="n">
        <f aca="false">LEN(A824)</f>
        <v>3</v>
      </c>
    </row>
    <row r="825" customFormat="false" ht="13.8" hidden="false" customHeight="false" outlineLevel="0" collapsed="false">
      <c r="A825" s="0" t="s">
        <v>889</v>
      </c>
      <c r="B825" s="1" t="n">
        <f aca="false">LEN(A825)</f>
        <v>3</v>
      </c>
    </row>
    <row r="826" customFormat="false" ht="13.8" hidden="false" customHeight="false" outlineLevel="0" collapsed="false">
      <c r="A826" s="0" t="s">
        <v>890</v>
      </c>
      <c r="B826" s="1" t="n">
        <f aca="false">LEN(A826)</f>
        <v>3</v>
      </c>
    </row>
    <row r="827" customFormat="false" ht="13.8" hidden="false" customHeight="false" outlineLevel="0" collapsed="false">
      <c r="A827" s="0" t="s">
        <v>406</v>
      </c>
      <c r="B827" s="1" t="n">
        <f aca="false">LEN(A827)</f>
        <v>2</v>
      </c>
    </row>
    <row r="828" customFormat="false" ht="13.8" hidden="false" customHeight="false" outlineLevel="0" collapsed="false">
      <c r="A828" s="0" t="s">
        <v>409</v>
      </c>
      <c r="B828" s="1" t="n">
        <f aca="false">LEN(A828)</f>
        <v>2</v>
      </c>
    </row>
    <row r="829" customFormat="false" ht="13.8" hidden="false" customHeight="false" outlineLevel="0" collapsed="false">
      <c r="A829" s="0" t="s">
        <v>410</v>
      </c>
      <c r="B829" s="1" t="n">
        <f aca="false">LEN(A829)</f>
        <v>2</v>
      </c>
    </row>
    <row r="830" customFormat="false" ht="13.8" hidden="false" customHeight="false" outlineLevel="0" collapsed="false">
      <c r="A830" s="0" t="s">
        <v>412</v>
      </c>
      <c r="B830" s="1" t="n">
        <f aca="false">LEN(A830)</f>
        <v>2</v>
      </c>
    </row>
    <row r="831" customFormat="false" ht="13.8" hidden="false" customHeight="false" outlineLevel="0" collapsed="false">
      <c r="A831" s="0" t="s">
        <v>415</v>
      </c>
      <c r="B831" s="1" t="n">
        <f aca="false">LEN(A831)</f>
        <v>2</v>
      </c>
    </row>
    <row r="832" customFormat="false" ht="13.8" hidden="false" customHeight="false" outlineLevel="0" collapsed="false">
      <c r="A832" s="0" t="s">
        <v>430</v>
      </c>
      <c r="B832" s="1" t="n">
        <f aca="false">LEN(A832)</f>
        <v>2</v>
      </c>
    </row>
    <row r="833" customFormat="false" ht="13.8" hidden="false" customHeight="false" outlineLevel="0" collapsed="false">
      <c r="A833" s="0" t="s">
        <v>416</v>
      </c>
      <c r="B833" s="1" t="n">
        <f aca="false">LEN(A833)</f>
        <v>2</v>
      </c>
    </row>
    <row r="834" customFormat="false" ht="13.8" hidden="false" customHeight="false" outlineLevel="0" collapsed="false">
      <c r="A834" s="0" t="s">
        <v>424</v>
      </c>
      <c r="B834" s="1" t="n">
        <f aca="false">LEN(A834)</f>
        <v>2</v>
      </c>
    </row>
    <row r="835" customFormat="false" ht="13.8" hidden="false" customHeight="false" outlineLevel="0" collapsed="false">
      <c r="A835" s="0" t="s">
        <v>427</v>
      </c>
      <c r="B835" s="1" t="n">
        <f aca="false">LEN(A835)</f>
        <v>2</v>
      </c>
    </row>
    <row r="836" customFormat="false" ht="13.8" hidden="false" customHeight="false" outlineLevel="0" collapsed="false">
      <c r="A836" s="0" t="s">
        <v>891</v>
      </c>
      <c r="B836" s="1" t="n">
        <f aca="false">LEN(A836)</f>
        <v>2</v>
      </c>
    </row>
    <row r="837" customFormat="false" ht="13.8" hidden="false" customHeight="false" outlineLevel="0" collapsed="false">
      <c r="A837" s="0" t="s">
        <v>407</v>
      </c>
      <c r="B837" s="1" t="n">
        <f aca="false">LEN(A837)</f>
        <v>2</v>
      </c>
    </row>
    <row r="838" customFormat="false" ht="13.8" hidden="false" customHeight="false" outlineLevel="0" collapsed="false">
      <c r="A838" s="0" t="s">
        <v>411</v>
      </c>
      <c r="B838" s="1" t="n">
        <f aca="false">LEN(A838)</f>
        <v>2</v>
      </c>
    </row>
    <row r="839" customFormat="false" ht="13.8" hidden="false" customHeight="false" outlineLevel="0" collapsed="false">
      <c r="A839" s="0" t="s">
        <v>414</v>
      </c>
      <c r="B839" s="1" t="n">
        <f aca="false">LEN(A839)</f>
        <v>2</v>
      </c>
    </row>
    <row r="840" customFormat="false" ht="13.8" hidden="false" customHeight="false" outlineLevel="0" collapsed="false">
      <c r="A840" s="0" t="s">
        <v>421</v>
      </c>
      <c r="B840" s="1" t="n">
        <f aca="false">LEN(A840)</f>
        <v>2</v>
      </c>
    </row>
    <row r="841" customFormat="false" ht="13.8" hidden="false" customHeight="false" outlineLevel="0" collapsed="false">
      <c r="A841" s="0" t="s">
        <v>892</v>
      </c>
      <c r="B841" s="1" t="n">
        <f aca="false">LEN(A841)</f>
        <v>2</v>
      </c>
    </row>
    <row r="842" customFormat="false" ht="13.8" hidden="false" customHeight="false" outlineLevel="0" collapsed="false">
      <c r="A842" s="0" t="s">
        <v>413</v>
      </c>
      <c r="B842" s="1" t="n">
        <f aca="false">LEN(A842)</f>
        <v>2</v>
      </c>
    </row>
    <row r="843" customFormat="false" ht="13.8" hidden="false" customHeight="false" outlineLevel="0" collapsed="false">
      <c r="A843" s="0" t="s">
        <v>417</v>
      </c>
      <c r="B843" s="1" t="n">
        <f aca="false">LEN(A843)</f>
        <v>2</v>
      </c>
    </row>
    <row r="844" customFormat="false" ht="13.8" hidden="false" customHeight="false" outlineLevel="0" collapsed="false">
      <c r="A844" s="0" t="s">
        <v>420</v>
      </c>
      <c r="B844" s="1" t="n">
        <f aca="false">LEN(A844)</f>
        <v>2</v>
      </c>
    </row>
    <row r="845" customFormat="false" ht="13.8" hidden="false" customHeight="false" outlineLevel="0" collapsed="false">
      <c r="A845" s="0" t="s">
        <v>422</v>
      </c>
      <c r="B845" s="1" t="n">
        <f aca="false">LEN(A845)</f>
        <v>2</v>
      </c>
    </row>
    <row r="846" customFormat="false" ht="13.8" hidden="false" customHeight="false" outlineLevel="0" collapsed="false">
      <c r="A846" s="0" t="s">
        <v>431</v>
      </c>
      <c r="B846" s="1" t="n">
        <f aca="false">LEN(A846)</f>
        <v>2</v>
      </c>
    </row>
    <row r="847" customFormat="false" ht="13.8" hidden="false" customHeight="false" outlineLevel="0" collapsed="false">
      <c r="A847" s="0" t="s">
        <v>425</v>
      </c>
      <c r="B847" s="1" t="n">
        <f aca="false">LEN(A847)</f>
        <v>2</v>
      </c>
    </row>
    <row r="848" customFormat="false" ht="13.8" hidden="false" customHeight="false" outlineLevel="0" collapsed="false">
      <c r="A848" s="0" t="s">
        <v>426</v>
      </c>
      <c r="B848" s="1" t="n">
        <f aca="false">LEN(A848)</f>
        <v>2</v>
      </c>
    </row>
    <row r="849" customFormat="false" ht="13.8" hidden="false" customHeight="false" outlineLevel="0" collapsed="false">
      <c r="A849" s="0" t="s">
        <v>893</v>
      </c>
      <c r="B849" s="1" t="n">
        <f aca="false">LEN(A849)</f>
        <v>2</v>
      </c>
    </row>
    <row r="850" customFormat="false" ht="13.8" hidden="false" customHeight="false" outlineLevel="0" collapsed="false">
      <c r="A850" s="0" t="s">
        <v>432</v>
      </c>
      <c r="B850" s="1" t="n">
        <f aca="false">LEN(A850)</f>
        <v>2</v>
      </c>
    </row>
    <row r="851" customFormat="false" ht="13.8" hidden="false" customHeight="false" outlineLevel="0" collapsed="false">
      <c r="A851" s="0" t="s">
        <v>428</v>
      </c>
      <c r="B851" s="1" t="n">
        <f aca="false">LEN(A851)</f>
        <v>2</v>
      </c>
    </row>
    <row r="852" customFormat="false" ht="13.8" hidden="false" customHeight="false" outlineLevel="0" collapsed="false">
      <c r="A852" s="0" t="s">
        <v>429</v>
      </c>
      <c r="B852" s="1" t="n">
        <f aca="false">LEN(A852)</f>
        <v>2</v>
      </c>
    </row>
    <row r="853" customFormat="false" ht="13.8" hidden="false" customHeight="false" outlineLevel="0" collapsed="false">
      <c r="A853" s="0" t="s">
        <v>408</v>
      </c>
      <c r="B853" s="1" t="n">
        <f aca="false">LEN(A853)</f>
        <v>2</v>
      </c>
    </row>
    <row r="854" customFormat="false" ht="13.8" hidden="false" customHeight="false" outlineLevel="0" collapsed="false">
      <c r="A854" s="0" t="s">
        <v>418</v>
      </c>
      <c r="B854" s="1" t="n">
        <f aca="false">LEN(A854)</f>
        <v>2</v>
      </c>
    </row>
    <row r="855" customFormat="false" ht="13.8" hidden="false" customHeight="false" outlineLevel="0" collapsed="false">
      <c r="A855" s="0" t="s">
        <v>419</v>
      </c>
      <c r="B855" s="1" t="n">
        <f aca="false">LEN(A855)</f>
        <v>2</v>
      </c>
    </row>
    <row r="856" customFormat="false" ht="13.8" hidden="false" customHeight="false" outlineLevel="0" collapsed="false">
      <c r="A856" s="0" t="s">
        <v>423</v>
      </c>
      <c r="B856" s="1" t="n">
        <f aca="false">LEN(A856)</f>
        <v>2</v>
      </c>
    </row>
    <row r="857" customFormat="false" ht="13.8" hidden="false" customHeight="false" outlineLevel="0" collapsed="false">
      <c r="A857" s="0" t="s">
        <v>433</v>
      </c>
      <c r="B857" s="1" t="n">
        <f aca="false">LEN(A857)</f>
        <v>2</v>
      </c>
    </row>
    <row r="858" customFormat="false" ht="13.8" hidden="false" customHeight="false" outlineLevel="0" collapsed="false">
      <c r="A858" s="0" t="s">
        <v>894</v>
      </c>
      <c r="B858" s="1" t="n">
        <f aca="false">LEN(A858)</f>
        <v>1</v>
      </c>
    </row>
    <row r="859" customFormat="false" ht="13.8" hidden="false" customHeight="false" outlineLevel="0" collapsed="false">
      <c r="A859" s="0" t="s">
        <v>438</v>
      </c>
      <c r="B859" s="1" t="n">
        <f aca="false">LEN(A859)</f>
        <v>1</v>
      </c>
    </row>
    <row r="860" customFormat="false" ht="13.8" hidden="false" customHeight="false" outlineLevel="0" collapsed="false">
      <c r="A860" s="0" t="s">
        <v>434</v>
      </c>
      <c r="B860" s="1" t="n">
        <f aca="false">LEN(A860)</f>
        <v>1</v>
      </c>
    </row>
    <row r="861" customFormat="false" ht="13.8" hidden="false" customHeight="false" outlineLevel="0" collapsed="false">
      <c r="A861" s="0" t="s">
        <v>435</v>
      </c>
      <c r="B861" s="1" t="n">
        <f aca="false">LEN(A861)</f>
        <v>1</v>
      </c>
    </row>
    <row r="862" customFormat="false" ht="13.8" hidden="false" customHeight="false" outlineLevel="0" collapsed="false">
      <c r="A862" s="0" t="s">
        <v>436</v>
      </c>
      <c r="B862" s="1" t="n">
        <f aca="false">LEN(A862)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30.6326530612245"/>
    <col collapsed="false" hidden="false" max="4" min="2" style="0" width="11.5204081632653"/>
    <col collapsed="false" hidden="false" max="5" min="5" style="0" width="27.6734693877551"/>
    <col collapsed="false" hidden="false" max="6" min="6" style="0" width="26.4030612244898"/>
    <col collapsed="false" hidden="false" max="1025" min="7" style="0" width="11.5204081632653"/>
  </cols>
  <sheetData>
    <row r="1" customFormat="false" ht="13.8" hidden="false" customHeight="false" outlineLevel="0" collapsed="false">
      <c r="A1" s="0" t="s">
        <v>440</v>
      </c>
      <c r="B1" s="1" t="n">
        <f aca="false">LEN(A1)</f>
        <v>28</v>
      </c>
    </row>
    <row r="2" customFormat="false" ht="13.8" hidden="false" customHeight="false" outlineLevel="0" collapsed="false">
      <c r="A2" s="0" t="s">
        <v>441</v>
      </c>
      <c r="B2" s="1" t="n">
        <f aca="false">LEN(A2)</f>
        <v>27</v>
      </c>
    </row>
    <row r="3" customFormat="false" ht="13.8" hidden="false" customHeight="false" outlineLevel="0" collapsed="false">
      <c r="A3" s="0" t="s">
        <v>442</v>
      </c>
      <c r="B3" s="1" t="n">
        <f aca="false">LEN(A3)</f>
        <v>25</v>
      </c>
    </row>
    <row r="4" customFormat="false" ht="13.8" hidden="false" customHeight="false" outlineLevel="0" collapsed="false">
      <c r="A4" s="0" t="s">
        <v>0</v>
      </c>
      <c r="B4" s="1" t="n">
        <f aca="false">LEN(A4)</f>
        <v>23</v>
      </c>
    </row>
    <row r="5" customFormat="false" ht="13.8" hidden="false" customHeight="false" outlineLevel="0" collapsed="false">
      <c r="A5" s="0" t="s">
        <v>1</v>
      </c>
      <c r="B5" s="1" t="n">
        <f aca="false">LEN(A5)</f>
        <v>22</v>
      </c>
    </row>
    <row r="6" customFormat="false" ht="13.8" hidden="false" customHeight="false" outlineLevel="0" collapsed="false">
      <c r="A6" s="0" t="s">
        <v>2</v>
      </c>
      <c r="B6" s="1" t="n">
        <f aca="false">LEN(A6)</f>
        <v>22</v>
      </c>
    </row>
    <row r="7" customFormat="false" ht="13.8" hidden="false" customHeight="false" outlineLevel="0" collapsed="false">
      <c r="A7" s="0" t="s">
        <v>443</v>
      </c>
      <c r="B7" s="1" t="n">
        <f aca="false">LEN(A7)</f>
        <v>20</v>
      </c>
    </row>
    <row r="8" customFormat="false" ht="13.8" hidden="false" customHeight="false" outlineLevel="0" collapsed="false">
      <c r="A8" s="0" t="s">
        <v>3</v>
      </c>
      <c r="B8" s="1" t="n">
        <f aca="false">LEN(A8)</f>
        <v>20</v>
      </c>
    </row>
    <row r="9" customFormat="false" ht="13.8" hidden="false" customHeight="false" outlineLevel="0" collapsed="false">
      <c r="A9" s="0" t="s">
        <v>4</v>
      </c>
      <c r="B9" s="1" t="n">
        <f aca="false">LEN(A9)</f>
        <v>19</v>
      </c>
    </row>
    <row r="10" customFormat="false" ht="13.8" hidden="false" customHeight="false" outlineLevel="0" collapsed="false">
      <c r="A10" s="0" t="s">
        <v>444</v>
      </c>
      <c r="B10" s="1" t="n">
        <f aca="false">LEN(A10)</f>
        <v>19</v>
      </c>
    </row>
    <row r="11" customFormat="false" ht="13.8" hidden="false" customHeight="false" outlineLevel="0" collapsed="false">
      <c r="A11" s="0" t="s">
        <v>445</v>
      </c>
      <c r="B11" s="1" t="n">
        <f aca="false">LEN(A11)</f>
        <v>18</v>
      </c>
    </row>
    <row r="12" customFormat="false" ht="13.8" hidden="false" customHeight="false" outlineLevel="0" collapsed="false">
      <c r="A12" s="0" t="s">
        <v>5</v>
      </c>
      <c r="B12" s="1" t="n">
        <f aca="false">LEN(A12)</f>
        <v>18</v>
      </c>
    </row>
    <row r="13" customFormat="false" ht="13.8" hidden="false" customHeight="false" outlineLevel="0" collapsed="false">
      <c r="A13" s="0" t="s">
        <v>6</v>
      </c>
      <c r="B13" s="1" t="n">
        <f aca="false">LEN(A13)</f>
        <v>18</v>
      </c>
    </row>
    <row r="14" customFormat="false" ht="13.8" hidden="false" customHeight="false" outlineLevel="0" collapsed="false">
      <c r="A14" s="0" t="s">
        <v>446</v>
      </c>
      <c r="B14" s="1" t="n">
        <f aca="false">LEN(A14)</f>
        <v>18</v>
      </c>
    </row>
    <row r="15" customFormat="false" ht="13.8" hidden="false" customHeight="false" outlineLevel="0" collapsed="false">
      <c r="A15" s="0" t="s">
        <v>9</v>
      </c>
      <c r="B15" s="1" t="n">
        <f aca="false">LEN(A15)</f>
        <v>17</v>
      </c>
    </row>
    <row r="16" customFormat="false" ht="13.8" hidden="false" customHeight="false" outlineLevel="0" collapsed="false">
      <c r="A16" s="0" t="s">
        <v>7</v>
      </c>
      <c r="B16" s="1" t="n">
        <f aca="false">LEN(A16)</f>
        <v>17</v>
      </c>
    </row>
    <row r="17" customFormat="false" ht="13.8" hidden="false" customHeight="false" outlineLevel="0" collapsed="false">
      <c r="A17" s="0" t="s">
        <v>447</v>
      </c>
      <c r="B17" s="1" t="n">
        <f aca="false">LEN(A17)</f>
        <v>17</v>
      </c>
    </row>
    <row r="18" customFormat="false" ht="13.8" hidden="false" customHeight="false" outlineLevel="0" collapsed="false">
      <c r="A18" s="0" t="s">
        <v>10</v>
      </c>
      <c r="B18" s="1" t="n">
        <f aca="false">LEN(A18)</f>
        <v>17</v>
      </c>
    </row>
    <row r="19" customFormat="false" ht="13.8" hidden="false" customHeight="false" outlineLevel="0" collapsed="false">
      <c r="A19" s="0" t="s">
        <v>8</v>
      </c>
      <c r="B19" s="1" t="n">
        <f aca="false">LEN(A19)</f>
        <v>17</v>
      </c>
    </row>
    <row r="20" customFormat="false" ht="13.8" hidden="false" customHeight="false" outlineLevel="0" collapsed="false">
      <c r="A20" s="0" t="s">
        <v>448</v>
      </c>
      <c r="B20" s="1" t="n">
        <f aca="false">LEN(A20)</f>
        <v>16</v>
      </c>
    </row>
    <row r="21" customFormat="false" ht="13.8" hidden="false" customHeight="false" outlineLevel="0" collapsed="false">
      <c r="A21" s="0" t="s">
        <v>11</v>
      </c>
      <c r="B21" s="1" t="n">
        <f aca="false">LEN(A21)</f>
        <v>16</v>
      </c>
    </row>
    <row r="22" customFormat="false" ht="13.8" hidden="false" customHeight="false" outlineLevel="0" collapsed="false">
      <c r="A22" s="0" t="s">
        <v>449</v>
      </c>
      <c r="B22" s="1" t="n">
        <f aca="false">LEN(A22)</f>
        <v>16</v>
      </c>
    </row>
    <row r="23" customFormat="false" ht="13.8" hidden="false" customHeight="false" outlineLevel="0" collapsed="false">
      <c r="A23" s="0" t="s">
        <v>12</v>
      </c>
      <c r="B23" s="1" t="n">
        <f aca="false">LEN(A23)</f>
        <v>16</v>
      </c>
    </row>
    <row r="24" customFormat="false" ht="13.8" hidden="false" customHeight="false" outlineLevel="0" collapsed="false">
      <c r="A24" s="0" t="s">
        <v>13</v>
      </c>
      <c r="B24" s="1" t="n">
        <f aca="false">LEN(A24)</f>
        <v>15</v>
      </c>
    </row>
    <row r="25" customFormat="false" ht="13.8" hidden="false" customHeight="false" outlineLevel="0" collapsed="false">
      <c r="A25" s="0" t="s">
        <v>17</v>
      </c>
      <c r="B25" s="1" t="n">
        <f aca="false">LEN(A25)</f>
        <v>15</v>
      </c>
    </row>
    <row r="26" customFormat="false" ht="13.8" hidden="false" customHeight="false" outlineLevel="0" collapsed="false">
      <c r="A26" s="0" t="s">
        <v>18</v>
      </c>
      <c r="B26" s="1" t="n">
        <f aca="false">LEN(A26)</f>
        <v>15</v>
      </c>
    </row>
    <row r="27" customFormat="false" ht="13.8" hidden="false" customHeight="false" outlineLevel="0" collapsed="false">
      <c r="A27" s="0" t="s">
        <v>450</v>
      </c>
      <c r="B27" s="1" t="n">
        <f aca="false">LEN(A27)</f>
        <v>15</v>
      </c>
    </row>
    <row r="28" customFormat="false" ht="13.8" hidden="false" customHeight="false" outlineLevel="0" collapsed="false">
      <c r="A28" s="0" t="s">
        <v>451</v>
      </c>
      <c r="B28" s="1" t="n">
        <f aca="false">LEN(A28)</f>
        <v>15</v>
      </c>
    </row>
    <row r="29" customFormat="false" ht="13.8" hidden="false" customHeight="false" outlineLevel="0" collapsed="false">
      <c r="A29" s="0" t="s">
        <v>452</v>
      </c>
      <c r="B29" s="1" t="n">
        <f aca="false">LEN(A29)</f>
        <v>15</v>
      </c>
    </row>
    <row r="30" customFormat="false" ht="13.8" hidden="false" customHeight="false" outlineLevel="0" collapsed="false">
      <c r="A30" s="0" t="s">
        <v>16</v>
      </c>
      <c r="B30" s="1" t="n">
        <f aca="false">LEN(A30)</f>
        <v>15</v>
      </c>
    </row>
    <row r="31" customFormat="false" ht="13.8" hidden="false" customHeight="false" outlineLevel="0" collapsed="false">
      <c r="A31" s="0" t="s">
        <v>453</v>
      </c>
      <c r="B31" s="1" t="n">
        <f aca="false">LEN(A31)</f>
        <v>15</v>
      </c>
    </row>
    <row r="32" customFormat="false" ht="13.8" hidden="false" customHeight="false" outlineLevel="0" collapsed="false">
      <c r="A32" s="0" t="s">
        <v>14</v>
      </c>
      <c r="B32" s="1" t="n">
        <f aca="false">LEN(A32)</f>
        <v>15</v>
      </c>
    </row>
    <row r="33" customFormat="false" ht="13.8" hidden="false" customHeight="false" outlineLevel="0" collapsed="false">
      <c r="A33" s="0" t="s">
        <v>15</v>
      </c>
      <c r="B33" s="1" t="n">
        <f aca="false">LEN(A33)</f>
        <v>15</v>
      </c>
    </row>
    <row r="34" customFormat="false" ht="13.8" hidden="false" customHeight="false" outlineLevel="0" collapsed="false">
      <c r="A34" s="0" t="s">
        <v>454</v>
      </c>
      <c r="B34" s="1" t="n">
        <f aca="false">LEN(A34)</f>
        <v>15</v>
      </c>
    </row>
    <row r="35" customFormat="false" ht="13.8" hidden="false" customHeight="false" outlineLevel="0" collapsed="false">
      <c r="A35" s="0" t="s">
        <v>455</v>
      </c>
      <c r="B35" s="1" t="n">
        <f aca="false">LEN(A35)</f>
        <v>14</v>
      </c>
    </row>
    <row r="36" customFormat="false" ht="13.8" hidden="false" customHeight="false" outlineLevel="0" collapsed="false">
      <c r="A36" s="0" t="s">
        <v>21</v>
      </c>
      <c r="B36" s="1" t="n">
        <f aca="false">LEN(A36)</f>
        <v>14</v>
      </c>
    </row>
    <row r="37" customFormat="false" ht="13.8" hidden="false" customHeight="false" outlineLevel="0" collapsed="false">
      <c r="A37" s="0" t="s">
        <v>19</v>
      </c>
      <c r="B37" s="1" t="n">
        <f aca="false">LEN(A37)</f>
        <v>14</v>
      </c>
    </row>
    <row r="38" customFormat="false" ht="13.8" hidden="false" customHeight="false" outlineLevel="0" collapsed="false">
      <c r="A38" s="0" t="s">
        <v>456</v>
      </c>
      <c r="B38" s="1" t="n">
        <f aca="false">LEN(A38)</f>
        <v>14</v>
      </c>
    </row>
    <row r="39" customFormat="false" ht="13.8" hidden="false" customHeight="false" outlineLevel="0" collapsed="false">
      <c r="A39" s="0" t="s">
        <v>457</v>
      </c>
      <c r="B39" s="1" t="n">
        <f aca="false">LEN(A39)</f>
        <v>14</v>
      </c>
    </row>
    <row r="40" customFormat="false" ht="13.8" hidden="false" customHeight="false" outlineLevel="0" collapsed="false">
      <c r="A40" s="0" t="s">
        <v>20</v>
      </c>
      <c r="B40" s="1" t="n">
        <f aca="false">LEN(A40)</f>
        <v>14</v>
      </c>
    </row>
    <row r="41" customFormat="false" ht="13.8" hidden="false" customHeight="false" outlineLevel="0" collapsed="false">
      <c r="A41" s="0" t="s">
        <v>24</v>
      </c>
      <c r="B41" s="1" t="n">
        <f aca="false">LEN(A41)</f>
        <v>14</v>
      </c>
    </row>
    <row r="42" customFormat="false" ht="13.8" hidden="false" customHeight="false" outlineLevel="0" collapsed="false">
      <c r="A42" s="0" t="s">
        <v>23</v>
      </c>
      <c r="B42" s="1" t="n">
        <f aca="false">LEN(A42)</f>
        <v>14</v>
      </c>
    </row>
    <row r="43" customFormat="false" ht="13.8" hidden="false" customHeight="false" outlineLevel="0" collapsed="false">
      <c r="A43" s="0" t="s">
        <v>25</v>
      </c>
      <c r="B43" s="1" t="n">
        <f aca="false">LEN(A43)</f>
        <v>14</v>
      </c>
    </row>
    <row r="44" customFormat="false" ht="13.8" hidden="false" customHeight="false" outlineLevel="0" collapsed="false">
      <c r="A44" s="0" t="s">
        <v>22</v>
      </c>
      <c r="B44" s="1" t="n">
        <f aca="false">LEN(A44)</f>
        <v>14</v>
      </c>
    </row>
    <row r="45" customFormat="false" ht="13.8" hidden="false" customHeight="false" outlineLevel="0" collapsed="false">
      <c r="A45" s="0" t="s">
        <v>458</v>
      </c>
      <c r="B45" s="1" t="n">
        <f aca="false">LEN(A45)</f>
        <v>14</v>
      </c>
    </row>
    <row r="46" customFormat="false" ht="13.8" hidden="false" customHeight="false" outlineLevel="0" collapsed="false">
      <c r="A46" s="0" t="s">
        <v>29</v>
      </c>
      <c r="B46" s="1" t="n">
        <f aca="false">LEN(A46)</f>
        <v>13</v>
      </c>
    </row>
    <row r="47" customFormat="false" ht="13.8" hidden="false" customHeight="false" outlineLevel="0" collapsed="false">
      <c r="A47" s="0" t="s">
        <v>459</v>
      </c>
      <c r="B47" s="1" t="n">
        <f aca="false">LEN(A47)</f>
        <v>13</v>
      </c>
    </row>
    <row r="48" customFormat="false" ht="13.8" hidden="false" customHeight="false" outlineLevel="0" collapsed="false">
      <c r="A48" s="0" t="s">
        <v>460</v>
      </c>
      <c r="B48" s="1" t="n">
        <f aca="false">LEN(A48)</f>
        <v>13</v>
      </c>
    </row>
    <row r="49" customFormat="false" ht="13.8" hidden="false" customHeight="false" outlineLevel="0" collapsed="false">
      <c r="A49" s="0" t="s">
        <v>30</v>
      </c>
      <c r="B49" s="1" t="n">
        <f aca="false">LEN(A49)</f>
        <v>13</v>
      </c>
    </row>
    <row r="50" customFormat="false" ht="13.8" hidden="false" customHeight="false" outlineLevel="0" collapsed="false">
      <c r="A50" s="0" t="s">
        <v>31</v>
      </c>
      <c r="B50" s="1" t="n">
        <f aca="false">LEN(A50)</f>
        <v>13</v>
      </c>
    </row>
    <row r="51" customFormat="false" ht="13.8" hidden="false" customHeight="false" outlineLevel="0" collapsed="false">
      <c r="A51" s="0" t="s">
        <v>461</v>
      </c>
      <c r="B51" s="1" t="n">
        <f aca="false">LEN(A51)</f>
        <v>13</v>
      </c>
    </row>
    <row r="52" customFormat="false" ht="13.8" hidden="false" customHeight="false" outlineLevel="0" collapsed="false">
      <c r="A52" s="0" t="s">
        <v>26</v>
      </c>
      <c r="B52" s="1" t="n">
        <f aca="false">LEN(A52)</f>
        <v>13</v>
      </c>
    </row>
    <row r="53" customFormat="false" ht="13.8" hidden="false" customHeight="false" outlineLevel="0" collapsed="false">
      <c r="A53" s="0" t="s">
        <v>28</v>
      </c>
      <c r="B53" s="1" t="n">
        <f aca="false">LEN(A53)</f>
        <v>13</v>
      </c>
    </row>
    <row r="54" customFormat="false" ht="13.8" hidden="false" customHeight="false" outlineLevel="0" collapsed="false">
      <c r="A54" s="0" t="s">
        <v>462</v>
      </c>
      <c r="B54" s="1" t="n">
        <f aca="false">LEN(A54)</f>
        <v>13</v>
      </c>
    </row>
    <row r="55" customFormat="false" ht="13.8" hidden="false" customHeight="false" outlineLevel="0" collapsed="false">
      <c r="A55" s="0" t="s">
        <v>463</v>
      </c>
      <c r="B55" s="1" t="n">
        <f aca="false">LEN(A55)</f>
        <v>13</v>
      </c>
    </row>
    <row r="56" customFormat="false" ht="13.8" hidden="false" customHeight="false" outlineLevel="0" collapsed="false">
      <c r="A56" s="0" t="s">
        <v>464</v>
      </c>
      <c r="B56" s="1" t="n">
        <f aca="false">LEN(A56)</f>
        <v>13</v>
      </c>
    </row>
    <row r="57" customFormat="false" ht="13.8" hidden="false" customHeight="false" outlineLevel="0" collapsed="false">
      <c r="A57" s="0" t="s">
        <v>27</v>
      </c>
      <c r="B57" s="1" t="n">
        <f aca="false">LEN(A57)</f>
        <v>13</v>
      </c>
    </row>
    <row r="58" customFormat="false" ht="13.8" hidden="false" customHeight="false" outlineLevel="0" collapsed="false">
      <c r="A58" s="0" t="s">
        <v>465</v>
      </c>
      <c r="B58" s="1" t="n">
        <f aca="false">LEN(A58)</f>
        <v>13</v>
      </c>
    </row>
    <row r="59" customFormat="false" ht="13.8" hidden="false" customHeight="false" outlineLevel="0" collapsed="false">
      <c r="A59" s="0" t="s">
        <v>466</v>
      </c>
      <c r="B59" s="1" t="n">
        <f aca="false">LEN(A59)</f>
        <v>12</v>
      </c>
    </row>
    <row r="60" customFormat="false" ht="13.8" hidden="false" customHeight="false" outlineLevel="0" collapsed="false">
      <c r="A60" s="0" t="s">
        <v>36</v>
      </c>
      <c r="B60" s="1" t="n">
        <f aca="false">LEN(A60)</f>
        <v>12</v>
      </c>
    </row>
    <row r="61" customFormat="false" ht="13.8" hidden="false" customHeight="false" outlineLevel="0" collapsed="false">
      <c r="A61" s="0" t="s">
        <v>467</v>
      </c>
      <c r="B61" s="1" t="n">
        <f aca="false">LEN(A61)</f>
        <v>12</v>
      </c>
    </row>
    <row r="62" customFormat="false" ht="13.8" hidden="false" customHeight="false" outlineLevel="0" collapsed="false">
      <c r="A62" s="0" t="s">
        <v>34</v>
      </c>
      <c r="B62" s="1" t="n">
        <f aca="false">LEN(A62)</f>
        <v>12</v>
      </c>
    </row>
    <row r="63" customFormat="false" ht="13.8" hidden="false" customHeight="false" outlineLevel="0" collapsed="false">
      <c r="A63" s="0" t="s">
        <v>37</v>
      </c>
      <c r="B63" s="1" t="n">
        <f aca="false">LEN(A63)</f>
        <v>12</v>
      </c>
    </row>
    <row r="64" customFormat="false" ht="13.8" hidden="false" customHeight="false" outlineLevel="0" collapsed="false">
      <c r="A64" s="0" t="s">
        <v>468</v>
      </c>
      <c r="B64" s="1" t="n">
        <f aca="false">LEN(A64)</f>
        <v>12</v>
      </c>
    </row>
    <row r="65" customFormat="false" ht="13.8" hidden="false" customHeight="false" outlineLevel="0" collapsed="false">
      <c r="A65" s="0" t="s">
        <v>469</v>
      </c>
      <c r="B65" s="1" t="n">
        <f aca="false">LEN(A65)</f>
        <v>12</v>
      </c>
    </row>
    <row r="66" customFormat="false" ht="13.8" hidden="false" customHeight="false" outlineLevel="0" collapsed="false">
      <c r="A66" s="0" t="s">
        <v>39</v>
      </c>
      <c r="B66" s="1" t="n">
        <f aca="false">LEN(A66)</f>
        <v>12</v>
      </c>
    </row>
    <row r="67" customFormat="false" ht="13.8" hidden="false" customHeight="false" outlineLevel="0" collapsed="false">
      <c r="A67" s="0" t="s">
        <v>470</v>
      </c>
      <c r="B67" s="1" t="n">
        <f aca="false">LEN(A67)</f>
        <v>12</v>
      </c>
    </row>
    <row r="68" customFormat="false" ht="13.8" hidden="false" customHeight="false" outlineLevel="0" collapsed="false">
      <c r="A68" s="0" t="s">
        <v>33</v>
      </c>
      <c r="B68" s="1" t="n">
        <f aca="false">LEN(A68)</f>
        <v>12</v>
      </c>
    </row>
    <row r="69" customFormat="false" ht="13.8" hidden="false" customHeight="false" outlineLevel="0" collapsed="false">
      <c r="A69" s="0" t="s">
        <v>471</v>
      </c>
      <c r="B69" s="1" t="n">
        <f aca="false">LEN(A69)</f>
        <v>12</v>
      </c>
    </row>
    <row r="70" customFormat="false" ht="13.8" hidden="false" customHeight="false" outlineLevel="0" collapsed="false">
      <c r="A70" s="0" t="s">
        <v>472</v>
      </c>
      <c r="B70" s="1" t="n">
        <f aca="false">LEN(A70)</f>
        <v>12</v>
      </c>
    </row>
    <row r="71" customFormat="false" ht="13.8" hidden="false" customHeight="false" outlineLevel="0" collapsed="false">
      <c r="A71" s="0" t="s">
        <v>38</v>
      </c>
      <c r="B71" s="1" t="n">
        <f aca="false">LEN(A71)</f>
        <v>12</v>
      </c>
    </row>
    <row r="72" customFormat="false" ht="13.8" hidden="false" customHeight="false" outlineLevel="0" collapsed="false">
      <c r="A72" s="0" t="s">
        <v>473</v>
      </c>
      <c r="B72" s="1" t="n">
        <f aca="false">LEN(A72)</f>
        <v>12</v>
      </c>
    </row>
    <row r="73" customFormat="false" ht="13.8" hidden="false" customHeight="false" outlineLevel="0" collapsed="false">
      <c r="A73" s="0" t="s">
        <v>474</v>
      </c>
      <c r="B73" s="1" t="n">
        <f aca="false">LEN(A73)</f>
        <v>12</v>
      </c>
    </row>
    <row r="74" customFormat="false" ht="13.8" hidden="false" customHeight="false" outlineLevel="0" collapsed="false">
      <c r="A74" s="0" t="s">
        <v>32</v>
      </c>
      <c r="B74" s="1" t="n">
        <f aca="false">LEN(A74)</f>
        <v>12</v>
      </c>
    </row>
    <row r="75" customFormat="false" ht="13.8" hidden="false" customHeight="false" outlineLevel="0" collapsed="false">
      <c r="A75" s="0" t="s">
        <v>475</v>
      </c>
      <c r="B75" s="1" t="n">
        <f aca="false">LEN(A75)</f>
        <v>12</v>
      </c>
    </row>
    <row r="76" customFormat="false" ht="13.8" hidden="false" customHeight="false" outlineLevel="0" collapsed="false">
      <c r="A76" s="0" t="s">
        <v>476</v>
      </c>
      <c r="B76" s="1" t="n">
        <f aca="false">LEN(A76)</f>
        <v>12</v>
      </c>
    </row>
    <row r="77" customFormat="false" ht="13.8" hidden="false" customHeight="false" outlineLevel="0" collapsed="false">
      <c r="A77" s="0" t="s">
        <v>477</v>
      </c>
      <c r="B77" s="1" t="n">
        <f aca="false">LEN(A77)</f>
        <v>12</v>
      </c>
    </row>
    <row r="78" customFormat="false" ht="13.8" hidden="false" customHeight="false" outlineLevel="0" collapsed="false">
      <c r="A78" s="0" t="s">
        <v>478</v>
      </c>
      <c r="B78" s="1" t="n">
        <f aca="false">LEN(A78)</f>
        <v>12</v>
      </c>
    </row>
    <row r="79" customFormat="false" ht="13.8" hidden="false" customHeight="false" outlineLevel="0" collapsed="false">
      <c r="A79" s="0" t="s">
        <v>479</v>
      </c>
      <c r="B79" s="1" t="n">
        <f aca="false">LEN(A79)</f>
        <v>12</v>
      </c>
    </row>
    <row r="80" customFormat="false" ht="13.8" hidden="false" customHeight="false" outlineLevel="0" collapsed="false">
      <c r="A80" s="0" t="s">
        <v>40</v>
      </c>
      <c r="B80" s="1" t="n">
        <f aca="false">LEN(A80)</f>
        <v>12</v>
      </c>
    </row>
    <row r="81" customFormat="false" ht="13.8" hidden="false" customHeight="false" outlineLevel="0" collapsed="false">
      <c r="A81" s="0" t="s">
        <v>42</v>
      </c>
      <c r="B81" s="1" t="n">
        <f aca="false">LEN(A81)</f>
        <v>12</v>
      </c>
    </row>
    <row r="82" customFormat="false" ht="13.8" hidden="false" customHeight="false" outlineLevel="0" collapsed="false">
      <c r="A82" s="0" t="s">
        <v>480</v>
      </c>
      <c r="B82" s="1" t="n">
        <f aca="false">LEN(A82)</f>
        <v>12</v>
      </c>
    </row>
    <row r="83" customFormat="false" ht="13.8" hidden="false" customHeight="false" outlineLevel="0" collapsed="false">
      <c r="A83" s="0" t="s">
        <v>41</v>
      </c>
      <c r="B83" s="1" t="n">
        <f aca="false">LEN(A83)</f>
        <v>12</v>
      </c>
    </row>
    <row r="84" customFormat="false" ht="13.8" hidden="false" customHeight="false" outlineLevel="0" collapsed="false">
      <c r="A84" s="0" t="s">
        <v>481</v>
      </c>
      <c r="B84" s="1" t="n">
        <f aca="false">LEN(A84)</f>
        <v>12</v>
      </c>
    </row>
    <row r="85" customFormat="false" ht="13.8" hidden="false" customHeight="false" outlineLevel="0" collapsed="false">
      <c r="A85" s="0" t="s">
        <v>35</v>
      </c>
      <c r="B85" s="1" t="n">
        <f aca="false">LEN(A85)</f>
        <v>12</v>
      </c>
    </row>
    <row r="86" customFormat="false" ht="13.8" hidden="false" customHeight="false" outlineLevel="0" collapsed="false">
      <c r="A86" s="0" t="s">
        <v>482</v>
      </c>
      <c r="B86" s="1" t="n">
        <f aca="false">LEN(A86)</f>
        <v>12</v>
      </c>
    </row>
    <row r="87" customFormat="false" ht="13.8" hidden="false" customHeight="false" outlineLevel="0" collapsed="false">
      <c r="A87" s="0" t="s">
        <v>483</v>
      </c>
      <c r="B87" s="1" t="n">
        <f aca="false">LEN(A87)</f>
        <v>11</v>
      </c>
    </row>
    <row r="88" customFormat="false" ht="13.8" hidden="false" customHeight="false" outlineLevel="0" collapsed="false">
      <c r="A88" s="0" t="s">
        <v>48</v>
      </c>
      <c r="B88" s="1" t="n">
        <f aca="false">LEN(A88)</f>
        <v>11</v>
      </c>
    </row>
    <row r="89" customFormat="false" ht="13.8" hidden="false" customHeight="false" outlineLevel="0" collapsed="false">
      <c r="A89" s="0" t="s">
        <v>484</v>
      </c>
      <c r="B89" s="1" t="n">
        <f aca="false">LEN(A89)</f>
        <v>11</v>
      </c>
    </row>
    <row r="90" customFormat="false" ht="13.8" hidden="false" customHeight="false" outlineLevel="0" collapsed="false">
      <c r="A90" s="0" t="s">
        <v>485</v>
      </c>
      <c r="B90" s="1" t="n">
        <f aca="false">LEN(A90)</f>
        <v>11</v>
      </c>
    </row>
    <row r="91" customFormat="false" ht="13.8" hidden="false" customHeight="false" outlineLevel="0" collapsed="false">
      <c r="A91" s="0" t="s">
        <v>486</v>
      </c>
      <c r="B91" s="1" t="n">
        <f aca="false">LEN(A91)</f>
        <v>11</v>
      </c>
    </row>
    <row r="92" customFormat="false" ht="13.8" hidden="false" customHeight="false" outlineLevel="0" collapsed="false">
      <c r="A92" s="0" t="s">
        <v>487</v>
      </c>
      <c r="B92" s="1" t="n">
        <f aca="false">LEN(A92)</f>
        <v>11</v>
      </c>
    </row>
    <row r="93" customFormat="false" ht="13.8" hidden="false" customHeight="false" outlineLevel="0" collapsed="false">
      <c r="A93" s="0" t="s">
        <v>488</v>
      </c>
      <c r="B93" s="1" t="n">
        <f aca="false">LEN(A93)</f>
        <v>11</v>
      </c>
    </row>
    <row r="94" customFormat="false" ht="13.8" hidden="false" customHeight="false" outlineLevel="0" collapsed="false">
      <c r="A94" s="0" t="s">
        <v>52</v>
      </c>
      <c r="B94" s="1" t="n">
        <f aca="false">LEN(A94)</f>
        <v>11</v>
      </c>
    </row>
    <row r="95" customFormat="false" ht="13.8" hidden="false" customHeight="false" outlineLevel="0" collapsed="false">
      <c r="A95" s="0" t="s">
        <v>489</v>
      </c>
      <c r="B95" s="1" t="n">
        <f aca="false">LEN(A95)</f>
        <v>11</v>
      </c>
    </row>
    <row r="96" customFormat="false" ht="13.8" hidden="false" customHeight="false" outlineLevel="0" collapsed="false">
      <c r="A96" s="0" t="s">
        <v>54</v>
      </c>
      <c r="B96" s="1" t="n">
        <f aca="false">LEN(A96)</f>
        <v>11</v>
      </c>
    </row>
    <row r="97" customFormat="false" ht="13.8" hidden="false" customHeight="false" outlineLevel="0" collapsed="false">
      <c r="A97" s="0" t="s">
        <v>490</v>
      </c>
      <c r="B97" s="1" t="n">
        <f aca="false">LEN(A97)</f>
        <v>11</v>
      </c>
    </row>
    <row r="98" customFormat="false" ht="13.8" hidden="false" customHeight="false" outlineLevel="0" collapsed="false">
      <c r="A98" s="0" t="s">
        <v>491</v>
      </c>
      <c r="B98" s="1" t="n">
        <f aca="false">LEN(A98)</f>
        <v>11</v>
      </c>
    </row>
    <row r="99" customFormat="false" ht="13.8" hidden="false" customHeight="false" outlineLevel="0" collapsed="false">
      <c r="A99" s="0" t="s">
        <v>492</v>
      </c>
      <c r="B99" s="1" t="n">
        <f aca="false">LEN(A99)</f>
        <v>11</v>
      </c>
    </row>
    <row r="100" customFormat="false" ht="13.8" hidden="false" customHeight="false" outlineLevel="0" collapsed="false">
      <c r="A100" s="0" t="s">
        <v>493</v>
      </c>
      <c r="B100" s="1" t="n">
        <f aca="false">LEN(A100)</f>
        <v>11</v>
      </c>
    </row>
    <row r="101" customFormat="false" ht="13.8" hidden="false" customHeight="false" outlineLevel="0" collapsed="false">
      <c r="A101" s="0" t="s">
        <v>46</v>
      </c>
      <c r="B101" s="1" t="n">
        <f aca="false">LEN(A101)</f>
        <v>11</v>
      </c>
    </row>
    <row r="102" customFormat="false" ht="13.8" hidden="false" customHeight="false" outlineLevel="0" collapsed="false">
      <c r="A102" s="0" t="s">
        <v>494</v>
      </c>
      <c r="B102" s="1" t="n">
        <f aca="false">LEN(A102)</f>
        <v>11</v>
      </c>
    </row>
    <row r="103" customFormat="false" ht="13.8" hidden="false" customHeight="false" outlineLevel="0" collapsed="false">
      <c r="A103" s="0" t="s">
        <v>495</v>
      </c>
      <c r="B103" s="1" t="n">
        <f aca="false">LEN(A103)</f>
        <v>11</v>
      </c>
    </row>
    <row r="104" customFormat="false" ht="13.8" hidden="false" customHeight="false" outlineLevel="0" collapsed="false">
      <c r="A104" s="0" t="s">
        <v>496</v>
      </c>
      <c r="B104" s="1" t="n">
        <f aca="false">LEN(A104)</f>
        <v>11</v>
      </c>
    </row>
    <row r="105" customFormat="false" ht="13.8" hidden="false" customHeight="false" outlineLevel="0" collapsed="false">
      <c r="A105" s="0" t="s">
        <v>50</v>
      </c>
      <c r="B105" s="1" t="n">
        <f aca="false">LEN(A105)</f>
        <v>11</v>
      </c>
    </row>
    <row r="106" customFormat="false" ht="13.8" hidden="false" customHeight="false" outlineLevel="0" collapsed="false">
      <c r="A106" s="0" t="s">
        <v>44</v>
      </c>
      <c r="B106" s="1" t="n">
        <f aca="false">LEN(A106)</f>
        <v>11</v>
      </c>
    </row>
    <row r="107" customFormat="false" ht="13.8" hidden="false" customHeight="false" outlineLevel="0" collapsed="false">
      <c r="A107" s="0" t="s">
        <v>497</v>
      </c>
      <c r="B107" s="1" t="n">
        <f aca="false">LEN(A107)</f>
        <v>11</v>
      </c>
    </row>
    <row r="108" customFormat="false" ht="13.8" hidden="false" customHeight="false" outlineLevel="0" collapsed="false">
      <c r="A108" s="0" t="s">
        <v>498</v>
      </c>
      <c r="B108" s="1" t="n">
        <f aca="false">LEN(A108)</f>
        <v>11</v>
      </c>
    </row>
    <row r="109" customFormat="false" ht="13.8" hidden="false" customHeight="false" outlineLevel="0" collapsed="false">
      <c r="A109" s="0" t="s">
        <v>51</v>
      </c>
      <c r="B109" s="1" t="n">
        <f aca="false">LEN(A109)</f>
        <v>11</v>
      </c>
    </row>
    <row r="110" customFormat="false" ht="13.8" hidden="false" customHeight="false" outlineLevel="0" collapsed="false">
      <c r="A110" s="0" t="s">
        <v>53</v>
      </c>
      <c r="B110" s="1" t="n">
        <f aca="false">LEN(A110)</f>
        <v>11</v>
      </c>
    </row>
    <row r="111" customFormat="false" ht="13.8" hidden="false" customHeight="false" outlineLevel="0" collapsed="false">
      <c r="A111" s="0" t="s">
        <v>499</v>
      </c>
      <c r="B111" s="1" t="n">
        <f aca="false">LEN(A111)</f>
        <v>11</v>
      </c>
    </row>
    <row r="112" customFormat="false" ht="13.8" hidden="false" customHeight="false" outlineLevel="0" collapsed="false">
      <c r="A112" s="0" t="s">
        <v>45</v>
      </c>
      <c r="B112" s="1" t="n">
        <f aca="false">LEN(A112)</f>
        <v>11</v>
      </c>
    </row>
    <row r="113" customFormat="false" ht="13.8" hidden="false" customHeight="false" outlineLevel="0" collapsed="false">
      <c r="A113" s="0" t="s">
        <v>47</v>
      </c>
      <c r="B113" s="1" t="n">
        <f aca="false">LEN(A113)</f>
        <v>11</v>
      </c>
    </row>
    <row r="114" customFormat="false" ht="13.8" hidden="false" customHeight="false" outlineLevel="0" collapsed="false">
      <c r="A114" s="0" t="s">
        <v>500</v>
      </c>
      <c r="B114" s="1" t="n">
        <f aca="false">LEN(A114)</f>
        <v>11</v>
      </c>
    </row>
    <row r="115" customFormat="false" ht="13.8" hidden="false" customHeight="false" outlineLevel="0" collapsed="false">
      <c r="A115" s="0" t="s">
        <v>49</v>
      </c>
      <c r="B115" s="1" t="n">
        <f aca="false">LEN(A115)</f>
        <v>11</v>
      </c>
    </row>
    <row r="116" customFormat="false" ht="13.8" hidden="false" customHeight="false" outlineLevel="0" collapsed="false">
      <c r="A116" s="0" t="s">
        <v>501</v>
      </c>
      <c r="B116" s="1" t="n">
        <f aca="false">LEN(A116)</f>
        <v>11</v>
      </c>
    </row>
    <row r="117" customFormat="false" ht="13.8" hidden="false" customHeight="false" outlineLevel="0" collapsed="false">
      <c r="A117" s="0" t="s">
        <v>43</v>
      </c>
      <c r="B117" s="1" t="n">
        <f aca="false">LEN(A117)</f>
        <v>11</v>
      </c>
    </row>
    <row r="118" customFormat="false" ht="13.8" hidden="false" customHeight="false" outlineLevel="0" collapsed="false">
      <c r="A118" s="0" t="s">
        <v>502</v>
      </c>
      <c r="B118" s="1" t="n">
        <f aca="false">LEN(A118)</f>
        <v>11</v>
      </c>
    </row>
    <row r="119" customFormat="false" ht="13.8" hidden="false" customHeight="false" outlineLevel="0" collapsed="false">
      <c r="A119" s="0" t="s">
        <v>503</v>
      </c>
      <c r="B119" s="1" t="n">
        <f aca="false">LEN(A119)</f>
        <v>11</v>
      </c>
    </row>
    <row r="120" customFormat="false" ht="13.8" hidden="false" customHeight="false" outlineLevel="0" collapsed="false">
      <c r="A120" s="0" t="s">
        <v>504</v>
      </c>
      <c r="B120" s="1" t="n">
        <f aca="false">LEN(A120)</f>
        <v>11</v>
      </c>
    </row>
    <row r="121" customFormat="false" ht="13.8" hidden="false" customHeight="false" outlineLevel="0" collapsed="false">
      <c r="A121" s="0" t="s">
        <v>505</v>
      </c>
      <c r="B121" s="1" t="n">
        <f aca="false">LEN(A121)</f>
        <v>11</v>
      </c>
    </row>
    <row r="122" customFormat="false" ht="13.8" hidden="false" customHeight="false" outlineLevel="0" collapsed="false">
      <c r="A122" s="0" t="s">
        <v>506</v>
      </c>
      <c r="B122" s="1" t="n">
        <f aca="false">LEN(A122)</f>
        <v>11</v>
      </c>
    </row>
    <row r="123" customFormat="false" ht="13.8" hidden="false" customHeight="false" outlineLevel="0" collapsed="false">
      <c r="A123" s="0" t="s">
        <v>507</v>
      </c>
      <c r="B123" s="1" t="n">
        <f aca="false">LEN(A123)</f>
        <v>10</v>
      </c>
    </row>
    <row r="124" customFormat="false" ht="13.8" hidden="false" customHeight="false" outlineLevel="0" collapsed="false">
      <c r="A124" s="0" t="s">
        <v>508</v>
      </c>
      <c r="B124" s="1" t="n">
        <f aca="false">LEN(A124)</f>
        <v>10</v>
      </c>
    </row>
    <row r="125" customFormat="false" ht="13.8" hidden="false" customHeight="false" outlineLevel="0" collapsed="false">
      <c r="A125" s="0" t="s">
        <v>55</v>
      </c>
      <c r="B125" s="1" t="n">
        <f aca="false">LEN(A125)</f>
        <v>10</v>
      </c>
    </row>
    <row r="126" customFormat="false" ht="13.8" hidden="false" customHeight="false" outlineLevel="0" collapsed="false">
      <c r="A126" s="0" t="s">
        <v>509</v>
      </c>
      <c r="B126" s="1" t="n">
        <f aca="false">LEN(A126)</f>
        <v>10</v>
      </c>
    </row>
    <row r="127" customFormat="false" ht="13.8" hidden="false" customHeight="false" outlineLevel="0" collapsed="false">
      <c r="A127" s="0" t="s">
        <v>510</v>
      </c>
      <c r="B127" s="1" t="n">
        <f aca="false">LEN(A127)</f>
        <v>10</v>
      </c>
    </row>
    <row r="128" customFormat="false" ht="13.8" hidden="false" customHeight="false" outlineLevel="0" collapsed="false">
      <c r="A128" s="0" t="s">
        <v>57</v>
      </c>
      <c r="B128" s="1" t="n">
        <f aca="false">LEN(A128)</f>
        <v>10</v>
      </c>
    </row>
    <row r="129" customFormat="false" ht="13.8" hidden="false" customHeight="false" outlineLevel="0" collapsed="false">
      <c r="A129" s="0" t="s">
        <v>511</v>
      </c>
      <c r="B129" s="1" t="n">
        <f aca="false">LEN(A129)</f>
        <v>10</v>
      </c>
    </row>
    <row r="130" customFormat="false" ht="13.8" hidden="false" customHeight="false" outlineLevel="0" collapsed="false">
      <c r="A130" s="0" t="s">
        <v>512</v>
      </c>
      <c r="B130" s="1" t="n">
        <f aca="false">LEN(A130)</f>
        <v>10</v>
      </c>
    </row>
    <row r="131" customFormat="false" ht="13.8" hidden="false" customHeight="false" outlineLevel="0" collapsed="false">
      <c r="A131" s="0" t="s">
        <v>66</v>
      </c>
      <c r="B131" s="1" t="n">
        <f aca="false">LEN(A131)</f>
        <v>10</v>
      </c>
    </row>
    <row r="132" customFormat="false" ht="13.8" hidden="false" customHeight="false" outlineLevel="0" collapsed="false">
      <c r="A132" s="0" t="s">
        <v>68</v>
      </c>
      <c r="B132" s="1" t="n">
        <f aca="false">LEN(A132)</f>
        <v>10</v>
      </c>
    </row>
    <row r="133" customFormat="false" ht="13.8" hidden="false" customHeight="false" outlineLevel="0" collapsed="false">
      <c r="A133" s="0" t="s">
        <v>69</v>
      </c>
      <c r="B133" s="1" t="n">
        <f aca="false">LEN(A133)</f>
        <v>10</v>
      </c>
    </row>
    <row r="134" customFormat="false" ht="13.8" hidden="false" customHeight="false" outlineLevel="0" collapsed="false">
      <c r="A134" s="0" t="s">
        <v>513</v>
      </c>
      <c r="B134" s="1" t="n">
        <f aca="false">LEN(A134)</f>
        <v>10</v>
      </c>
    </row>
    <row r="135" customFormat="false" ht="13.8" hidden="false" customHeight="false" outlineLevel="0" collapsed="false">
      <c r="A135" s="0" t="s">
        <v>514</v>
      </c>
      <c r="B135" s="1" t="n">
        <f aca="false">LEN(A135)</f>
        <v>10</v>
      </c>
    </row>
    <row r="136" customFormat="false" ht="13.8" hidden="false" customHeight="false" outlineLevel="0" collapsed="false">
      <c r="A136" s="0" t="s">
        <v>515</v>
      </c>
      <c r="B136" s="1" t="n">
        <f aca="false">LEN(A136)</f>
        <v>10</v>
      </c>
    </row>
    <row r="137" customFormat="false" ht="13.8" hidden="false" customHeight="false" outlineLevel="0" collapsed="false">
      <c r="A137" s="0" t="s">
        <v>516</v>
      </c>
      <c r="B137" s="1" t="n">
        <f aca="false">LEN(A137)</f>
        <v>10</v>
      </c>
    </row>
    <row r="138" customFormat="false" ht="13.8" hidden="false" customHeight="false" outlineLevel="0" collapsed="false">
      <c r="A138" s="0" t="s">
        <v>517</v>
      </c>
      <c r="B138" s="1" t="n">
        <f aca="false">LEN(A138)</f>
        <v>10</v>
      </c>
    </row>
    <row r="139" customFormat="false" ht="13.8" hidden="false" customHeight="false" outlineLevel="0" collapsed="false">
      <c r="A139" s="0" t="s">
        <v>518</v>
      </c>
      <c r="B139" s="1" t="n">
        <f aca="false">LEN(A139)</f>
        <v>10</v>
      </c>
    </row>
    <row r="140" customFormat="false" ht="13.8" hidden="false" customHeight="false" outlineLevel="0" collapsed="false">
      <c r="A140" s="0" t="s">
        <v>519</v>
      </c>
      <c r="B140" s="1" t="n">
        <f aca="false">LEN(A140)</f>
        <v>10</v>
      </c>
    </row>
    <row r="141" customFormat="false" ht="13.8" hidden="false" customHeight="false" outlineLevel="0" collapsed="false">
      <c r="A141" s="0" t="s">
        <v>71</v>
      </c>
      <c r="B141" s="1" t="n">
        <f aca="false">LEN(A141)</f>
        <v>10</v>
      </c>
    </row>
    <row r="142" customFormat="false" ht="13.8" hidden="false" customHeight="false" outlineLevel="0" collapsed="false">
      <c r="A142" s="0" t="s">
        <v>520</v>
      </c>
      <c r="B142" s="1" t="n">
        <f aca="false">LEN(A142)</f>
        <v>10</v>
      </c>
    </row>
    <row r="143" customFormat="false" ht="13.8" hidden="false" customHeight="false" outlineLevel="0" collapsed="false">
      <c r="A143" s="0" t="s">
        <v>521</v>
      </c>
      <c r="B143" s="1" t="n">
        <f aca="false">LEN(A143)</f>
        <v>10</v>
      </c>
    </row>
    <row r="144" customFormat="false" ht="13.8" hidden="false" customHeight="false" outlineLevel="0" collapsed="false">
      <c r="A144" s="0" t="s">
        <v>56</v>
      </c>
      <c r="B144" s="1" t="n">
        <f aca="false">LEN(A144)</f>
        <v>10</v>
      </c>
    </row>
    <row r="145" customFormat="false" ht="13.8" hidden="false" customHeight="false" outlineLevel="0" collapsed="false">
      <c r="A145" s="0" t="s">
        <v>62</v>
      </c>
      <c r="B145" s="1" t="n">
        <f aca="false">LEN(A145)</f>
        <v>10</v>
      </c>
    </row>
    <row r="146" customFormat="false" ht="13.8" hidden="false" customHeight="false" outlineLevel="0" collapsed="false">
      <c r="A146" s="0" t="s">
        <v>522</v>
      </c>
      <c r="B146" s="1" t="n">
        <f aca="false">LEN(A146)</f>
        <v>10</v>
      </c>
    </row>
    <row r="147" customFormat="false" ht="13.8" hidden="false" customHeight="false" outlineLevel="0" collapsed="false">
      <c r="A147" s="0" t="s">
        <v>63</v>
      </c>
      <c r="B147" s="1" t="n">
        <f aca="false">LEN(A147)</f>
        <v>10</v>
      </c>
    </row>
    <row r="148" customFormat="false" ht="13.8" hidden="false" customHeight="false" outlineLevel="0" collapsed="false">
      <c r="A148" s="0" t="s">
        <v>58</v>
      </c>
      <c r="B148" s="1" t="n">
        <f aca="false">LEN(A148)</f>
        <v>10</v>
      </c>
    </row>
    <row r="149" customFormat="false" ht="13.8" hidden="false" customHeight="false" outlineLevel="0" collapsed="false">
      <c r="A149" s="0" t="s">
        <v>67</v>
      </c>
      <c r="B149" s="1" t="n">
        <f aca="false">LEN(A149)</f>
        <v>10</v>
      </c>
    </row>
    <row r="150" customFormat="false" ht="13.8" hidden="false" customHeight="false" outlineLevel="0" collapsed="false">
      <c r="A150" s="0" t="s">
        <v>523</v>
      </c>
      <c r="B150" s="1" t="n">
        <f aca="false">LEN(A150)</f>
        <v>10</v>
      </c>
    </row>
    <row r="151" customFormat="false" ht="13.8" hidden="false" customHeight="false" outlineLevel="0" collapsed="false">
      <c r="A151" s="0" t="s">
        <v>70</v>
      </c>
      <c r="B151" s="1" t="n">
        <f aca="false">LEN(A151)</f>
        <v>10</v>
      </c>
    </row>
    <row r="152" customFormat="false" ht="13.8" hidden="false" customHeight="false" outlineLevel="0" collapsed="false">
      <c r="A152" s="0" t="s">
        <v>524</v>
      </c>
      <c r="B152" s="1" t="n">
        <f aca="false">LEN(A152)</f>
        <v>10</v>
      </c>
    </row>
    <row r="153" customFormat="false" ht="13.8" hidden="false" customHeight="false" outlineLevel="0" collapsed="false">
      <c r="A153" s="0" t="s">
        <v>525</v>
      </c>
      <c r="B153" s="1" t="n">
        <f aca="false">LEN(A153)</f>
        <v>10</v>
      </c>
    </row>
    <row r="154" customFormat="false" ht="13.8" hidden="false" customHeight="false" outlineLevel="0" collapsed="false">
      <c r="A154" s="0" t="s">
        <v>526</v>
      </c>
      <c r="B154" s="1" t="n">
        <f aca="false">LEN(A154)</f>
        <v>10</v>
      </c>
    </row>
    <row r="155" customFormat="false" ht="13.8" hidden="false" customHeight="false" outlineLevel="0" collapsed="false">
      <c r="A155" s="0" t="s">
        <v>527</v>
      </c>
      <c r="B155" s="1" t="n">
        <f aca="false">LEN(A155)</f>
        <v>10</v>
      </c>
    </row>
    <row r="156" customFormat="false" ht="13.8" hidden="false" customHeight="false" outlineLevel="0" collapsed="false">
      <c r="A156" s="0" t="s">
        <v>528</v>
      </c>
      <c r="B156" s="1" t="n">
        <f aca="false">LEN(A156)</f>
        <v>10</v>
      </c>
    </row>
    <row r="157" customFormat="false" ht="13.8" hidden="false" customHeight="false" outlineLevel="0" collapsed="false">
      <c r="A157" s="0" t="s">
        <v>60</v>
      </c>
      <c r="B157" s="1" t="n">
        <f aca="false">LEN(A157)</f>
        <v>10</v>
      </c>
    </row>
    <row r="158" customFormat="false" ht="13.8" hidden="false" customHeight="false" outlineLevel="0" collapsed="false">
      <c r="A158" s="0" t="s">
        <v>529</v>
      </c>
      <c r="B158" s="1" t="n">
        <f aca="false">LEN(A158)</f>
        <v>10</v>
      </c>
    </row>
    <row r="159" customFormat="false" ht="13.8" hidden="false" customHeight="false" outlineLevel="0" collapsed="false">
      <c r="A159" s="0" t="s">
        <v>530</v>
      </c>
      <c r="B159" s="1" t="n">
        <f aca="false">LEN(A159)</f>
        <v>10</v>
      </c>
    </row>
    <row r="160" customFormat="false" ht="13.8" hidden="false" customHeight="false" outlineLevel="0" collapsed="false">
      <c r="A160" s="0" t="s">
        <v>61</v>
      </c>
      <c r="B160" s="1" t="n">
        <f aca="false">LEN(A160)</f>
        <v>10</v>
      </c>
    </row>
    <row r="161" customFormat="false" ht="13.8" hidden="false" customHeight="false" outlineLevel="0" collapsed="false">
      <c r="A161" s="0" t="s">
        <v>65</v>
      </c>
      <c r="B161" s="1" t="n">
        <f aca="false">LEN(A161)</f>
        <v>10</v>
      </c>
    </row>
    <row r="162" customFormat="false" ht="13.8" hidden="false" customHeight="false" outlineLevel="0" collapsed="false">
      <c r="A162" s="0" t="s">
        <v>531</v>
      </c>
      <c r="B162" s="1" t="n">
        <f aca="false">LEN(A162)</f>
        <v>10</v>
      </c>
    </row>
    <row r="163" customFormat="false" ht="13.8" hidden="false" customHeight="false" outlineLevel="0" collapsed="false">
      <c r="A163" s="0" t="s">
        <v>532</v>
      </c>
      <c r="B163" s="1" t="n">
        <f aca="false">LEN(A163)</f>
        <v>10</v>
      </c>
    </row>
    <row r="164" customFormat="false" ht="13.8" hidden="false" customHeight="false" outlineLevel="0" collapsed="false">
      <c r="A164" s="0" t="s">
        <v>533</v>
      </c>
      <c r="B164" s="1" t="n">
        <f aca="false">LEN(A164)</f>
        <v>10</v>
      </c>
    </row>
    <row r="165" customFormat="false" ht="13.8" hidden="false" customHeight="false" outlineLevel="0" collapsed="false">
      <c r="A165" s="0" t="s">
        <v>59</v>
      </c>
      <c r="B165" s="1" t="n">
        <f aca="false">LEN(A165)</f>
        <v>10</v>
      </c>
    </row>
    <row r="166" customFormat="false" ht="13.8" hidden="false" customHeight="false" outlineLevel="0" collapsed="false">
      <c r="A166" s="0" t="s">
        <v>534</v>
      </c>
      <c r="B166" s="1" t="n">
        <f aca="false">LEN(A166)</f>
        <v>10</v>
      </c>
    </row>
    <row r="167" customFormat="false" ht="13.8" hidden="false" customHeight="false" outlineLevel="0" collapsed="false">
      <c r="A167" s="0" t="s">
        <v>535</v>
      </c>
      <c r="B167" s="1" t="n">
        <f aca="false">LEN(A167)</f>
        <v>10</v>
      </c>
    </row>
    <row r="168" customFormat="false" ht="13.8" hidden="false" customHeight="false" outlineLevel="0" collapsed="false">
      <c r="A168" s="0" t="s">
        <v>536</v>
      </c>
      <c r="B168" s="1" t="n">
        <f aca="false">LEN(A168)</f>
        <v>10</v>
      </c>
    </row>
    <row r="169" customFormat="false" ht="13.8" hidden="false" customHeight="false" outlineLevel="0" collapsed="false">
      <c r="A169" s="0" t="s">
        <v>537</v>
      </c>
      <c r="B169" s="1" t="n">
        <f aca="false">LEN(A169)</f>
        <v>10</v>
      </c>
    </row>
    <row r="170" customFormat="false" ht="13.8" hidden="false" customHeight="false" outlineLevel="0" collapsed="false">
      <c r="A170" s="0" t="s">
        <v>538</v>
      </c>
      <c r="B170" s="1" t="n">
        <f aca="false">LEN(A170)</f>
        <v>10</v>
      </c>
    </row>
    <row r="171" customFormat="false" ht="13.8" hidden="false" customHeight="false" outlineLevel="0" collapsed="false">
      <c r="A171" s="0" t="s">
        <v>539</v>
      </c>
      <c r="B171" s="1" t="n">
        <f aca="false">LEN(A171)</f>
        <v>10</v>
      </c>
    </row>
    <row r="172" customFormat="false" ht="13.8" hidden="false" customHeight="false" outlineLevel="0" collapsed="false">
      <c r="A172" s="0" t="s">
        <v>64</v>
      </c>
      <c r="B172" s="1" t="n">
        <f aca="false">LEN(A172)</f>
        <v>10</v>
      </c>
    </row>
    <row r="173" customFormat="false" ht="13.8" hidden="false" customHeight="false" outlineLevel="0" collapsed="false">
      <c r="A173" s="0" t="s">
        <v>540</v>
      </c>
      <c r="B173" s="1" t="n">
        <f aca="false">LEN(A173)</f>
        <v>10</v>
      </c>
    </row>
    <row r="174" customFormat="false" ht="13.8" hidden="false" customHeight="false" outlineLevel="0" collapsed="false">
      <c r="A174" s="0" t="s">
        <v>541</v>
      </c>
      <c r="B174" s="1" t="n">
        <f aca="false">LEN(A174)</f>
        <v>10</v>
      </c>
    </row>
    <row r="175" customFormat="false" ht="13.8" hidden="false" customHeight="false" outlineLevel="0" collapsed="false">
      <c r="A175" s="0" t="s">
        <v>542</v>
      </c>
      <c r="B175" s="1" t="n">
        <f aca="false">LEN(A175)</f>
        <v>10</v>
      </c>
    </row>
    <row r="176" customFormat="false" ht="13.8" hidden="false" customHeight="false" outlineLevel="0" collapsed="false">
      <c r="A176" s="0" t="s">
        <v>543</v>
      </c>
      <c r="B176" s="1" t="n">
        <f aca="false">LEN(A176)</f>
        <v>10</v>
      </c>
    </row>
    <row r="177" customFormat="false" ht="13.8" hidden="false" customHeight="false" outlineLevel="0" collapsed="false">
      <c r="A177" s="0" t="s">
        <v>544</v>
      </c>
      <c r="B177" s="1" t="n">
        <f aca="false">LEN(A177)</f>
        <v>10</v>
      </c>
    </row>
    <row r="178" customFormat="false" ht="13.8" hidden="false" customHeight="false" outlineLevel="0" collapsed="false">
      <c r="A178" s="0" t="s">
        <v>545</v>
      </c>
      <c r="B178" s="1" t="n">
        <f aca="false">LEN(A178)</f>
        <v>10</v>
      </c>
    </row>
    <row r="179" customFormat="false" ht="13.8" hidden="false" customHeight="false" outlineLevel="0" collapsed="false">
      <c r="A179" s="0" t="s">
        <v>546</v>
      </c>
      <c r="B179" s="1" t="n">
        <f aca="false">LEN(A179)</f>
        <v>10</v>
      </c>
    </row>
    <row r="180" customFormat="false" ht="13.8" hidden="false" customHeight="false" outlineLevel="0" collapsed="false">
      <c r="A180" s="0" t="s">
        <v>547</v>
      </c>
      <c r="B180" s="1" t="n">
        <f aca="false">LEN(A180)</f>
        <v>10</v>
      </c>
    </row>
    <row r="181" customFormat="false" ht="13.8" hidden="false" customHeight="false" outlineLevel="0" collapsed="false">
      <c r="A181" s="0" t="s">
        <v>81</v>
      </c>
      <c r="B181" s="1" t="n">
        <f aca="false">LEN(A181)</f>
        <v>9</v>
      </c>
    </row>
    <row r="182" customFormat="false" ht="13.8" hidden="false" customHeight="false" outlineLevel="0" collapsed="false">
      <c r="A182" s="0" t="s">
        <v>548</v>
      </c>
      <c r="B182" s="1" t="n">
        <f aca="false">LEN(A182)</f>
        <v>9</v>
      </c>
    </row>
    <row r="183" customFormat="false" ht="13.8" hidden="false" customHeight="false" outlineLevel="0" collapsed="false">
      <c r="A183" s="0" t="s">
        <v>77</v>
      </c>
      <c r="B183" s="1" t="n">
        <f aca="false">LEN(A183)</f>
        <v>9</v>
      </c>
    </row>
    <row r="184" customFormat="false" ht="13.8" hidden="false" customHeight="false" outlineLevel="0" collapsed="false">
      <c r="A184" s="0" t="s">
        <v>549</v>
      </c>
      <c r="B184" s="1" t="n">
        <f aca="false">LEN(A184)</f>
        <v>9</v>
      </c>
    </row>
    <row r="185" customFormat="false" ht="13.8" hidden="false" customHeight="false" outlineLevel="0" collapsed="false">
      <c r="A185" s="0" t="s">
        <v>85</v>
      </c>
      <c r="B185" s="1" t="n">
        <f aca="false">LEN(A185)</f>
        <v>9</v>
      </c>
    </row>
    <row r="186" customFormat="false" ht="13.8" hidden="false" customHeight="false" outlineLevel="0" collapsed="false">
      <c r="A186" s="0" t="s">
        <v>86</v>
      </c>
      <c r="B186" s="1" t="n">
        <f aca="false">LEN(A186)</f>
        <v>9</v>
      </c>
    </row>
    <row r="187" customFormat="false" ht="13.8" hidden="false" customHeight="false" outlineLevel="0" collapsed="false">
      <c r="A187" s="0" t="s">
        <v>550</v>
      </c>
      <c r="B187" s="1" t="n">
        <f aca="false">LEN(A187)</f>
        <v>9</v>
      </c>
    </row>
    <row r="188" customFormat="false" ht="13.8" hidden="false" customHeight="false" outlineLevel="0" collapsed="false">
      <c r="A188" s="0" t="s">
        <v>90</v>
      </c>
      <c r="B188" s="1" t="n">
        <f aca="false">LEN(A188)</f>
        <v>9</v>
      </c>
    </row>
    <row r="189" customFormat="false" ht="13.8" hidden="false" customHeight="false" outlineLevel="0" collapsed="false">
      <c r="A189" s="0" t="s">
        <v>92</v>
      </c>
      <c r="B189" s="1" t="n">
        <f aca="false">LEN(A189)</f>
        <v>9</v>
      </c>
    </row>
    <row r="190" customFormat="false" ht="13.8" hidden="false" customHeight="false" outlineLevel="0" collapsed="false">
      <c r="A190" s="0" t="s">
        <v>551</v>
      </c>
      <c r="B190" s="1" t="n">
        <f aca="false">LEN(A190)</f>
        <v>9</v>
      </c>
    </row>
    <row r="191" customFormat="false" ht="13.8" hidden="false" customHeight="false" outlineLevel="0" collapsed="false">
      <c r="A191" s="0" t="s">
        <v>552</v>
      </c>
      <c r="B191" s="1" t="n">
        <f aca="false">LEN(A191)</f>
        <v>9</v>
      </c>
    </row>
    <row r="192" customFormat="false" ht="13.8" hidden="false" customHeight="false" outlineLevel="0" collapsed="false">
      <c r="A192" s="0" t="s">
        <v>94</v>
      </c>
      <c r="B192" s="1" t="n">
        <f aca="false">LEN(A192)</f>
        <v>9</v>
      </c>
    </row>
    <row r="193" customFormat="false" ht="13.8" hidden="false" customHeight="false" outlineLevel="0" collapsed="false">
      <c r="A193" s="0" t="s">
        <v>553</v>
      </c>
      <c r="B193" s="1" t="n">
        <f aca="false">LEN(A193)</f>
        <v>9</v>
      </c>
    </row>
    <row r="194" customFormat="false" ht="13.8" hidden="false" customHeight="false" outlineLevel="0" collapsed="false">
      <c r="A194" s="0" t="s">
        <v>554</v>
      </c>
      <c r="B194" s="1" t="n">
        <f aca="false">LEN(A194)</f>
        <v>9</v>
      </c>
    </row>
    <row r="195" customFormat="false" ht="13.8" hidden="false" customHeight="false" outlineLevel="0" collapsed="false">
      <c r="A195" s="0" t="s">
        <v>555</v>
      </c>
      <c r="B195" s="1" t="n">
        <f aca="false">LEN(A195)</f>
        <v>9</v>
      </c>
    </row>
    <row r="196" customFormat="false" ht="13.8" hidden="false" customHeight="false" outlineLevel="0" collapsed="false">
      <c r="A196" s="0" t="s">
        <v>95</v>
      </c>
      <c r="B196" s="1" t="n">
        <f aca="false">LEN(A196)</f>
        <v>9</v>
      </c>
    </row>
    <row r="197" customFormat="false" ht="13.8" hidden="false" customHeight="false" outlineLevel="0" collapsed="false">
      <c r="A197" s="0" t="s">
        <v>96</v>
      </c>
      <c r="B197" s="1" t="n">
        <f aca="false">LEN(A197)</f>
        <v>9</v>
      </c>
    </row>
    <row r="198" customFormat="false" ht="13.8" hidden="false" customHeight="false" outlineLevel="0" collapsed="false">
      <c r="A198" s="0" t="s">
        <v>556</v>
      </c>
      <c r="B198" s="1" t="n">
        <f aca="false">LEN(A198)</f>
        <v>9</v>
      </c>
    </row>
    <row r="199" customFormat="false" ht="13.8" hidden="false" customHeight="false" outlineLevel="0" collapsed="false">
      <c r="A199" s="0" t="s">
        <v>557</v>
      </c>
      <c r="B199" s="1" t="n">
        <f aca="false">LEN(A199)</f>
        <v>9</v>
      </c>
    </row>
    <row r="200" customFormat="false" ht="13.8" hidden="false" customHeight="false" outlineLevel="0" collapsed="false">
      <c r="A200" s="0" t="s">
        <v>72</v>
      </c>
      <c r="B200" s="1" t="n">
        <f aca="false">LEN(A200)</f>
        <v>9</v>
      </c>
    </row>
    <row r="201" customFormat="false" ht="13.8" hidden="false" customHeight="false" outlineLevel="0" collapsed="false">
      <c r="A201" s="0" t="s">
        <v>558</v>
      </c>
      <c r="B201" s="1" t="n">
        <f aca="false">LEN(A201)</f>
        <v>9</v>
      </c>
    </row>
    <row r="202" customFormat="false" ht="13.8" hidden="false" customHeight="false" outlineLevel="0" collapsed="false">
      <c r="A202" s="0" t="s">
        <v>559</v>
      </c>
      <c r="B202" s="1" t="n">
        <f aca="false">LEN(A202)</f>
        <v>9</v>
      </c>
    </row>
    <row r="203" customFormat="false" ht="13.8" hidden="false" customHeight="false" outlineLevel="0" collapsed="false">
      <c r="A203" s="0" t="s">
        <v>82</v>
      </c>
      <c r="B203" s="1" t="n">
        <f aca="false">LEN(A203)</f>
        <v>9</v>
      </c>
    </row>
    <row r="204" customFormat="false" ht="13.8" hidden="false" customHeight="false" outlineLevel="0" collapsed="false">
      <c r="A204" s="0" t="s">
        <v>560</v>
      </c>
      <c r="B204" s="1" t="n">
        <f aca="false">LEN(A204)</f>
        <v>9</v>
      </c>
    </row>
    <row r="205" customFormat="false" ht="13.8" hidden="false" customHeight="false" outlineLevel="0" collapsed="false">
      <c r="A205" s="0" t="s">
        <v>83</v>
      </c>
      <c r="B205" s="1" t="n">
        <f aca="false">LEN(A205)</f>
        <v>9</v>
      </c>
    </row>
    <row r="206" customFormat="false" ht="13.8" hidden="false" customHeight="false" outlineLevel="0" collapsed="false">
      <c r="A206" s="0" t="s">
        <v>73</v>
      </c>
      <c r="B206" s="1" t="n">
        <f aca="false">LEN(A206)</f>
        <v>9</v>
      </c>
    </row>
    <row r="207" customFormat="false" ht="13.8" hidden="false" customHeight="false" outlineLevel="0" collapsed="false">
      <c r="A207" s="0" t="s">
        <v>561</v>
      </c>
      <c r="B207" s="1" t="n">
        <f aca="false">LEN(A207)</f>
        <v>9</v>
      </c>
    </row>
    <row r="208" customFormat="false" ht="13.8" hidden="false" customHeight="false" outlineLevel="0" collapsed="false">
      <c r="A208" s="0" t="s">
        <v>87</v>
      </c>
      <c r="B208" s="1" t="n">
        <f aca="false">LEN(A208)</f>
        <v>9</v>
      </c>
    </row>
    <row r="209" customFormat="false" ht="13.8" hidden="false" customHeight="false" outlineLevel="0" collapsed="false">
      <c r="A209" s="0" t="s">
        <v>562</v>
      </c>
      <c r="B209" s="1" t="n">
        <f aca="false">LEN(A209)</f>
        <v>9</v>
      </c>
    </row>
    <row r="210" customFormat="false" ht="13.8" hidden="false" customHeight="false" outlineLevel="0" collapsed="false">
      <c r="A210" s="0" t="s">
        <v>563</v>
      </c>
      <c r="B210" s="1" t="n">
        <f aca="false">LEN(A210)</f>
        <v>9</v>
      </c>
    </row>
    <row r="211" customFormat="false" ht="13.8" hidden="false" customHeight="false" outlineLevel="0" collapsed="false">
      <c r="A211" s="0" t="s">
        <v>564</v>
      </c>
      <c r="B211" s="1" t="n">
        <f aca="false">LEN(A211)</f>
        <v>9</v>
      </c>
    </row>
    <row r="212" customFormat="false" ht="13.8" hidden="false" customHeight="false" outlineLevel="0" collapsed="false">
      <c r="A212" s="0" t="s">
        <v>565</v>
      </c>
      <c r="B212" s="1" t="n">
        <f aca="false">LEN(A212)</f>
        <v>9</v>
      </c>
    </row>
    <row r="213" customFormat="false" ht="13.8" hidden="false" customHeight="false" outlineLevel="0" collapsed="false">
      <c r="A213" s="0" t="s">
        <v>566</v>
      </c>
      <c r="B213" s="1" t="n">
        <f aca="false">LEN(A213)</f>
        <v>9</v>
      </c>
    </row>
    <row r="214" customFormat="false" ht="13.8" hidden="false" customHeight="false" outlineLevel="0" collapsed="false">
      <c r="A214" s="0" t="s">
        <v>567</v>
      </c>
      <c r="B214" s="1" t="n">
        <f aca="false">LEN(A214)</f>
        <v>9</v>
      </c>
    </row>
    <row r="215" customFormat="false" ht="13.8" hidden="false" customHeight="false" outlineLevel="0" collapsed="false">
      <c r="A215" s="0" t="s">
        <v>568</v>
      </c>
      <c r="B215" s="1" t="n">
        <f aca="false">LEN(A215)</f>
        <v>9</v>
      </c>
    </row>
    <row r="216" customFormat="false" ht="13.8" hidden="false" customHeight="false" outlineLevel="0" collapsed="false">
      <c r="A216" s="0" t="s">
        <v>569</v>
      </c>
      <c r="B216" s="1" t="n">
        <f aca="false">LEN(A216)</f>
        <v>9</v>
      </c>
    </row>
    <row r="217" customFormat="false" ht="13.8" hidden="false" customHeight="false" outlineLevel="0" collapsed="false">
      <c r="A217" s="0" t="s">
        <v>570</v>
      </c>
      <c r="B217" s="1" t="n">
        <f aca="false">LEN(A217)</f>
        <v>9</v>
      </c>
    </row>
    <row r="218" customFormat="false" ht="13.8" hidden="false" customHeight="false" outlineLevel="0" collapsed="false">
      <c r="A218" s="0" t="s">
        <v>98</v>
      </c>
      <c r="B218" s="1" t="n">
        <f aca="false">LEN(A218)</f>
        <v>9</v>
      </c>
    </row>
    <row r="219" customFormat="false" ht="13.8" hidden="false" customHeight="false" outlineLevel="0" collapsed="false">
      <c r="A219" s="0" t="s">
        <v>80</v>
      </c>
      <c r="B219" s="1" t="n">
        <f aca="false">LEN(A219)</f>
        <v>9</v>
      </c>
    </row>
    <row r="220" customFormat="false" ht="13.8" hidden="false" customHeight="false" outlineLevel="0" collapsed="false">
      <c r="A220" s="0" t="s">
        <v>571</v>
      </c>
      <c r="B220" s="1" t="n">
        <f aca="false">LEN(A220)</f>
        <v>9</v>
      </c>
    </row>
    <row r="221" customFormat="false" ht="13.8" hidden="false" customHeight="false" outlineLevel="0" collapsed="false">
      <c r="A221" s="0" t="s">
        <v>572</v>
      </c>
      <c r="B221" s="1" t="n">
        <f aca="false">LEN(A221)</f>
        <v>9</v>
      </c>
    </row>
    <row r="222" customFormat="false" ht="13.8" hidden="false" customHeight="false" outlineLevel="0" collapsed="false">
      <c r="A222" s="0" t="s">
        <v>84</v>
      </c>
      <c r="B222" s="1" t="n">
        <f aca="false">LEN(A222)</f>
        <v>9</v>
      </c>
    </row>
    <row r="223" customFormat="false" ht="13.8" hidden="false" customHeight="false" outlineLevel="0" collapsed="false">
      <c r="A223" s="0" t="s">
        <v>573</v>
      </c>
      <c r="B223" s="1" t="n">
        <f aca="false">LEN(A223)</f>
        <v>9</v>
      </c>
    </row>
    <row r="224" customFormat="false" ht="13.8" hidden="false" customHeight="false" outlineLevel="0" collapsed="false">
      <c r="A224" s="0" t="s">
        <v>574</v>
      </c>
      <c r="B224" s="1" t="n">
        <f aca="false">LEN(A224)</f>
        <v>9</v>
      </c>
    </row>
    <row r="225" customFormat="false" ht="13.8" hidden="false" customHeight="false" outlineLevel="0" collapsed="false">
      <c r="A225" s="0" t="s">
        <v>575</v>
      </c>
      <c r="B225" s="1" t="n">
        <f aca="false">LEN(A225)</f>
        <v>9</v>
      </c>
    </row>
    <row r="226" customFormat="false" ht="13.8" hidden="false" customHeight="false" outlineLevel="0" collapsed="false">
      <c r="A226" s="0" t="s">
        <v>576</v>
      </c>
      <c r="B226" s="1" t="n">
        <f aca="false">LEN(A226)</f>
        <v>9</v>
      </c>
    </row>
    <row r="227" customFormat="false" ht="13.8" hidden="false" customHeight="false" outlineLevel="0" collapsed="false">
      <c r="A227" s="0" t="s">
        <v>577</v>
      </c>
      <c r="B227" s="1" t="n">
        <f aca="false">LEN(A227)</f>
        <v>9</v>
      </c>
    </row>
    <row r="228" customFormat="false" ht="13.8" hidden="false" customHeight="false" outlineLevel="0" collapsed="false">
      <c r="A228" s="0" t="s">
        <v>578</v>
      </c>
      <c r="B228" s="1" t="n">
        <f aca="false">LEN(A228)</f>
        <v>9</v>
      </c>
    </row>
    <row r="229" customFormat="false" ht="13.8" hidden="false" customHeight="false" outlineLevel="0" collapsed="false">
      <c r="A229" s="0" t="s">
        <v>579</v>
      </c>
      <c r="B229" s="1" t="n">
        <f aca="false">LEN(A229)</f>
        <v>9</v>
      </c>
    </row>
    <row r="230" customFormat="false" ht="13.8" hidden="false" customHeight="false" outlineLevel="0" collapsed="false">
      <c r="A230" s="0" t="s">
        <v>580</v>
      </c>
      <c r="B230" s="1" t="n">
        <f aca="false">LEN(A230)</f>
        <v>9</v>
      </c>
    </row>
    <row r="231" customFormat="false" ht="13.8" hidden="false" customHeight="false" outlineLevel="0" collapsed="false">
      <c r="A231" s="0" t="s">
        <v>581</v>
      </c>
      <c r="B231" s="1" t="n">
        <f aca="false">LEN(A231)</f>
        <v>9</v>
      </c>
    </row>
    <row r="232" customFormat="false" ht="13.8" hidden="false" customHeight="false" outlineLevel="0" collapsed="false">
      <c r="A232" s="0" t="s">
        <v>76</v>
      </c>
      <c r="B232" s="1" t="n">
        <f aca="false">LEN(A232)</f>
        <v>9</v>
      </c>
    </row>
    <row r="233" customFormat="false" ht="13.8" hidden="false" customHeight="false" outlineLevel="0" collapsed="false">
      <c r="A233" s="0" t="s">
        <v>78</v>
      </c>
      <c r="B233" s="1" t="n">
        <f aca="false">LEN(A233)</f>
        <v>9</v>
      </c>
    </row>
    <row r="234" customFormat="false" ht="13.8" hidden="false" customHeight="false" outlineLevel="0" collapsed="false">
      <c r="A234" s="0" t="s">
        <v>582</v>
      </c>
      <c r="B234" s="1" t="n">
        <f aca="false">LEN(A234)</f>
        <v>9</v>
      </c>
    </row>
    <row r="235" customFormat="false" ht="13.8" hidden="false" customHeight="false" outlineLevel="0" collapsed="false">
      <c r="A235" s="0" t="s">
        <v>583</v>
      </c>
      <c r="B235" s="1" t="n">
        <f aca="false">LEN(A235)</f>
        <v>9</v>
      </c>
    </row>
    <row r="236" customFormat="false" ht="13.8" hidden="false" customHeight="false" outlineLevel="0" collapsed="false">
      <c r="A236" s="0" t="s">
        <v>584</v>
      </c>
      <c r="B236" s="1" t="n">
        <f aca="false">LEN(A236)</f>
        <v>9</v>
      </c>
    </row>
    <row r="237" customFormat="false" ht="13.8" hidden="false" customHeight="false" outlineLevel="0" collapsed="false">
      <c r="A237" s="0" t="s">
        <v>88</v>
      </c>
      <c r="B237" s="1" t="n">
        <f aca="false">LEN(A237)</f>
        <v>9</v>
      </c>
    </row>
    <row r="238" customFormat="false" ht="13.8" hidden="false" customHeight="false" outlineLevel="0" collapsed="false">
      <c r="A238" s="0" t="s">
        <v>74</v>
      </c>
      <c r="B238" s="1" t="n">
        <f aca="false">LEN(A238)</f>
        <v>9</v>
      </c>
    </row>
    <row r="239" customFormat="false" ht="13.8" hidden="false" customHeight="false" outlineLevel="0" collapsed="false">
      <c r="A239" s="0" t="s">
        <v>585</v>
      </c>
      <c r="B239" s="1" t="n">
        <f aca="false">LEN(A239)</f>
        <v>9</v>
      </c>
    </row>
    <row r="240" customFormat="false" ht="13.8" hidden="false" customHeight="false" outlineLevel="0" collapsed="false">
      <c r="A240" s="0" t="s">
        <v>89</v>
      </c>
      <c r="B240" s="1" t="n">
        <f aca="false">LEN(A240)</f>
        <v>9</v>
      </c>
    </row>
    <row r="241" customFormat="false" ht="13.8" hidden="false" customHeight="false" outlineLevel="0" collapsed="false">
      <c r="A241" s="0" t="s">
        <v>93</v>
      </c>
      <c r="B241" s="1" t="n">
        <f aca="false">LEN(A241)</f>
        <v>9</v>
      </c>
    </row>
    <row r="242" customFormat="false" ht="13.8" hidden="false" customHeight="false" outlineLevel="0" collapsed="false">
      <c r="A242" s="0" t="s">
        <v>586</v>
      </c>
      <c r="B242" s="1" t="n">
        <f aca="false">LEN(A242)</f>
        <v>9</v>
      </c>
    </row>
    <row r="243" customFormat="false" ht="13.8" hidden="false" customHeight="false" outlineLevel="0" collapsed="false">
      <c r="A243" s="0" t="s">
        <v>75</v>
      </c>
      <c r="B243" s="1" t="n">
        <f aca="false">LEN(A243)</f>
        <v>9</v>
      </c>
    </row>
    <row r="244" customFormat="false" ht="13.8" hidden="false" customHeight="false" outlineLevel="0" collapsed="false">
      <c r="A244" s="0" t="s">
        <v>79</v>
      </c>
      <c r="B244" s="1" t="n">
        <f aca="false">LEN(A244)</f>
        <v>9</v>
      </c>
    </row>
    <row r="245" customFormat="false" ht="13.8" hidden="false" customHeight="false" outlineLevel="0" collapsed="false">
      <c r="A245" s="0" t="s">
        <v>587</v>
      </c>
      <c r="B245" s="1" t="n">
        <f aca="false">LEN(A245)</f>
        <v>9</v>
      </c>
    </row>
    <row r="246" customFormat="false" ht="13.8" hidden="false" customHeight="false" outlineLevel="0" collapsed="false">
      <c r="A246" s="0" t="s">
        <v>588</v>
      </c>
      <c r="B246" s="1" t="n">
        <f aca="false">LEN(A246)</f>
        <v>9</v>
      </c>
    </row>
    <row r="247" customFormat="false" ht="13.8" hidden="false" customHeight="false" outlineLevel="0" collapsed="false">
      <c r="A247" s="0" t="s">
        <v>589</v>
      </c>
      <c r="B247" s="1" t="n">
        <f aca="false">LEN(A247)</f>
        <v>9</v>
      </c>
    </row>
    <row r="248" customFormat="false" ht="13.8" hidden="false" customHeight="false" outlineLevel="0" collapsed="false">
      <c r="A248" s="0" t="s">
        <v>590</v>
      </c>
      <c r="B248" s="1" t="n">
        <f aca="false">LEN(A248)</f>
        <v>9</v>
      </c>
    </row>
    <row r="249" customFormat="false" ht="13.8" hidden="false" customHeight="false" outlineLevel="0" collapsed="false">
      <c r="A249" s="0" t="s">
        <v>97</v>
      </c>
      <c r="B249" s="1" t="n">
        <f aca="false">LEN(A249)</f>
        <v>9</v>
      </c>
    </row>
    <row r="250" customFormat="false" ht="13.8" hidden="false" customHeight="false" outlineLevel="0" collapsed="false">
      <c r="A250" s="0" t="s">
        <v>591</v>
      </c>
      <c r="B250" s="1" t="n">
        <f aca="false">LEN(A250)</f>
        <v>9</v>
      </c>
    </row>
    <row r="251" customFormat="false" ht="13.8" hidden="false" customHeight="false" outlineLevel="0" collapsed="false">
      <c r="A251" s="0" t="s">
        <v>592</v>
      </c>
      <c r="B251" s="1" t="n">
        <f aca="false">LEN(A251)</f>
        <v>9</v>
      </c>
    </row>
    <row r="252" customFormat="false" ht="13.8" hidden="false" customHeight="false" outlineLevel="0" collapsed="false">
      <c r="A252" s="0" t="s">
        <v>91</v>
      </c>
      <c r="B252" s="1" t="n">
        <f aca="false">LEN(A252)</f>
        <v>9</v>
      </c>
    </row>
    <row r="253" customFormat="false" ht="13.8" hidden="false" customHeight="false" outlineLevel="0" collapsed="false">
      <c r="A253" s="0" t="s">
        <v>106</v>
      </c>
      <c r="B253" s="1" t="n">
        <f aca="false">LEN(A253)</f>
        <v>8</v>
      </c>
    </row>
    <row r="254" customFormat="false" ht="13.8" hidden="false" customHeight="false" outlineLevel="0" collapsed="false">
      <c r="A254" s="0" t="s">
        <v>593</v>
      </c>
      <c r="B254" s="1" t="n">
        <f aca="false">LEN(A254)</f>
        <v>8</v>
      </c>
    </row>
    <row r="255" customFormat="false" ht="13.8" hidden="false" customHeight="false" outlineLevel="0" collapsed="false">
      <c r="A255" s="0" t="s">
        <v>101</v>
      </c>
      <c r="B255" s="1" t="n">
        <f aca="false">LEN(A255)</f>
        <v>8</v>
      </c>
    </row>
    <row r="256" customFormat="false" ht="13.8" hidden="false" customHeight="false" outlineLevel="0" collapsed="false">
      <c r="A256" s="0" t="s">
        <v>594</v>
      </c>
      <c r="B256" s="1" t="n">
        <f aca="false">LEN(A256)</f>
        <v>8</v>
      </c>
    </row>
    <row r="257" customFormat="false" ht="13.8" hidden="false" customHeight="false" outlineLevel="0" collapsed="false">
      <c r="A257" s="0" t="s">
        <v>595</v>
      </c>
      <c r="B257" s="1" t="n">
        <f aca="false">LEN(A257)</f>
        <v>8</v>
      </c>
    </row>
    <row r="258" customFormat="false" ht="13.8" hidden="false" customHeight="false" outlineLevel="0" collapsed="false">
      <c r="A258" s="0" t="s">
        <v>110</v>
      </c>
      <c r="B258" s="1" t="n">
        <f aca="false">LEN(A258)</f>
        <v>8</v>
      </c>
    </row>
    <row r="259" customFormat="false" ht="13.8" hidden="false" customHeight="false" outlineLevel="0" collapsed="false">
      <c r="A259" s="0" t="s">
        <v>102</v>
      </c>
      <c r="B259" s="1" t="n">
        <f aca="false">LEN(A259)</f>
        <v>8</v>
      </c>
    </row>
    <row r="260" customFormat="false" ht="13.8" hidden="false" customHeight="false" outlineLevel="0" collapsed="false">
      <c r="A260" s="0" t="s">
        <v>596</v>
      </c>
      <c r="B260" s="1" t="n">
        <f aca="false">LEN(A260)</f>
        <v>8</v>
      </c>
    </row>
    <row r="261" customFormat="false" ht="13.8" hidden="false" customHeight="false" outlineLevel="0" collapsed="false">
      <c r="A261" s="0" t="s">
        <v>597</v>
      </c>
      <c r="B261" s="1" t="n">
        <f aca="false">LEN(A261)</f>
        <v>8</v>
      </c>
    </row>
    <row r="262" customFormat="false" ht="13.8" hidden="false" customHeight="false" outlineLevel="0" collapsed="false">
      <c r="A262" s="0" t="s">
        <v>598</v>
      </c>
      <c r="B262" s="1" t="n">
        <f aca="false">LEN(A262)</f>
        <v>8</v>
      </c>
    </row>
    <row r="263" customFormat="false" ht="13.8" hidden="false" customHeight="false" outlineLevel="0" collapsed="false">
      <c r="A263" s="0" t="s">
        <v>599</v>
      </c>
      <c r="B263" s="1" t="n">
        <f aca="false">LEN(A263)</f>
        <v>8</v>
      </c>
    </row>
    <row r="264" customFormat="false" ht="13.8" hidden="false" customHeight="false" outlineLevel="0" collapsed="false">
      <c r="A264" s="0" t="s">
        <v>119</v>
      </c>
      <c r="B264" s="1" t="n">
        <f aca="false">LEN(A264)</f>
        <v>8</v>
      </c>
    </row>
    <row r="265" customFormat="false" ht="13.8" hidden="false" customHeight="false" outlineLevel="0" collapsed="false">
      <c r="A265" s="0" t="s">
        <v>100</v>
      </c>
      <c r="B265" s="1" t="n">
        <f aca="false">LEN(A265)</f>
        <v>8</v>
      </c>
    </row>
    <row r="266" customFormat="false" ht="13.8" hidden="false" customHeight="false" outlineLevel="0" collapsed="false">
      <c r="A266" s="0" t="s">
        <v>104</v>
      </c>
      <c r="B266" s="1" t="n">
        <f aca="false">LEN(A266)</f>
        <v>8</v>
      </c>
    </row>
    <row r="267" customFormat="false" ht="13.8" hidden="false" customHeight="false" outlineLevel="0" collapsed="false">
      <c r="A267" s="0" t="s">
        <v>600</v>
      </c>
      <c r="B267" s="1" t="n">
        <f aca="false">LEN(A267)</f>
        <v>8</v>
      </c>
    </row>
    <row r="268" customFormat="false" ht="13.8" hidden="false" customHeight="false" outlineLevel="0" collapsed="false">
      <c r="A268" s="0" t="s">
        <v>601</v>
      </c>
      <c r="B268" s="1" t="n">
        <f aca="false">LEN(A268)</f>
        <v>8</v>
      </c>
    </row>
    <row r="269" customFormat="false" ht="13.8" hidden="false" customHeight="false" outlineLevel="0" collapsed="false">
      <c r="A269" s="0" t="s">
        <v>602</v>
      </c>
      <c r="B269" s="1" t="n">
        <f aca="false">LEN(A269)</f>
        <v>8</v>
      </c>
    </row>
    <row r="270" customFormat="false" ht="13.8" hidden="false" customHeight="false" outlineLevel="0" collapsed="false">
      <c r="A270" s="0" t="s">
        <v>603</v>
      </c>
      <c r="B270" s="1" t="n">
        <f aca="false">LEN(A270)</f>
        <v>8</v>
      </c>
    </row>
    <row r="271" customFormat="false" ht="13.8" hidden="false" customHeight="false" outlineLevel="0" collapsed="false">
      <c r="A271" s="0" t="s">
        <v>604</v>
      </c>
      <c r="B271" s="1" t="n">
        <f aca="false">LEN(A271)</f>
        <v>8</v>
      </c>
    </row>
    <row r="272" customFormat="false" ht="13.8" hidden="false" customHeight="false" outlineLevel="0" collapsed="false">
      <c r="A272" s="0" t="s">
        <v>605</v>
      </c>
      <c r="B272" s="1" t="n">
        <f aca="false">LEN(A272)</f>
        <v>8</v>
      </c>
    </row>
    <row r="273" customFormat="false" ht="13.8" hidden="false" customHeight="false" outlineLevel="0" collapsed="false">
      <c r="A273" s="0" t="s">
        <v>606</v>
      </c>
      <c r="B273" s="1" t="n">
        <f aca="false">LEN(A273)</f>
        <v>8</v>
      </c>
    </row>
    <row r="274" customFormat="false" ht="13.8" hidden="false" customHeight="false" outlineLevel="0" collapsed="false">
      <c r="A274" s="0" t="s">
        <v>134</v>
      </c>
      <c r="B274" s="1" t="n">
        <f aca="false">LEN(A274)</f>
        <v>8</v>
      </c>
    </row>
    <row r="275" customFormat="false" ht="13.8" hidden="false" customHeight="false" outlineLevel="0" collapsed="false">
      <c r="A275" s="0" t="s">
        <v>136</v>
      </c>
      <c r="B275" s="1" t="n">
        <f aca="false">LEN(A275)</f>
        <v>8</v>
      </c>
    </row>
    <row r="276" customFormat="false" ht="13.8" hidden="false" customHeight="false" outlineLevel="0" collapsed="false">
      <c r="A276" s="0" t="s">
        <v>137</v>
      </c>
      <c r="B276" s="1" t="n">
        <f aca="false">LEN(A276)</f>
        <v>8</v>
      </c>
    </row>
    <row r="277" customFormat="false" ht="13.8" hidden="false" customHeight="false" outlineLevel="0" collapsed="false">
      <c r="A277" s="0" t="s">
        <v>607</v>
      </c>
      <c r="B277" s="1" t="n">
        <f aca="false">LEN(A277)</f>
        <v>8</v>
      </c>
    </row>
    <row r="278" customFormat="false" ht="13.8" hidden="false" customHeight="false" outlineLevel="0" collapsed="false">
      <c r="A278" s="0" t="s">
        <v>139</v>
      </c>
      <c r="B278" s="1" t="n">
        <f aca="false">LEN(A278)</f>
        <v>8</v>
      </c>
    </row>
    <row r="279" customFormat="false" ht="13.8" hidden="false" customHeight="false" outlineLevel="0" collapsed="false">
      <c r="A279" s="0" t="s">
        <v>608</v>
      </c>
      <c r="B279" s="1" t="n">
        <f aca="false">LEN(A279)</f>
        <v>8</v>
      </c>
    </row>
    <row r="280" customFormat="false" ht="13.8" hidden="false" customHeight="false" outlineLevel="0" collapsed="false">
      <c r="A280" s="0" t="s">
        <v>609</v>
      </c>
      <c r="B280" s="1" t="n">
        <f aca="false">LEN(A280)</f>
        <v>8</v>
      </c>
    </row>
    <row r="281" customFormat="false" ht="13.8" hidden="false" customHeight="false" outlineLevel="0" collapsed="false">
      <c r="A281" s="0" t="s">
        <v>610</v>
      </c>
      <c r="B281" s="1" t="n">
        <f aca="false">LEN(A281)</f>
        <v>8</v>
      </c>
    </row>
    <row r="282" customFormat="false" ht="13.8" hidden="false" customHeight="false" outlineLevel="0" collapsed="false">
      <c r="A282" s="0" t="s">
        <v>107</v>
      </c>
      <c r="B282" s="1" t="n">
        <f aca="false">LEN(A282)</f>
        <v>8</v>
      </c>
    </row>
    <row r="283" customFormat="false" ht="13.8" hidden="false" customHeight="false" outlineLevel="0" collapsed="false">
      <c r="A283" s="0" t="s">
        <v>611</v>
      </c>
      <c r="B283" s="1" t="n">
        <f aca="false">LEN(A283)</f>
        <v>8</v>
      </c>
    </row>
    <row r="284" customFormat="false" ht="13.8" hidden="false" customHeight="false" outlineLevel="0" collapsed="false">
      <c r="A284" s="0" t="s">
        <v>612</v>
      </c>
      <c r="B284" s="1" t="n">
        <f aca="false">LEN(A284)</f>
        <v>8</v>
      </c>
    </row>
    <row r="285" customFormat="false" ht="13.8" hidden="false" customHeight="false" outlineLevel="0" collapsed="false">
      <c r="A285" s="0" t="s">
        <v>111</v>
      </c>
      <c r="B285" s="1" t="n">
        <f aca="false">LEN(A285)</f>
        <v>8</v>
      </c>
    </row>
    <row r="286" customFormat="false" ht="13.8" hidden="false" customHeight="false" outlineLevel="0" collapsed="false">
      <c r="A286" s="0" t="s">
        <v>116</v>
      </c>
      <c r="B286" s="1" t="n">
        <f aca="false">LEN(A286)</f>
        <v>8</v>
      </c>
    </row>
    <row r="287" customFormat="false" ht="13.8" hidden="false" customHeight="false" outlineLevel="0" collapsed="false">
      <c r="A287" s="0" t="s">
        <v>613</v>
      </c>
      <c r="B287" s="1" t="n">
        <f aca="false">LEN(A287)</f>
        <v>8</v>
      </c>
    </row>
    <row r="288" customFormat="false" ht="13.8" hidden="false" customHeight="false" outlineLevel="0" collapsed="false">
      <c r="A288" s="0" t="s">
        <v>103</v>
      </c>
      <c r="B288" s="1" t="n">
        <f aca="false">LEN(A288)</f>
        <v>8</v>
      </c>
    </row>
    <row r="289" customFormat="false" ht="13.8" hidden="false" customHeight="false" outlineLevel="0" collapsed="false">
      <c r="A289" s="0" t="s">
        <v>614</v>
      </c>
      <c r="B289" s="1" t="n">
        <f aca="false">LEN(A289)</f>
        <v>8</v>
      </c>
    </row>
    <row r="290" customFormat="false" ht="13.8" hidden="false" customHeight="false" outlineLevel="0" collapsed="false">
      <c r="A290" s="0" t="s">
        <v>615</v>
      </c>
      <c r="B290" s="1" t="n">
        <f aca="false">LEN(A290)</f>
        <v>8</v>
      </c>
    </row>
    <row r="291" customFormat="false" ht="13.8" hidden="false" customHeight="false" outlineLevel="0" collapsed="false">
      <c r="A291" s="0" t="s">
        <v>616</v>
      </c>
      <c r="B291" s="1" t="n">
        <f aca="false">LEN(A291)</f>
        <v>8</v>
      </c>
    </row>
    <row r="292" customFormat="false" ht="13.8" hidden="false" customHeight="false" outlineLevel="0" collapsed="false">
      <c r="A292" s="0" t="s">
        <v>130</v>
      </c>
      <c r="B292" s="1" t="n">
        <f aca="false">LEN(A292)</f>
        <v>8</v>
      </c>
    </row>
    <row r="293" customFormat="false" ht="13.8" hidden="false" customHeight="false" outlineLevel="0" collapsed="false">
      <c r="A293" s="0" t="s">
        <v>617</v>
      </c>
      <c r="B293" s="1" t="n">
        <f aca="false">LEN(A293)</f>
        <v>8</v>
      </c>
    </row>
    <row r="294" customFormat="false" ht="13.8" hidden="false" customHeight="false" outlineLevel="0" collapsed="false">
      <c r="A294" s="0" t="s">
        <v>618</v>
      </c>
      <c r="B294" s="1" t="n">
        <f aca="false">LEN(A294)</f>
        <v>8</v>
      </c>
    </row>
    <row r="295" customFormat="false" ht="13.8" hidden="false" customHeight="false" outlineLevel="0" collapsed="false">
      <c r="A295" s="0" t="s">
        <v>619</v>
      </c>
      <c r="B295" s="1" t="n">
        <f aca="false">LEN(A295)</f>
        <v>8</v>
      </c>
    </row>
    <row r="296" customFormat="false" ht="13.8" hidden="false" customHeight="false" outlineLevel="0" collapsed="false">
      <c r="A296" s="0" t="s">
        <v>620</v>
      </c>
      <c r="B296" s="1" t="n">
        <f aca="false">LEN(A296)</f>
        <v>8</v>
      </c>
    </row>
    <row r="297" customFormat="false" ht="13.8" hidden="false" customHeight="false" outlineLevel="0" collapsed="false">
      <c r="A297" s="0" t="s">
        <v>621</v>
      </c>
      <c r="B297" s="1" t="n">
        <f aca="false">LEN(A297)</f>
        <v>8</v>
      </c>
    </row>
    <row r="298" customFormat="false" ht="13.8" hidden="false" customHeight="false" outlineLevel="0" collapsed="false">
      <c r="A298" s="0" t="s">
        <v>622</v>
      </c>
      <c r="B298" s="1" t="n">
        <f aca="false">LEN(A298)</f>
        <v>8</v>
      </c>
    </row>
    <row r="299" customFormat="false" ht="13.8" hidden="false" customHeight="false" outlineLevel="0" collapsed="false">
      <c r="A299" s="0" t="s">
        <v>108</v>
      </c>
      <c r="B299" s="1" t="n">
        <f aca="false">LEN(A299)</f>
        <v>8</v>
      </c>
    </row>
    <row r="300" customFormat="false" ht="13.8" hidden="false" customHeight="false" outlineLevel="0" collapsed="false">
      <c r="A300" s="0" t="s">
        <v>623</v>
      </c>
      <c r="B300" s="1" t="n">
        <f aca="false">LEN(A300)</f>
        <v>8</v>
      </c>
    </row>
    <row r="301" customFormat="false" ht="13.8" hidden="false" customHeight="false" outlineLevel="0" collapsed="false">
      <c r="A301" s="0" t="s">
        <v>112</v>
      </c>
      <c r="B301" s="1" t="n">
        <f aca="false">LEN(A301)</f>
        <v>8</v>
      </c>
    </row>
    <row r="302" customFormat="false" ht="13.8" hidden="false" customHeight="false" outlineLevel="0" collapsed="false">
      <c r="A302" s="0" t="s">
        <v>113</v>
      </c>
      <c r="B302" s="1" t="n">
        <f aca="false">LEN(A302)</f>
        <v>8</v>
      </c>
    </row>
    <row r="303" customFormat="false" ht="13.8" hidden="false" customHeight="false" outlineLevel="0" collapsed="false">
      <c r="A303" s="0" t="s">
        <v>624</v>
      </c>
      <c r="B303" s="1" t="n">
        <f aca="false">LEN(A303)</f>
        <v>8</v>
      </c>
    </row>
    <row r="304" customFormat="false" ht="13.8" hidden="false" customHeight="false" outlineLevel="0" collapsed="false">
      <c r="A304" s="0" t="s">
        <v>117</v>
      </c>
      <c r="B304" s="1" t="n">
        <f aca="false">LEN(A304)</f>
        <v>8</v>
      </c>
    </row>
    <row r="305" customFormat="false" ht="13.8" hidden="false" customHeight="false" outlineLevel="0" collapsed="false">
      <c r="A305" s="0" t="s">
        <v>625</v>
      </c>
      <c r="B305" s="1" t="n">
        <f aca="false">LEN(A305)</f>
        <v>8</v>
      </c>
    </row>
    <row r="306" customFormat="false" ht="13.8" hidden="false" customHeight="false" outlineLevel="0" collapsed="false">
      <c r="A306" s="0" t="s">
        <v>626</v>
      </c>
      <c r="B306" s="1" t="n">
        <f aca="false">LEN(A306)</f>
        <v>8</v>
      </c>
    </row>
    <row r="307" customFormat="false" ht="13.8" hidden="false" customHeight="false" outlineLevel="0" collapsed="false">
      <c r="A307" s="0" t="s">
        <v>120</v>
      </c>
      <c r="B307" s="1" t="n">
        <f aca="false">LEN(A307)</f>
        <v>8</v>
      </c>
    </row>
    <row r="308" customFormat="false" ht="13.8" hidden="false" customHeight="false" outlineLevel="0" collapsed="false">
      <c r="A308" s="0" t="s">
        <v>121</v>
      </c>
      <c r="B308" s="1" t="n">
        <f aca="false">LEN(A308)</f>
        <v>8</v>
      </c>
    </row>
    <row r="309" customFormat="false" ht="13.8" hidden="false" customHeight="false" outlineLevel="0" collapsed="false">
      <c r="A309" s="0" t="s">
        <v>122</v>
      </c>
      <c r="B309" s="1" t="n">
        <f aca="false">LEN(A309)</f>
        <v>8</v>
      </c>
    </row>
    <row r="310" customFormat="false" ht="13.8" hidden="false" customHeight="false" outlineLevel="0" collapsed="false">
      <c r="A310" s="0" t="s">
        <v>627</v>
      </c>
      <c r="B310" s="1" t="n">
        <f aca="false">LEN(A310)</f>
        <v>8</v>
      </c>
    </row>
    <row r="311" customFormat="false" ht="13.8" hidden="false" customHeight="false" outlineLevel="0" collapsed="false">
      <c r="A311" s="0" t="s">
        <v>628</v>
      </c>
      <c r="B311" s="1" t="n">
        <f aca="false">LEN(A311)</f>
        <v>8</v>
      </c>
    </row>
    <row r="312" customFormat="false" ht="13.8" hidden="false" customHeight="false" outlineLevel="0" collapsed="false">
      <c r="A312" s="0" t="s">
        <v>629</v>
      </c>
      <c r="B312" s="1" t="n">
        <f aca="false">LEN(A312)</f>
        <v>8</v>
      </c>
    </row>
    <row r="313" customFormat="false" ht="13.8" hidden="false" customHeight="false" outlineLevel="0" collapsed="false">
      <c r="A313" s="0" t="s">
        <v>630</v>
      </c>
      <c r="B313" s="1" t="n">
        <f aca="false">LEN(A313)</f>
        <v>8</v>
      </c>
    </row>
    <row r="314" customFormat="false" ht="13.8" hidden="false" customHeight="false" outlineLevel="0" collapsed="false">
      <c r="A314" s="0" t="s">
        <v>631</v>
      </c>
      <c r="B314" s="1" t="n">
        <f aca="false">LEN(A314)</f>
        <v>8</v>
      </c>
    </row>
    <row r="315" customFormat="false" ht="13.8" hidden="false" customHeight="false" outlineLevel="0" collapsed="false">
      <c r="A315" s="0" t="s">
        <v>126</v>
      </c>
      <c r="B315" s="1" t="n">
        <f aca="false">LEN(A315)</f>
        <v>8</v>
      </c>
    </row>
    <row r="316" customFormat="false" ht="13.8" hidden="false" customHeight="false" outlineLevel="0" collapsed="false">
      <c r="A316" s="0" t="s">
        <v>129</v>
      </c>
      <c r="B316" s="1" t="n">
        <f aca="false">LEN(A316)</f>
        <v>8</v>
      </c>
    </row>
    <row r="317" customFormat="false" ht="13.8" hidden="false" customHeight="false" outlineLevel="0" collapsed="false">
      <c r="A317" s="0" t="s">
        <v>131</v>
      </c>
      <c r="B317" s="1" t="n">
        <f aca="false">LEN(A317)</f>
        <v>8</v>
      </c>
    </row>
    <row r="318" customFormat="false" ht="13.8" hidden="false" customHeight="false" outlineLevel="0" collapsed="false">
      <c r="A318" s="0" t="s">
        <v>132</v>
      </c>
      <c r="B318" s="1" t="n">
        <f aca="false">LEN(A318)</f>
        <v>8</v>
      </c>
    </row>
    <row r="319" customFormat="false" ht="13.8" hidden="false" customHeight="false" outlineLevel="0" collapsed="false">
      <c r="A319" s="0" t="s">
        <v>135</v>
      </c>
      <c r="B319" s="1" t="n">
        <f aca="false">LEN(A319)</f>
        <v>8</v>
      </c>
    </row>
    <row r="320" customFormat="false" ht="13.8" hidden="false" customHeight="false" outlineLevel="0" collapsed="false">
      <c r="A320" s="0" t="s">
        <v>105</v>
      </c>
      <c r="B320" s="1" t="n">
        <f aca="false">LEN(A320)</f>
        <v>8</v>
      </c>
    </row>
    <row r="321" customFormat="false" ht="13.8" hidden="false" customHeight="false" outlineLevel="0" collapsed="false">
      <c r="A321" s="0" t="s">
        <v>632</v>
      </c>
      <c r="B321" s="1" t="n">
        <f aca="false">LEN(A321)</f>
        <v>8</v>
      </c>
    </row>
    <row r="322" customFormat="false" ht="13.8" hidden="false" customHeight="false" outlineLevel="0" collapsed="false">
      <c r="A322" s="0" t="s">
        <v>109</v>
      </c>
      <c r="B322" s="1" t="n">
        <f aca="false">LEN(A322)</f>
        <v>8</v>
      </c>
    </row>
    <row r="323" customFormat="false" ht="13.8" hidden="false" customHeight="false" outlineLevel="0" collapsed="false">
      <c r="A323" s="0" t="s">
        <v>99</v>
      </c>
      <c r="B323" s="1" t="n">
        <f aca="false">LEN(A323)</f>
        <v>8</v>
      </c>
    </row>
    <row r="324" customFormat="false" ht="13.8" hidden="false" customHeight="false" outlineLevel="0" collapsed="false">
      <c r="A324" s="0" t="s">
        <v>633</v>
      </c>
      <c r="B324" s="1" t="n">
        <f aca="false">LEN(A324)</f>
        <v>8</v>
      </c>
    </row>
    <row r="325" customFormat="false" ht="13.8" hidden="false" customHeight="false" outlineLevel="0" collapsed="false">
      <c r="A325" s="0" t="s">
        <v>634</v>
      </c>
      <c r="B325" s="1" t="n">
        <f aca="false">LEN(A325)</f>
        <v>8</v>
      </c>
    </row>
    <row r="326" customFormat="false" ht="13.8" hidden="false" customHeight="false" outlineLevel="0" collapsed="false">
      <c r="A326" s="0" t="s">
        <v>114</v>
      </c>
      <c r="B326" s="1" t="n">
        <f aca="false">LEN(A326)</f>
        <v>8</v>
      </c>
    </row>
    <row r="327" customFormat="false" ht="13.8" hidden="false" customHeight="false" outlineLevel="0" collapsed="false">
      <c r="A327" s="0" t="s">
        <v>635</v>
      </c>
      <c r="B327" s="1" t="n">
        <f aca="false">LEN(A327)</f>
        <v>8</v>
      </c>
    </row>
    <row r="328" customFormat="false" ht="13.8" hidden="false" customHeight="false" outlineLevel="0" collapsed="false">
      <c r="A328" s="0" t="s">
        <v>636</v>
      </c>
      <c r="B328" s="1" t="n">
        <f aca="false">LEN(A328)</f>
        <v>8</v>
      </c>
    </row>
    <row r="329" customFormat="false" ht="13.8" hidden="false" customHeight="false" outlineLevel="0" collapsed="false">
      <c r="A329" s="0" t="s">
        <v>118</v>
      </c>
      <c r="B329" s="1" t="n">
        <f aca="false">LEN(A329)</f>
        <v>8</v>
      </c>
    </row>
    <row r="330" customFormat="false" ht="13.8" hidden="false" customHeight="false" outlineLevel="0" collapsed="false">
      <c r="A330" s="0" t="s">
        <v>637</v>
      </c>
      <c r="B330" s="1" t="n">
        <f aca="false">LEN(A330)</f>
        <v>8</v>
      </c>
    </row>
    <row r="331" customFormat="false" ht="13.8" hidden="false" customHeight="false" outlineLevel="0" collapsed="false">
      <c r="A331" s="0" t="s">
        <v>638</v>
      </c>
      <c r="B331" s="1" t="n">
        <f aca="false">LEN(A331)</f>
        <v>8</v>
      </c>
    </row>
    <row r="332" customFormat="false" ht="13.8" hidden="false" customHeight="false" outlineLevel="0" collapsed="false">
      <c r="A332" s="0" t="s">
        <v>639</v>
      </c>
      <c r="B332" s="1" t="n">
        <f aca="false">LEN(A332)</f>
        <v>8</v>
      </c>
    </row>
    <row r="333" customFormat="false" ht="13.8" hidden="false" customHeight="false" outlineLevel="0" collapsed="false">
      <c r="A333" s="0" t="s">
        <v>640</v>
      </c>
      <c r="B333" s="1" t="n">
        <f aca="false">LEN(A333)</f>
        <v>8</v>
      </c>
    </row>
    <row r="334" customFormat="false" ht="13.8" hidden="false" customHeight="false" outlineLevel="0" collapsed="false">
      <c r="A334" s="0" t="s">
        <v>641</v>
      </c>
      <c r="B334" s="1" t="n">
        <f aca="false">LEN(A334)</f>
        <v>8</v>
      </c>
    </row>
    <row r="335" customFormat="false" ht="13.8" hidden="false" customHeight="false" outlineLevel="0" collapsed="false">
      <c r="A335" s="0" t="s">
        <v>642</v>
      </c>
      <c r="B335" s="1" t="n">
        <f aca="false">LEN(A335)</f>
        <v>8</v>
      </c>
    </row>
    <row r="336" customFormat="false" ht="13.8" hidden="false" customHeight="false" outlineLevel="0" collapsed="false">
      <c r="A336" s="0" t="s">
        <v>643</v>
      </c>
      <c r="B336" s="1" t="n">
        <f aca="false">LEN(A336)</f>
        <v>8</v>
      </c>
    </row>
    <row r="337" customFormat="false" ht="13.8" hidden="false" customHeight="false" outlineLevel="0" collapsed="false">
      <c r="A337" s="0" t="s">
        <v>124</v>
      </c>
      <c r="B337" s="1" t="n">
        <f aca="false">LEN(A337)</f>
        <v>8</v>
      </c>
    </row>
    <row r="338" customFormat="false" ht="13.8" hidden="false" customHeight="false" outlineLevel="0" collapsed="false">
      <c r="A338" s="0" t="s">
        <v>644</v>
      </c>
      <c r="B338" s="1" t="n">
        <f aca="false">LEN(A338)</f>
        <v>8</v>
      </c>
    </row>
    <row r="339" customFormat="false" ht="13.8" hidden="false" customHeight="false" outlineLevel="0" collapsed="false">
      <c r="A339" s="0" t="s">
        <v>125</v>
      </c>
      <c r="B339" s="1" t="n">
        <f aca="false">LEN(A339)</f>
        <v>8</v>
      </c>
    </row>
    <row r="340" customFormat="false" ht="13.8" hidden="false" customHeight="false" outlineLevel="0" collapsed="false">
      <c r="A340" s="0" t="s">
        <v>127</v>
      </c>
      <c r="B340" s="1" t="n">
        <f aca="false">LEN(A340)</f>
        <v>8</v>
      </c>
    </row>
    <row r="341" customFormat="false" ht="13.8" hidden="false" customHeight="false" outlineLevel="0" collapsed="false">
      <c r="A341" s="0" t="s">
        <v>128</v>
      </c>
      <c r="B341" s="1" t="n">
        <f aca="false">LEN(A341)</f>
        <v>8</v>
      </c>
    </row>
    <row r="342" customFormat="false" ht="13.8" hidden="false" customHeight="false" outlineLevel="0" collapsed="false">
      <c r="A342" s="0" t="s">
        <v>645</v>
      </c>
      <c r="B342" s="1" t="n">
        <f aca="false">LEN(A342)</f>
        <v>8</v>
      </c>
    </row>
    <row r="343" customFormat="false" ht="13.8" hidden="false" customHeight="false" outlineLevel="0" collapsed="false">
      <c r="A343" s="0" t="s">
        <v>646</v>
      </c>
      <c r="B343" s="1" t="n">
        <f aca="false">LEN(A343)</f>
        <v>8</v>
      </c>
    </row>
    <row r="344" customFormat="false" ht="13.8" hidden="false" customHeight="false" outlineLevel="0" collapsed="false">
      <c r="A344" s="0" t="s">
        <v>138</v>
      </c>
      <c r="B344" s="1" t="n">
        <f aca="false">LEN(A344)</f>
        <v>8</v>
      </c>
    </row>
    <row r="345" customFormat="false" ht="13.8" hidden="false" customHeight="false" outlineLevel="0" collapsed="false">
      <c r="A345" s="0" t="s">
        <v>140</v>
      </c>
      <c r="B345" s="1" t="n">
        <f aca="false">LEN(A345)</f>
        <v>8</v>
      </c>
    </row>
    <row r="346" customFormat="false" ht="13.8" hidden="false" customHeight="false" outlineLevel="0" collapsed="false">
      <c r="A346" s="0" t="s">
        <v>133</v>
      </c>
      <c r="B346" s="1" t="n">
        <f aca="false">LEN(A346)</f>
        <v>8</v>
      </c>
    </row>
    <row r="347" customFormat="false" ht="13.8" hidden="false" customHeight="false" outlineLevel="0" collapsed="false">
      <c r="A347" s="0" t="s">
        <v>115</v>
      </c>
      <c r="B347" s="1" t="n">
        <f aca="false">LEN(A347)</f>
        <v>8</v>
      </c>
    </row>
    <row r="348" customFormat="false" ht="13.8" hidden="false" customHeight="false" outlineLevel="0" collapsed="false">
      <c r="A348" s="0" t="s">
        <v>123</v>
      </c>
      <c r="B348" s="1" t="n">
        <f aca="false">LEN(A348)</f>
        <v>8</v>
      </c>
    </row>
    <row r="349" customFormat="false" ht="13.8" hidden="false" customHeight="false" outlineLevel="0" collapsed="false">
      <c r="A349" s="0" t="s">
        <v>133</v>
      </c>
      <c r="B349" s="1" t="n">
        <f aca="false">LEN(A349)</f>
        <v>8</v>
      </c>
    </row>
    <row r="350" customFormat="false" ht="13.8" hidden="false" customHeight="false" outlineLevel="0" collapsed="false">
      <c r="A350" s="0" t="s">
        <v>647</v>
      </c>
      <c r="B350" s="1" t="n">
        <f aca="false">LEN(A350)</f>
        <v>7</v>
      </c>
    </row>
    <row r="351" customFormat="false" ht="13.8" hidden="false" customHeight="false" outlineLevel="0" collapsed="false">
      <c r="A351" s="0" t="s">
        <v>166</v>
      </c>
      <c r="B351" s="1" t="n">
        <f aca="false">LEN(A351)</f>
        <v>7</v>
      </c>
    </row>
    <row r="352" customFormat="false" ht="13.8" hidden="false" customHeight="false" outlineLevel="0" collapsed="false">
      <c r="A352" s="0" t="s">
        <v>151</v>
      </c>
      <c r="B352" s="1" t="n">
        <f aca="false">LEN(A352)</f>
        <v>7</v>
      </c>
    </row>
    <row r="353" customFormat="false" ht="13.8" hidden="false" customHeight="false" outlineLevel="0" collapsed="false">
      <c r="A353" s="0" t="s">
        <v>168</v>
      </c>
      <c r="B353" s="1" t="n">
        <f aca="false">LEN(A353)</f>
        <v>7</v>
      </c>
    </row>
    <row r="354" customFormat="false" ht="13.8" hidden="false" customHeight="false" outlineLevel="0" collapsed="false">
      <c r="A354" s="0" t="s">
        <v>169</v>
      </c>
      <c r="B354" s="1" t="n">
        <f aca="false">LEN(A354)</f>
        <v>7</v>
      </c>
    </row>
    <row r="355" customFormat="false" ht="13.8" hidden="false" customHeight="false" outlineLevel="0" collapsed="false">
      <c r="A355" s="0" t="s">
        <v>648</v>
      </c>
      <c r="B355" s="1" t="n">
        <f aca="false">LEN(A355)</f>
        <v>7</v>
      </c>
    </row>
    <row r="356" customFormat="false" ht="13.8" hidden="false" customHeight="false" outlineLevel="0" collapsed="false">
      <c r="A356" s="0" t="s">
        <v>175</v>
      </c>
      <c r="B356" s="1" t="n">
        <f aca="false">LEN(A356)</f>
        <v>7</v>
      </c>
    </row>
    <row r="357" customFormat="false" ht="13.8" hidden="false" customHeight="false" outlineLevel="0" collapsed="false">
      <c r="A357" s="0" t="s">
        <v>649</v>
      </c>
      <c r="B357" s="1" t="n">
        <f aca="false">LEN(A357)</f>
        <v>7</v>
      </c>
    </row>
    <row r="358" customFormat="false" ht="13.8" hidden="false" customHeight="false" outlineLevel="0" collapsed="false">
      <c r="A358" s="0" t="s">
        <v>158</v>
      </c>
      <c r="B358" s="1" t="n">
        <f aca="false">LEN(A358)</f>
        <v>7</v>
      </c>
    </row>
    <row r="359" customFormat="false" ht="13.8" hidden="false" customHeight="false" outlineLevel="0" collapsed="false">
      <c r="A359" s="0" t="s">
        <v>176</v>
      </c>
      <c r="B359" s="1" t="n">
        <f aca="false">LEN(A359)</f>
        <v>7</v>
      </c>
    </row>
    <row r="360" customFormat="false" ht="13.8" hidden="false" customHeight="false" outlineLevel="0" collapsed="false">
      <c r="A360" s="0" t="s">
        <v>182</v>
      </c>
      <c r="B360" s="1" t="n">
        <f aca="false">LEN(A360)</f>
        <v>7</v>
      </c>
    </row>
    <row r="361" customFormat="false" ht="13.8" hidden="false" customHeight="false" outlineLevel="0" collapsed="false">
      <c r="A361" s="0" t="s">
        <v>650</v>
      </c>
      <c r="B361" s="1" t="n">
        <f aca="false">LEN(A361)</f>
        <v>7</v>
      </c>
    </row>
    <row r="362" customFormat="false" ht="13.8" hidden="false" customHeight="false" outlineLevel="0" collapsed="false">
      <c r="A362" s="0" t="s">
        <v>651</v>
      </c>
      <c r="B362" s="1" t="n">
        <f aca="false">LEN(A362)</f>
        <v>7</v>
      </c>
    </row>
    <row r="363" customFormat="false" ht="13.8" hidden="false" customHeight="false" outlineLevel="0" collapsed="false">
      <c r="A363" s="0" t="s">
        <v>652</v>
      </c>
      <c r="B363" s="1" t="n">
        <f aca="false">LEN(A363)</f>
        <v>7</v>
      </c>
    </row>
    <row r="364" customFormat="false" ht="13.8" hidden="false" customHeight="false" outlineLevel="0" collapsed="false">
      <c r="A364" s="0" t="s">
        <v>143</v>
      </c>
      <c r="B364" s="1" t="n">
        <f aca="false">LEN(A364)</f>
        <v>7</v>
      </c>
    </row>
    <row r="365" customFormat="false" ht="13.8" hidden="false" customHeight="false" outlineLevel="0" collapsed="false">
      <c r="A365" s="0" t="s">
        <v>653</v>
      </c>
      <c r="B365" s="1" t="n">
        <f aca="false">LEN(A365)</f>
        <v>7</v>
      </c>
    </row>
    <row r="366" customFormat="false" ht="13.8" hidden="false" customHeight="false" outlineLevel="0" collapsed="false">
      <c r="A366" s="0" t="s">
        <v>654</v>
      </c>
      <c r="B366" s="1" t="n">
        <f aca="false">LEN(A366)</f>
        <v>7</v>
      </c>
    </row>
    <row r="367" customFormat="false" ht="13.8" hidden="false" customHeight="false" outlineLevel="0" collapsed="false">
      <c r="A367" s="0" t="s">
        <v>655</v>
      </c>
      <c r="B367" s="1" t="n">
        <f aca="false">LEN(A367)</f>
        <v>7</v>
      </c>
    </row>
    <row r="368" customFormat="false" ht="13.8" hidden="false" customHeight="false" outlineLevel="0" collapsed="false">
      <c r="A368" s="0" t="s">
        <v>162</v>
      </c>
      <c r="B368" s="1" t="n">
        <f aca="false">LEN(A368)</f>
        <v>7</v>
      </c>
    </row>
    <row r="369" customFormat="false" ht="13.8" hidden="false" customHeight="false" outlineLevel="0" collapsed="false">
      <c r="A369" s="0" t="s">
        <v>187</v>
      </c>
      <c r="B369" s="1" t="n">
        <f aca="false">LEN(A369)</f>
        <v>7</v>
      </c>
    </row>
    <row r="370" customFormat="false" ht="13.8" hidden="false" customHeight="false" outlineLevel="0" collapsed="false">
      <c r="A370" s="0" t="s">
        <v>191</v>
      </c>
      <c r="B370" s="1" t="n">
        <f aca="false">LEN(A370)</f>
        <v>7</v>
      </c>
    </row>
    <row r="371" customFormat="false" ht="13.8" hidden="false" customHeight="false" outlineLevel="0" collapsed="false">
      <c r="A371" s="0" t="s">
        <v>656</v>
      </c>
      <c r="B371" s="1" t="n">
        <f aca="false">LEN(A371)</f>
        <v>7</v>
      </c>
    </row>
    <row r="372" customFormat="false" ht="13.8" hidden="false" customHeight="false" outlineLevel="0" collapsed="false">
      <c r="A372" s="0" t="s">
        <v>192</v>
      </c>
      <c r="B372" s="1" t="n">
        <f aca="false">LEN(A372)</f>
        <v>7</v>
      </c>
    </row>
    <row r="373" customFormat="false" ht="13.8" hidden="false" customHeight="false" outlineLevel="0" collapsed="false">
      <c r="A373" s="0" t="s">
        <v>657</v>
      </c>
      <c r="B373" s="1" t="n">
        <f aca="false">LEN(A373)</f>
        <v>7</v>
      </c>
    </row>
    <row r="374" customFormat="false" ht="13.8" hidden="false" customHeight="false" outlineLevel="0" collapsed="false">
      <c r="A374" s="0" t="s">
        <v>147</v>
      </c>
      <c r="B374" s="1" t="n">
        <f aca="false">LEN(A374)</f>
        <v>7</v>
      </c>
    </row>
    <row r="375" customFormat="false" ht="13.8" hidden="false" customHeight="false" outlineLevel="0" collapsed="false">
      <c r="A375" s="0" t="s">
        <v>164</v>
      </c>
      <c r="B375" s="1" t="n">
        <f aca="false">LEN(A375)</f>
        <v>7</v>
      </c>
    </row>
    <row r="376" customFormat="false" ht="13.8" hidden="false" customHeight="false" outlineLevel="0" collapsed="false">
      <c r="A376" s="0" t="s">
        <v>152</v>
      </c>
      <c r="B376" s="1" t="n">
        <f aca="false">LEN(A376)</f>
        <v>7</v>
      </c>
    </row>
    <row r="377" customFormat="false" ht="13.8" hidden="false" customHeight="false" outlineLevel="0" collapsed="false">
      <c r="A377" s="0" t="s">
        <v>155</v>
      </c>
      <c r="B377" s="1" t="n">
        <f aca="false">LEN(A377)</f>
        <v>7</v>
      </c>
    </row>
    <row r="378" customFormat="false" ht="13.8" hidden="false" customHeight="false" outlineLevel="0" collapsed="false">
      <c r="A378" s="0" t="s">
        <v>170</v>
      </c>
      <c r="B378" s="1" t="n">
        <f aca="false">LEN(A378)</f>
        <v>7</v>
      </c>
    </row>
    <row r="379" customFormat="false" ht="13.8" hidden="false" customHeight="false" outlineLevel="0" collapsed="false">
      <c r="A379" s="0" t="s">
        <v>171</v>
      </c>
      <c r="B379" s="1" t="n">
        <f aca="false">LEN(A379)</f>
        <v>7</v>
      </c>
    </row>
    <row r="380" customFormat="false" ht="13.8" hidden="false" customHeight="false" outlineLevel="0" collapsed="false">
      <c r="A380" s="0" t="s">
        <v>172</v>
      </c>
      <c r="B380" s="1" t="n">
        <f aca="false">LEN(A380)</f>
        <v>7</v>
      </c>
    </row>
    <row r="381" customFormat="false" ht="13.8" hidden="false" customHeight="false" outlineLevel="0" collapsed="false">
      <c r="A381" s="0" t="s">
        <v>174</v>
      </c>
      <c r="B381" s="1" t="n">
        <f aca="false">LEN(A381)</f>
        <v>7</v>
      </c>
    </row>
    <row r="382" customFormat="false" ht="13.8" hidden="false" customHeight="false" outlineLevel="0" collapsed="false">
      <c r="A382" s="0" t="s">
        <v>156</v>
      </c>
      <c r="B382" s="1" t="n">
        <f aca="false">LEN(A382)</f>
        <v>7</v>
      </c>
    </row>
    <row r="383" customFormat="false" ht="13.8" hidden="false" customHeight="false" outlineLevel="0" collapsed="false">
      <c r="A383" s="0" t="s">
        <v>658</v>
      </c>
      <c r="B383" s="1" t="n">
        <f aca="false">LEN(A383)</f>
        <v>7</v>
      </c>
    </row>
    <row r="384" customFormat="false" ht="13.8" hidden="false" customHeight="false" outlineLevel="0" collapsed="false">
      <c r="A384" s="0" t="s">
        <v>659</v>
      </c>
      <c r="B384" s="1" t="n">
        <f aca="false">LEN(A384)</f>
        <v>7</v>
      </c>
    </row>
    <row r="385" customFormat="false" ht="13.8" hidden="false" customHeight="false" outlineLevel="0" collapsed="false">
      <c r="A385" s="0" t="s">
        <v>180</v>
      </c>
      <c r="B385" s="1" t="n">
        <f aca="false">LEN(A385)</f>
        <v>7</v>
      </c>
    </row>
    <row r="386" customFormat="false" ht="13.8" hidden="false" customHeight="false" outlineLevel="0" collapsed="false">
      <c r="A386" s="0" t="s">
        <v>141</v>
      </c>
      <c r="B386" s="1" t="n">
        <f aca="false">LEN(A386)</f>
        <v>7</v>
      </c>
    </row>
    <row r="387" customFormat="false" ht="13.8" hidden="false" customHeight="false" outlineLevel="0" collapsed="false">
      <c r="A387" s="0" t="s">
        <v>181</v>
      </c>
      <c r="B387" s="1" t="n">
        <f aca="false">LEN(A387)</f>
        <v>7</v>
      </c>
    </row>
    <row r="388" customFormat="false" ht="13.8" hidden="false" customHeight="false" outlineLevel="0" collapsed="false">
      <c r="A388" s="0" t="s">
        <v>660</v>
      </c>
      <c r="B388" s="1" t="n">
        <f aca="false">LEN(A388)</f>
        <v>7</v>
      </c>
    </row>
    <row r="389" customFormat="false" ht="13.8" hidden="false" customHeight="false" outlineLevel="0" collapsed="false">
      <c r="A389" s="0" t="s">
        <v>185</v>
      </c>
      <c r="B389" s="1" t="n">
        <f aca="false">LEN(A389)</f>
        <v>7</v>
      </c>
    </row>
    <row r="390" customFormat="false" ht="13.8" hidden="false" customHeight="false" outlineLevel="0" collapsed="false">
      <c r="A390" s="0" t="s">
        <v>661</v>
      </c>
      <c r="B390" s="1" t="n">
        <f aca="false">LEN(A390)</f>
        <v>7</v>
      </c>
    </row>
    <row r="391" customFormat="false" ht="13.8" hidden="false" customHeight="false" outlineLevel="0" collapsed="false">
      <c r="A391" s="0" t="s">
        <v>186</v>
      </c>
      <c r="B391" s="1" t="n">
        <f aca="false">LEN(A391)</f>
        <v>7</v>
      </c>
    </row>
    <row r="392" customFormat="false" ht="13.8" hidden="false" customHeight="false" outlineLevel="0" collapsed="false">
      <c r="A392" s="0" t="s">
        <v>662</v>
      </c>
      <c r="B392" s="1" t="n">
        <f aca="false">LEN(A392)</f>
        <v>7</v>
      </c>
    </row>
    <row r="393" customFormat="false" ht="13.8" hidden="false" customHeight="false" outlineLevel="0" collapsed="false">
      <c r="A393" s="0" t="s">
        <v>663</v>
      </c>
      <c r="B393" s="1" t="n">
        <f aca="false">LEN(A393)</f>
        <v>7</v>
      </c>
    </row>
    <row r="394" customFormat="false" ht="13.8" hidden="false" customHeight="false" outlineLevel="0" collapsed="false">
      <c r="A394" s="0" t="s">
        <v>142</v>
      </c>
      <c r="B394" s="1" t="n">
        <f aca="false">LEN(A394)</f>
        <v>7</v>
      </c>
    </row>
    <row r="395" customFormat="false" ht="13.8" hidden="false" customHeight="false" outlineLevel="0" collapsed="false">
      <c r="A395" s="0" t="s">
        <v>189</v>
      </c>
      <c r="B395" s="1" t="n">
        <f aca="false">LEN(A395)</f>
        <v>7</v>
      </c>
    </row>
    <row r="396" customFormat="false" ht="13.8" hidden="false" customHeight="false" outlineLevel="0" collapsed="false">
      <c r="A396" s="0" t="s">
        <v>145</v>
      </c>
      <c r="B396" s="1" t="n">
        <f aca="false">LEN(A396)</f>
        <v>7</v>
      </c>
    </row>
    <row r="397" customFormat="false" ht="13.8" hidden="false" customHeight="false" outlineLevel="0" collapsed="false">
      <c r="A397" s="0" t="s">
        <v>664</v>
      </c>
      <c r="B397" s="1" t="n">
        <f aca="false">LEN(A397)</f>
        <v>7</v>
      </c>
    </row>
    <row r="398" customFormat="false" ht="13.8" hidden="false" customHeight="false" outlineLevel="0" collapsed="false">
      <c r="A398" s="0" t="s">
        <v>665</v>
      </c>
      <c r="B398" s="1" t="n">
        <f aca="false">LEN(A398)</f>
        <v>7</v>
      </c>
    </row>
    <row r="399" customFormat="false" ht="13.8" hidden="false" customHeight="false" outlineLevel="0" collapsed="false">
      <c r="A399" s="0" t="s">
        <v>666</v>
      </c>
      <c r="B399" s="1" t="n">
        <f aca="false">LEN(A399)</f>
        <v>7</v>
      </c>
    </row>
    <row r="400" customFormat="false" ht="13.8" hidden="false" customHeight="false" outlineLevel="0" collapsed="false">
      <c r="A400" s="0" t="s">
        <v>667</v>
      </c>
      <c r="B400" s="1" t="n">
        <f aca="false">LEN(A400)</f>
        <v>7</v>
      </c>
    </row>
    <row r="401" customFormat="false" ht="13.8" hidden="false" customHeight="false" outlineLevel="0" collapsed="false">
      <c r="A401" s="0" t="s">
        <v>668</v>
      </c>
      <c r="B401" s="1" t="n">
        <f aca="false">LEN(A401)</f>
        <v>7</v>
      </c>
    </row>
    <row r="402" customFormat="false" ht="13.8" hidden="false" customHeight="false" outlineLevel="0" collapsed="false">
      <c r="A402" s="0" t="s">
        <v>165</v>
      </c>
      <c r="B402" s="1" t="n">
        <f aca="false">LEN(A402)</f>
        <v>7</v>
      </c>
    </row>
    <row r="403" customFormat="false" ht="13.8" hidden="false" customHeight="false" outlineLevel="0" collapsed="false">
      <c r="A403" s="0" t="s">
        <v>149</v>
      </c>
      <c r="B403" s="1" t="n">
        <f aca="false">LEN(A403)</f>
        <v>7</v>
      </c>
    </row>
    <row r="404" customFormat="false" ht="13.8" hidden="false" customHeight="false" outlineLevel="0" collapsed="false">
      <c r="A404" s="0" t="s">
        <v>153</v>
      </c>
      <c r="B404" s="1" t="n">
        <f aca="false">LEN(A404)</f>
        <v>7</v>
      </c>
    </row>
    <row r="405" customFormat="false" ht="13.8" hidden="false" customHeight="false" outlineLevel="0" collapsed="false">
      <c r="A405" s="0" t="s">
        <v>669</v>
      </c>
      <c r="B405" s="1" t="n">
        <f aca="false">LEN(A405)</f>
        <v>7</v>
      </c>
    </row>
    <row r="406" customFormat="false" ht="13.8" hidden="false" customHeight="false" outlineLevel="0" collapsed="false">
      <c r="A406" s="0" t="s">
        <v>670</v>
      </c>
      <c r="B406" s="1" t="n">
        <f aca="false">LEN(A406)</f>
        <v>7</v>
      </c>
    </row>
    <row r="407" customFormat="false" ht="13.8" hidden="false" customHeight="false" outlineLevel="0" collapsed="false">
      <c r="A407" s="0" t="s">
        <v>173</v>
      </c>
      <c r="B407" s="1" t="n">
        <f aca="false">LEN(A407)</f>
        <v>7</v>
      </c>
    </row>
    <row r="408" customFormat="false" ht="13.8" hidden="false" customHeight="false" outlineLevel="0" collapsed="false">
      <c r="A408" s="0" t="s">
        <v>671</v>
      </c>
      <c r="B408" s="1" t="n">
        <f aca="false">LEN(A408)</f>
        <v>7</v>
      </c>
    </row>
    <row r="409" customFormat="false" ht="13.8" hidden="false" customHeight="false" outlineLevel="0" collapsed="false">
      <c r="A409" s="0" t="s">
        <v>672</v>
      </c>
      <c r="B409" s="1" t="n">
        <f aca="false">LEN(A409)</f>
        <v>7</v>
      </c>
    </row>
    <row r="410" customFormat="false" ht="13.8" hidden="false" customHeight="false" outlineLevel="0" collapsed="false">
      <c r="A410" s="0" t="s">
        <v>159</v>
      </c>
      <c r="B410" s="1" t="n">
        <f aca="false">LEN(A410)</f>
        <v>7</v>
      </c>
    </row>
    <row r="411" customFormat="false" ht="13.8" hidden="false" customHeight="false" outlineLevel="0" collapsed="false">
      <c r="A411" s="0" t="s">
        <v>673</v>
      </c>
      <c r="B411" s="1" t="n">
        <f aca="false">LEN(A411)</f>
        <v>7</v>
      </c>
    </row>
    <row r="412" customFormat="false" ht="13.8" hidden="false" customHeight="false" outlineLevel="0" collapsed="false">
      <c r="A412" s="0" t="s">
        <v>674</v>
      </c>
      <c r="B412" s="1" t="n">
        <f aca="false">LEN(A412)</f>
        <v>7</v>
      </c>
    </row>
    <row r="413" customFormat="false" ht="13.8" hidden="false" customHeight="false" outlineLevel="0" collapsed="false">
      <c r="A413" s="0" t="s">
        <v>178</v>
      </c>
      <c r="B413" s="1" t="n">
        <f aca="false">LEN(A413)</f>
        <v>7</v>
      </c>
    </row>
    <row r="414" customFormat="false" ht="13.8" hidden="false" customHeight="false" outlineLevel="0" collapsed="false">
      <c r="A414" s="0" t="s">
        <v>675</v>
      </c>
      <c r="B414" s="1" t="n">
        <f aca="false">LEN(A414)</f>
        <v>7</v>
      </c>
    </row>
    <row r="415" customFormat="false" ht="13.8" hidden="false" customHeight="false" outlineLevel="0" collapsed="false">
      <c r="A415" s="0" t="s">
        <v>160</v>
      </c>
      <c r="B415" s="1" t="n">
        <f aca="false">LEN(A415)</f>
        <v>7</v>
      </c>
    </row>
    <row r="416" customFormat="false" ht="13.8" hidden="false" customHeight="false" outlineLevel="0" collapsed="false">
      <c r="A416" s="0" t="s">
        <v>676</v>
      </c>
      <c r="B416" s="1" t="n">
        <f aca="false">LEN(A416)</f>
        <v>7</v>
      </c>
    </row>
    <row r="417" customFormat="false" ht="13.8" hidden="false" customHeight="false" outlineLevel="0" collapsed="false">
      <c r="A417" s="0" t="s">
        <v>677</v>
      </c>
      <c r="B417" s="1" t="n">
        <f aca="false">LEN(A417)</f>
        <v>7</v>
      </c>
    </row>
    <row r="418" customFormat="false" ht="13.8" hidden="false" customHeight="false" outlineLevel="0" collapsed="false">
      <c r="A418" s="0" t="s">
        <v>678</v>
      </c>
      <c r="B418" s="1" t="n">
        <f aca="false">LEN(A418)</f>
        <v>7</v>
      </c>
    </row>
    <row r="419" customFormat="false" ht="13.8" hidden="false" customHeight="false" outlineLevel="0" collapsed="false">
      <c r="A419" s="0" t="s">
        <v>679</v>
      </c>
      <c r="B419" s="1" t="n">
        <f aca="false">LEN(A419)</f>
        <v>7</v>
      </c>
    </row>
    <row r="420" customFormat="false" ht="13.8" hidden="false" customHeight="false" outlineLevel="0" collapsed="false">
      <c r="A420" s="0" t="s">
        <v>680</v>
      </c>
      <c r="B420" s="1" t="n">
        <f aca="false">LEN(A420)</f>
        <v>7</v>
      </c>
    </row>
    <row r="421" customFormat="false" ht="13.8" hidden="false" customHeight="false" outlineLevel="0" collapsed="false">
      <c r="A421" s="0" t="s">
        <v>184</v>
      </c>
      <c r="B421" s="1" t="n">
        <f aca="false">LEN(A421)</f>
        <v>7</v>
      </c>
    </row>
    <row r="422" customFormat="false" ht="13.8" hidden="false" customHeight="false" outlineLevel="0" collapsed="false">
      <c r="A422" s="0" t="s">
        <v>681</v>
      </c>
      <c r="B422" s="1" t="n">
        <f aca="false">LEN(A422)</f>
        <v>7</v>
      </c>
    </row>
    <row r="423" customFormat="false" ht="13.8" hidden="false" customHeight="false" outlineLevel="0" collapsed="false">
      <c r="A423" s="0" t="s">
        <v>682</v>
      </c>
      <c r="B423" s="1" t="n">
        <f aca="false">LEN(A423)</f>
        <v>7</v>
      </c>
    </row>
    <row r="424" customFormat="false" ht="13.8" hidden="false" customHeight="false" outlineLevel="0" collapsed="false">
      <c r="A424" s="0" t="s">
        <v>144</v>
      </c>
      <c r="B424" s="1" t="n">
        <f aca="false">LEN(A424)</f>
        <v>7</v>
      </c>
    </row>
    <row r="425" customFormat="false" ht="13.8" hidden="false" customHeight="false" outlineLevel="0" collapsed="false">
      <c r="A425" s="0" t="s">
        <v>683</v>
      </c>
      <c r="B425" s="1" t="n">
        <f aca="false">LEN(A425)</f>
        <v>7</v>
      </c>
    </row>
    <row r="426" customFormat="false" ht="13.8" hidden="false" customHeight="false" outlineLevel="0" collapsed="false">
      <c r="A426" s="0" t="s">
        <v>190</v>
      </c>
      <c r="B426" s="1" t="n">
        <f aca="false">LEN(A426)</f>
        <v>7</v>
      </c>
    </row>
    <row r="427" customFormat="false" ht="13.8" hidden="false" customHeight="false" outlineLevel="0" collapsed="false">
      <c r="A427" s="0" t="s">
        <v>684</v>
      </c>
      <c r="B427" s="1" t="n">
        <f aca="false">LEN(A427)</f>
        <v>7</v>
      </c>
    </row>
    <row r="428" customFormat="false" ht="13.8" hidden="false" customHeight="false" outlineLevel="0" collapsed="false">
      <c r="A428" s="0" t="s">
        <v>685</v>
      </c>
      <c r="B428" s="1" t="n">
        <f aca="false">LEN(A428)</f>
        <v>7</v>
      </c>
    </row>
    <row r="429" customFormat="false" ht="13.8" hidden="false" customHeight="false" outlineLevel="0" collapsed="false">
      <c r="A429" s="0" t="s">
        <v>686</v>
      </c>
      <c r="B429" s="1" t="n">
        <f aca="false">LEN(A429)</f>
        <v>7</v>
      </c>
    </row>
    <row r="430" customFormat="false" ht="13.8" hidden="false" customHeight="false" outlineLevel="0" collapsed="false">
      <c r="A430" s="0" t="s">
        <v>687</v>
      </c>
      <c r="B430" s="1" t="n">
        <f aca="false">LEN(A430)</f>
        <v>7</v>
      </c>
    </row>
    <row r="431" customFormat="false" ht="13.8" hidden="false" customHeight="false" outlineLevel="0" collapsed="false">
      <c r="A431" s="0" t="s">
        <v>163</v>
      </c>
      <c r="B431" s="1" t="n">
        <f aca="false">LEN(A431)</f>
        <v>7</v>
      </c>
    </row>
    <row r="432" customFormat="false" ht="13.8" hidden="false" customHeight="false" outlineLevel="0" collapsed="false">
      <c r="A432" s="0" t="s">
        <v>150</v>
      </c>
      <c r="B432" s="1" t="n">
        <f aca="false">LEN(A432)</f>
        <v>7</v>
      </c>
    </row>
    <row r="433" customFormat="false" ht="13.8" hidden="false" customHeight="false" outlineLevel="0" collapsed="false">
      <c r="A433" s="0" t="s">
        <v>154</v>
      </c>
      <c r="B433" s="1" t="n">
        <f aca="false">LEN(A433)</f>
        <v>7</v>
      </c>
    </row>
    <row r="434" customFormat="false" ht="13.8" hidden="false" customHeight="false" outlineLevel="0" collapsed="false">
      <c r="A434" s="0" t="s">
        <v>688</v>
      </c>
      <c r="B434" s="1" t="n">
        <f aca="false">LEN(A434)</f>
        <v>7</v>
      </c>
    </row>
    <row r="435" customFormat="false" ht="13.8" hidden="false" customHeight="false" outlineLevel="0" collapsed="false">
      <c r="A435" s="0" t="s">
        <v>689</v>
      </c>
      <c r="B435" s="1" t="n">
        <f aca="false">LEN(A435)</f>
        <v>7</v>
      </c>
    </row>
    <row r="436" customFormat="false" ht="13.8" hidden="false" customHeight="false" outlineLevel="0" collapsed="false">
      <c r="A436" s="0" t="s">
        <v>690</v>
      </c>
      <c r="B436" s="1" t="n">
        <f aca="false">LEN(A436)</f>
        <v>7</v>
      </c>
    </row>
    <row r="437" customFormat="false" ht="13.8" hidden="false" customHeight="false" outlineLevel="0" collapsed="false">
      <c r="A437" s="0" t="s">
        <v>691</v>
      </c>
      <c r="B437" s="1" t="n">
        <f aca="false">LEN(A437)</f>
        <v>7</v>
      </c>
    </row>
    <row r="438" customFormat="false" ht="13.8" hidden="false" customHeight="false" outlineLevel="0" collapsed="false">
      <c r="A438" s="0" t="s">
        <v>157</v>
      </c>
      <c r="B438" s="1" t="n">
        <f aca="false">LEN(A438)</f>
        <v>7</v>
      </c>
    </row>
    <row r="439" customFormat="false" ht="13.8" hidden="false" customHeight="false" outlineLevel="0" collapsed="false">
      <c r="A439" s="0" t="s">
        <v>692</v>
      </c>
      <c r="B439" s="1" t="n">
        <f aca="false">LEN(A439)</f>
        <v>7</v>
      </c>
    </row>
    <row r="440" customFormat="false" ht="13.8" hidden="false" customHeight="false" outlineLevel="0" collapsed="false">
      <c r="A440" s="0" t="s">
        <v>693</v>
      </c>
      <c r="B440" s="1" t="n">
        <f aca="false">LEN(A440)</f>
        <v>7</v>
      </c>
    </row>
    <row r="441" customFormat="false" ht="13.8" hidden="false" customHeight="false" outlineLevel="0" collapsed="false">
      <c r="A441" s="0" t="s">
        <v>694</v>
      </c>
      <c r="B441" s="1" t="n">
        <f aca="false">LEN(A441)</f>
        <v>7</v>
      </c>
    </row>
    <row r="442" customFormat="false" ht="13.8" hidden="false" customHeight="false" outlineLevel="0" collapsed="false">
      <c r="A442" s="0" t="s">
        <v>695</v>
      </c>
      <c r="B442" s="1" t="n">
        <f aca="false">LEN(A442)</f>
        <v>7</v>
      </c>
    </row>
    <row r="443" customFormat="false" ht="13.8" hidden="false" customHeight="false" outlineLevel="0" collapsed="false">
      <c r="A443" s="0" t="s">
        <v>179</v>
      </c>
      <c r="B443" s="1" t="n">
        <f aca="false">LEN(A443)</f>
        <v>7</v>
      </c>
    </row>
    <row r="444" customFormat="false" ht="13.8" hidden="false" customHeight="false" outlineLevel="0" collapsed="false">
      <c r="A444" s="0" t="s">
        <v>696</v>
      </c>
      <c r="B444" s="1" t="n">
        <f aca="false">LEN(A444)</f>
        <v>7</v>
      </c>
    </row>
    <row r="445" customFormat="false" ht="13.8" hidden="false" customHeight="false" outlineLevel="0" collapsed="false">
      <c r="A445" s="0" t="s">
        <v>697</v>
      </c>
      <c r="B445" s="1" t="n">
        <f aca="false">LEN(A445)</f>
        <v>7</v>
      </c>
    </row>
    <row r="446" customFormat="false" ht="13.8" hidden="false" customHeight="false" outlineLevel="0" collapsed="false">
      <c r="A446" s="0" t="s">
        <v>183</v>
      </c>
      <c r="B446" s="1" t="n">
        <f aca="false">LEN(A446)</f>
        <v>7</v>
      </c>
    </row>
    <row r="447" customFormat="false" ht="13.8" hidden="false" customHeight="false" outlineLevel="0" collapsed="false">
      <c r="A447" s="0" t="s">
        <v>698</v>
      </c>
      <c r="B447" s="1" t="n">
        <f aca="false">LEN(A447)</f>
        <v>7</v>
      </c>
    </row>
    <row r="448" customFormat="false" ht="13.8" hidden="false" customHeight="false" outlineLevel="0" collapsed="false">
      <c r="A448" s="0" t="s">
        <v>699</v>
      </c>
      <c r="B448" s="1" t="n">
        <f aca="false">LEN(A448)</f>
        <v>7</v>
      </c>
    </row>
    <row r="449" customFormat="false" ht="13.8" hidden="false" customHeight="false" outlineLevel="0" collapsed="false">
      <c r="A449" s="0" t="s">
        <v>700</v>
      </c>
      <c r="B449" s="1" t="n">
        <f aca="false">LEN(A449)</f>
        <v>7</v>
      </c>
    </row>
    <row r="450" customFormat="false" ht="13.8" hidden="false" customHeight="false" outlineLevel="0" collapsed="false">
      <c r="A450" s="0" t="s">
        <v>161</v>
      </c>
      <c r="B450" s="1" t="n">
        <f aca="false">LEN(A450)</f>
        <v>7</v>
      </c>
    </row>
    <row r="451" customFormat="false" ht="13.8" hidden="false" customHeight="false" outlineLevel="0" collapsed="false">
      <c r="A451" s="0" t="s">
        <v>188</v>
      </c>
      <c r="B451" s="1" t="n">
        <f aca="false">LEN(A451)</f>
        <v>7</v>
      </c>
    </row>
    <row r="452" customFormat="false" ht="13.8" hidden="false" customHeight="false" outlineLevel="0" collapsed="false">
      <c r="A452" s="0" t="s">
        <v>146</v>
      </c>
      <c r="B452" s="1" t="n">
        <f aca="false">LEN(A452)</f>
        <v>7</v>
      </c>
    </row>
    <row r="453" customFormat="false" ht="13.8" hidden="false" customHeight="false" outlineLevel="0" collapsed="false">
      <c r="A453" s="0" t="s">
        <v>701</v>
      </c>
      <c r="B453" s="1" t="n">
        <f aca="false">LEN(A453)</f>
        <v>7</v>
      </c>
    </row>
    <row r="454" customFormat="false" ht="13.8" hidden="false" customHeight="false" outlineLevel="0" collapsed="false">
      <c r="A454" s="0" t="s">
        <v>148</v>
      </c>
      <c r="B454" s="1" t="n">
        <f aca="false">LEN(A454)</f>
        <v>7</v>
      </c>
    </row>
    <row r="455" customFormat="false" ht="13.8" hidden="false" customHeight="false" outlineLevel="0" collapsed="false">
      <c r="A455" s="0" t="s">
        <v>167</v>
      </c>
      <c r="B455" s="1" t="n">
        <f aca="false">LEN(A455)</f>
        <v>7</v>
      </c>
    </row>
    <row r="456" customFormat="false" ht="13.8" hidden="false" customHeight="false" outlineLevel="0" collapsed="false">
      <c r="A456" s="0" t="s">
        <v>177</v>
      </c>
      <c r="B456" s="1" t="n">
        <f aca="false">LEN(A456)</f>
        <v>7</v>
      </c>
    </row>
    <row r="457" customFormat="false" ht="13.8" hidden="false" customHeight="false" outlineLevel="0" collapsed="false">
      <c r="A457" s="0" t="s">
        <v>193</v>
      </c>
      <c r="B457" s="1" t="n">
        <f aca="false">LEN(A457)</f>
        <v>7</v>
      </c>
    </row>
    <row r="458" customFormat="false" ht="13.8" hidden="false" customHeight="false" outlineLevel="0" collapsed="false">
      <c r="A458" s="0" t="s">
        <v>702</v>
      </c>
      <c r="B458" s="1" t="n">
        <f aca="false">LEN(A458)</f>
        <v>6</v>
      </c>
    </row>
    <row r="459" customFormat="false" ht="13.8" hidden="false" customHeight="false" outlineLevel="0" collapsed="false">
      <c r="A459" s="0" t="s">
        <v>210</v>
      </c>
      <c r="B459" s="1" t="n">
        <f aca="false">LEN(A459)</f>
        <v>6</v>
      </c>
    </row>
    <row r="460" customFormat="false" ht="13.8" hidden="false" customHeight="false" outlineLevel="0" collapsed="false">
      <c r="A460" s="0" t="s">
        <v>222</v>
      </c>
      <c r="B460" s="1" t="n">
        <f aca="false">LEN(A460)</f>
        <v>6</v>
      </c>
    </row>
    <row r="461" customFormat="false" ht="13.8" hidden="false" customHeight="false" outlineLevel="0" collapsed="false">
      <c r="A461" s="0" t="s">
        <v>202</v>
      </c>
      <c r="B461" s="1" t="n">
        <f aca="false">LEN(A461)</f>
        <v>6</v>
      </c>
    </row>
    <row r="462" customFormat="false" ht="13.8" hidden="false" customHeight="false" outlineLevel="0" collapsed="false">
      <c r="A462" s="0" t="s">
        <v>703</v>
      </c>
      <c r="B462" s="1" t="n">
        <f aca="false">LEN(A462)</f>
        <v>6</v>
      </c>
    </row>
    <row r="463" customFormat="false" ht="13.8" hidden="false" customHeight="false" outlineLevel="0" collapsed="false">
      <c r="A463" s="0" t="s">
        <v>204</v>
      </c>
      <c r="B463" s="1" t="n">
        <f aca="false">LEN(A463)</f>
        <v>6</v>
      </c>
    </row>
    <row r="464" customFormat="false" ht="13.8" hidden="false" customHeight="false" outlineLevel="0" collapsed="false">
      <c r="A464" s="0" t="s">
        <v>228</v>
      </c>
      <c r="B464" s="1" t="n">
        <f aca="false">LEN(A464)</f>
        <v>6</v>
      </c>
    </row>
    <row r="465" customFormat="false" ht="13.8" hidden="false" customHeight="false" outlineLevel="0" collapsed="false">
      <c r="A465" s="0" t="s">
        <v>704</v>
      </c>
      <c r="B465" s="1" t="n">
        <f aca="false">LEN(A465)</f>
        <v>6</v>
      </c>
    </row>
    <row r="466" customFormat="false" ht="13.8" hidden="false" customHeight="false" outlineLevel="0" collapsed="false">
      <c r="A466" s="0" t="s">
        <v>705</v>
      </c>
      <c r="B466" s="1" t="n">
        <f aca="false">LEN(A466)</f>
        <v>6</v>
      </c>
    </row>
    <row r="467" customFormat="false" ht="13.8" hidden="false" customHeight="false" outlineLevel="0" collapsed="false">
      <c r="A467" s="0" t="s">
        <v>229</v>
      </c>
      <c r="B467" s="1" t="n">
        <f aca="false">LEN(A467)</f>
        <v>6</v>
      </c>
    </row>
    <row r="468" customFormat="false" ht="13.8" hidden="false" customHeight="false" outlineLevel="0" collapsed="false">
      <c r="A468" s="0" t="s">
        <v>230</v>
      </c>
      <c r="B468" s="1" t="n">
        <f aca="false">LEN(A468)</f>
        <v>6</v>
      </c>
    </row>
    <row r="469" customFormat="false" ht="13.8" hidden="false" customHeight="false" outlineLevel="0" collapsed="false">
      <c r="A469" s="0" t="s">
        <v>231</v>
      </c>
      <c r="B469" s="1" t="n">
        <f aca="false">LEN(A469)</f>
        <v>6</v>
      </c>
    </row>
    <row r="470" customFormat="false" ht="13.8" hidden="false" customHeight="false" outlineLevel="0" collapsed="false">
      <c r="A470" s="0" t="s">
        <v>232</v>
      </c>
      <c r="B470" s="1" t="n">
        <f aca="false">LEN(A470)</f>
        <v>6</v>
      </c>
    </row>
    <row r="471" customFormat="false" ht="13.8" hidden="false" customHeight="false" outlineLevel="0" collapsed="false">
      <c r="A471" s="0" t="s">
        <v>234</v>
      </c>
      <c r="B471" s="1" t="n">
        <f aca="false">LEN(A471)</f>
        <v>6</v>
      </c>
    </row>
    <row r="472" customFormat="false" ht="13.8" hidden="false" customHeight="false" outlineLevel="0" collapsed="false">
      <c r="A472" s="0" t="s">
        <v>206</v>
      </c>
      <c r="B472" s="1" t="n">
        <f aca="false">LEN(A472)</f>
        <v>6</v>
      </c>
    </row>
    <row r="473" customFormat="false" ht="13.8" hidden="false" customHeight="false" outlineLevel="0" collapsed="false">
      <c r="A473" s="0" t="s">
        <v>706</v>
      </c>
      <c r="B473" s="1" t="n">
        <f aca="false">LEN(A473)</f>
        <v>6</v>
      </c>
    </row>
    <row r="474" customFormat="false" ht="13.8" hidden="false" customHeight="false" outlineLevel="0" collapsed="false">
      <c r="A474" s="0" t="s">
        <v>707</v>
      </c>
      <c r="B474" s="1" t="n">
        <f aca="false">LEN(A474)</f>
        <v>6</v>
      </c>
    </row>
    <row r="475" customFormat="false" ht="13.8" hidden="false" customHeight="false" outlineLevel="0" collapsed="false">
      <c r="A475" s="0" t="s">
        <v>708</v>
      </c>
      <c r="B475" s="1" t="n">
        <f aca="false">LEN(A475)</f>
        <v>6</v>
      </c>
    </row>
    <row r="476" customFormat="false" ht="13.8" hidden="false" customHeight="false" outlineLevel="0" collapsed="false">
      <c r="A476" s="0" t="s">
        <v>709</v>
      </c>
      <c r="B476" s="1" t="n">
        <f aca="false">LEN(A476)</f>
        <v>6</v>
      </c>
    </row>
    <row r="477" customFormat="false" ht="13.8" hidden="false" customHeight="false" outlineLevel="0" collapsed="false">
      <c r="A477" s="0" t="s">
        <v>710</v>
      </c>
      <c r="B477" s="1" t="n">
        <f aca="false">LEN(A477)</f>
        <v>6</v>
      </c>
    </row>
    <row r="478" customFormat="false" ht="13.8" hidden="false" customHeight="false" outlineLevel="0" collapsed="false">
      <c r="A478" s="0" t="s">
        <v>711</v>
      </c>
      <c r="B478" s="1" t="n">
        <f aca="false">LEN(A478)</f>
        <v>6</v>
      </c>
    </row>
    <row r="479" customFormat="false" ht="13.8" hidden="false" customHeight="false" outlineLevel="0" collapsed="false">
      <c r="A479" s="0" t="s">
        <v>712</v>
      </c>
      <c r="B479" s="1" t="n">
        <f aca="false">LEN(A479)</f>
        <v>6</v>
      </c>
    </row>
    <row r="480" customFormat="false" ht="13.8" hidden="false" customHeight="false" outlineLevel="0" collapsed="false">
      <c r="A480" s="0" t="s">
        <v>250</v>
      </c>
      <c r="B480" s="1" t="n">
        <f aca="false">LEN(A480)</f>
        <v>6</v>
      </c>
    </row>
    <row r="481" customFormat="false" ht="13.8" hidden="false" customHeight="false" outlineLevel="0" collapsed="false">
      <c r="A481" s="0" t="s">
        <v>713</v>
      </c>
      <c r="B481" s="1" t="n">
        <f aca="false">LEN(A481)</f>
        <v>6</v>
      </c>
    </row>
    <row r="482" customFormat="false" ht="13.8" hidden="false" customHeight="false" outlineLevel="0" collapsed="false">
      <c r="A482" s="0" t="s">
        <v>714</v>
      </c>
      <c r="B482" s="1" t="n">
        <f aca="false">LEN(A482)</f>
        <v>6</v>
      </c>
    </row>
    <row r="483" customFormat="false" ht="13.8" hidden="false" customHeight="false" outlineLevel="0" collapsed="false">
      <c r="A483" s="0" t="s">
        <v>254</v>
      </c>
      <c r="B483" s="1" t="n">
        <f aca="false">LEN(A483)</f>
        <v>6</v>
      </c>
    </row>
    <row r="484" customFormat="false" ht="13.8" hidden="false" customHeight="false" outlineLevel="0" collapsed="false">
      <c r="A484" s="0" t="s">
        <v>255</v>
      </c>
      <c r="B484" s="1" t="n">
        <f aca="false">LEN(A484)</f>
        <v>6</v>
      </c>
    </row>
    <row r="485" customFormat="false" ht="13.8" hidden="false" customHeight="false" outlineLevel="0" collapsed="false">
      <c r="A485" s="0" t="s">
        <v>256</v>
      </c>
      <c r="B485" s="1" t="n">
        <f aca="false">LEN(A485)</f>
        <v>6</v>
      </c>
    </row>
    <row r="486" customFormat="false" ht="13.8" hidden="false" customHeight="false" outlineLevel="0" collapsed="false">
      <c r="A486" s="0" t="s">
        <v>257</v>
      </c>
      <c r="B486" s="1" t="n">
        <f aca="false">LEN(A486)</f>
        <v>6</v>
      </c>
    </row>
    <row r="487" customFormat="false" ht="13.8" hidden="false" customHeight="false" outlineLevel="0" collapsed="false">
      <c r="A487" s="0" t="s">
        <v>715</v>
      </c>
      <c r="B487" s="1" t="n">
        <f aca="false">LEN(A487)</f>
        <v>6</v>
      </c>
    </row>
    <row r="488" customFormat="false" ht="13.8" hidden="false" customHeight="false" outlineLevel="0" collapsed="false">
      <c r="A488" s="0" t="s">
        <v>716</v>
      </c>
      <c r="B488" s="1" t="n">
        <f aca="false">LEN(A488)</f>
        <v>6</v>
      </c>
    </row>
    <row r="489" customFormat="false" ht="13.8" hidden="false" customHeight="false" outlineLevel="0" collapsed="false">
      <c r="A489" s="0" t="s">
        <v>717</v>
      </c>
      <c r="B489" s="1" t="n">
        <f aca="false">LEN(A489)</f>
        <v>6</v>
      </c>
    </row>
    <row r="490" customFormat="false" ht="13.8" hidden="false" customHeight="false" outlineLevel="0" collapsed="false">
      <c r="A490" s="0" t="s">
        <v>718</v>
      </c>
      <c r="B490" s="1" t="n">
        <f aca="false">LEN(A490)</f>
        <v>6</v>
      </c>
    </row>
    <row r="491" customFormat="false" ht="13.8" hidden="false" customHeight="false" outlineLevel="0" collapsed="false">
      <c r="A491" s="0" t="s">
        <v>219</v>
      </c>
      <c r="B491" s="1" t="n">
        <f aca="false">LEN(A491)</f>
        <v>6</v>
      </c>
    </row>
    <row r="492" customFormat="false" ht="13.8" hidden="false" customHeight="false" outlineLevel="0" collapsed="false">
      <c r="A492" s="0" t="s">
        <v>220</v>
      </c>
      <c r="B492" s="1" t="n">
        <f aca="false">LEN(A492)</f>
        <v>6</v>
      </c>
    </row>
    <row r="493" customFormat="false" ht="13.8" hidden="false" customHeight="false" outlineLevel="0" collapsed="false">
      <c r="A493" s="0" t="s">
        <v>223</v>
      </c>
      <c r="B493" s="1" t="n">
        <f aca="false">LEN(A493)</f>
        <v>6</v>
      </c>
    </row>
    <row r="494" customFormat="false" ht="13.8" hidden="false" customHeight="false" outlineLevel="0" collapsed="false">
      <c r="A494" s="0" t="s">
        <v>224</v>
      </c>
      <c r="B494" s="1" t="n">
        <f aca="false">LEN(A494)</f>
        <v>6</v>
      </c>
    </row>
    <row r="495" customFormat="false" ht="13.8" hidden="false" customHeight="false" outlineLevel="0" collapsed="false">
      <c r="A495" s="0" t="s">
        <v>199</v>
      </c>
      <c r="B495" s="1" t="n">
        <f aca="false">LEN(A495)</f>
        <v>6</v>
      </c>
    </row>
    <row r="496" customFormat="false" ht="13.8" hidden="false" customHeight="false" outlineLevel="0" collapsed="false">
      <c r="A496" s="0" t="s">
        <v>719</v>
      </c>
      <c r="B496" s="1" t="n">
        <f aca="false">LEN(A496)</f>
        <v>6</v>
      </c>
    </row>
    <row r="497" customFormat="false" ht="13.8" hidden="false" customHeight="false" outlineLevel="0" collapsed="false">
      <c r="A497" s="0" t="s">
        <v>195</v>
      </c>
      <c r="B497" s="1" t="n">
        <f aca="false">LEN(A497)</f>
        <v>6</v>
      </c>
    </row>
    <row r="498" customFormat="false" ht="13.8" hidden="false" customHeight="false" outlineLevel="0" collapsed="false">
      <c r="A498" s="0" t="s">
        <v>720</v>
      </c>
      <c r="B498" s="1" t="n">
        <f aca="false">LEN(A498)</f>
        <v>6</v>
      </c>
    </row>
    <row r="499" customFormat="false" ht="13.8" hidden="false" customHeight="false" outlineLevel="0" collapsed="false">
      <c r="A499" s="0" t="s">
        <v>721</v>
      </c>
      <c r="B499" s="1" t="n">
        <f aca="false">LEN(A499)</f>
        <v>6</v>
      </c>
    </row>
    <row r="500" customFormat="false" ht="13.8" hidden="false" customHeight="false" outlineLevel="0" collapsed="false">
      <c r="A500" s="0" t="s">
        <v>722</v>
      </c>
      <c r="B500" s="1" t="n">
        <f aca="false">LEN(A500)</f>
        <v>6</v>
      </c>
    </row>
    <row r="501" customFormat="false" ht="13.8" hidden="false" customHeight="false" outlineLevel="0" collapsed="false">
      <c r="A501" s="0" t="s">
        <v>723</v>
      </c>
      <c r="B501" s="1" t="n">
        <f aca="false">LEN(A501)</f>
        <v>6</v>
      </c>
    </row>
    <row r="502" customFormat="false" ht="13.8" hidden="false" customHeight="false" outlineLevel="0" collapsed="false">
      <c r="A502" s="0" t="s">
        <v>724</v>
      </c>
      <c r="B502" s="1" t="n">
        <f aca="false">LEN(A502)</f>
        <v>6</v>
      </c>
    </row>
    <row r="503" customFormat="false" ht="13.8" hidden="false" customHeight="false" outlineLevel="0" collapsed="false">
      <c r="A503" s="0" t="s">
        <v>725</v>
      </c>
      <c r="B503" s="1" t="n">
        <f aca="false">LEN(A503)</f>
        <v>6</v>
      </c>
    </row>
    <row r="504" customFormat="false" ht="13.8" hidden="false" customHeight="false" outlineLevel="0" collapsed="false">
      <c r="A504" s="0" t="s">
        <v>235</v>
      </c>
      <c r="B504" s="1" t="n">
        <f aca="false">LEN(A504)</f>
        <v>6</v>
      </c>
    </row>
    <row r="505" customFormat="false" ht="13.8" hidden="false" customHeight="false" outlineLevel="0" collapsed="false">
      <c r="A505" s="0" t="s">
        <v>237</v>
      </c>
      <c r="B505" s="1" t="n">
        <f aca="false">LEN(A505)</f>
        <v>6</v>
      </c>
    </row>
    <row r="506" customFormat="false" ht="13.8" hidden="false" customHeight="false" outlineLevel="0" collapsed="false">
      <c r="A506" s="0" t="s">
        <v>239</v>
      </c>
      <c r="B506" s="1" t="n">
        <f aca="false">LEN(A506)</f>
        <v>6</v>
      </c>
    </row>
    <row r="507" customFormat="false" ht="13.8" hidden="false" customHeight="false" outlineLevel="0" collapsed="false">
      <c r="A507" s="0" t="s">
        <v>726</v>
      </c>
      <c r="B507" s="1" t="n">
        <f aca="false">LEN(A507)</f>
        <v>6</v>
      </c>
    </row>
    <row r="508" customFormat="false" ht="13.8" hidden="false" customHeight="false" outlineLevel="0" collapsed="false">
      <c r="A508" s="0" t="s">
        <v>727</v>
      </c>
      <c r="B508" s="1" t="n">
        <f aca="false">LEN(A508)</f>
        <v>6</v>
      </c>
    </row>
    <row r="509" customFormat="false" ht="13.8" hidden="false" customHeight="false" outlineLevel="0" collapsed="false">
      <c r="A509" s="0" t="s">
        <v>242</v>
      </c>
      <c r="B509" s="1" t="n">
        <f aca="false">LEN(A509)</f>
        <v>6</v>
      </c>
    </row>
    <row r="510" customFormat="false" ht="13.8" hidden="false" customHeight="false" outlineLevel="0" collapsed="false">
      <c r="A510" s="0" t="s">
        <v>196</v>
      </c>
      <c r="B510" s="1" t="n">
        <f aca="false">LEN(A510)</f>
        <v>6</v>
      </c>
    </row>
    <row r="511" customFormat="false" ht="13.8" hidden="false" customHeight="false" outlineLevel="0" collapsed="false">
      <c r="A511" s="0" t="s">
        <v>728</v>
      </c>
      <c r="B511" s="1" t="n">
        <f aca="false">LEN(A511)</f>
        <v>6</v>
      </c>
    </row>
    <row r="512" customFormat="false" ht="13.8" hidden="false" customHeight="false" outlineLevel="0" collapsed="false">
      <c r="A512" s="0" t="s">
        <v>194</v>
      </c>
      <c r="B512" s="1" t="n">
        <f aca="false">LEN(A512)</f>
        <v>6</v>
      </c>
    </row>
    <row r="513" customFormat="false" ht="13.8" hidden="false" customHeight="false" outlineLevel="0" collapsed="false">
      <c r="A513" s="0" t="s">
        <v>729</v>
      </c>
      <c r="B513" s="1" t="n">
        <f aca="false">LEN(A513)</f>
        <v>6</v>
      </c>
    </row>
    <row r="514" customFormat="false" ht="13.8" hidden="false" customHeight="false" outlineLevel="0" collapsed="false">
      <c r="A514" s="0" t="s">
        <v>247</v>
      </c>
      <c r="B514" s="1" t="n">
        <f aca="false">LEN(A514)</f>
        <v>6</v>
      </c>
    </row>
    <row r="515" customFormat="false" ht="13.8" hidden="false" customHeight="false" outlineLevel="0" collapsed="false">
      <c r="A515" s="0" t="s">
        <v>248</v>
      </c>
      <c r="B515" s="1" t="n">
        <f aca="false">LEN(A515)</f>
        <v>6</v>
      </c>
    </row>
    <row r="516" customFormat="false" ht="13.8" hidden="false" customHeight="false" outlineLevel="0" collapsed="false">
      <c r="A516" s="0" t="s">
        <v>730</v>
      </c>
      <c r="B516" s="1" t="n">
        <f aca="false">LEN(A516)</f>
        <v>6</v>
      </c>
    </row>
    <row r="517" customFormat="false" ht="13.8" hidden="false" customHeight="false" outlineLevel="0" collapsed="false">
      <c r="A517" s="0" t="s">
        <v>731</v>
      </c>
      <c r="B517" s="1" t="n">
        <f aca="false">LEN(A517)</f>
        <v>6</v>
      </c>
    </row>
    <row r="518" customFormat="false" ht="13.8" hidden="false" customHeight="false" outlineLevel="0" collapsed="false">
      <c r="A518" s="0" t="s">
        <v>732</v>
      </c>
      <c r="B518" s="1" t="n">
        <f aca="false">LEN(A518)</f>
        <v>6</v>
      </c>
    </row>
    <row r="519" customFormat="false" ht="13.8" hidden="false" customHeight="false" outlineLevel="0" collapsed="false">
      <c r="A519" s="0" t="s">
        <v>733</v>
      </c>
      <c r="B519" s="1" t="n">
        <f aca="false">LEN(A519)</f>
        <v>6</v>
      </c>
    </row>
    <row r="520" customFormat="false" ht="13.8" hidden="false" customHeight="false" outlineLevel="0" collapsed="false">
      <c r="A520" s="0" t="s">
        <v>734</v>
      </c>
      <c r="B520" s="1" t="n">
        <f aca="false">LEN(A520)</f>
        <v>6</v>
      </c>
    </row>
    <row r="521" customFormat="false" ht="13.8" hidden="false" customHeight="false" outlineLevel="0" collapsed="false">
      <c r="A521" s="0" t="s">
        <v>212</v>
      </c>
      <c r="B521" s="1" t="n">
        <f aca="false">LEN(A521)</f>
        <v>6</v>
      </c>
    </row>
    <row r="522" customFormat="false" ht="13.8" hidden="false" customHeight="false" outlineLevel="0" collapsed="false">
      <c r="A522" s="0" t="s">
        <v>735</v>
      </c>
      <c r="B522" s="1" t="n">
        <f aca="false">LEN(A522)</f>
        <v>6</v>
      </c>
    </row>
    <row r="523" customFormat="false" ht="13.8" hidden="false" customHeight="false" outlineLevel="0" collapsed="false">
      <c r="A523" s="0" t="s">
        <v>736</v>
      </c>
      <c r="B523" s="1" t="n">
        <f aca="false">LEN(A523)</f>
        <v>6</v>
      </c>
    </row>
    <row r="524" customFormat="false" ht="13.8" hidden="false" customHeight="false" outlineLevel="0" collapsed="false">
      <c r="A524" s="0" t="s">
        <v>215</v>
      </c>
      <c r="B524" s="1" t="n">
        <f aca="false">LEN(A524)</f>
        <v>6</v>
      </c>
    </row>
    <row r="525" customFormat="false" ht="13.8" hidden="false" customHeight="false" outlineLevel="0" collapsed="false">
      <c r="A525" s="0" t="s">
        <v>200</v>
      </c>
      <c r="B525" s="1" t="n">
        <f aca="false">LEN(A525)</f>
        <v>6</v>
      </c>
    </row>
    <row r="526" customFormat="false" ht="13.8" hidden="false" customHeight="false" outlineLevel="0" collapsed="false">
      <c r="A526" s="0" t="s">
        <v>737</v>
      </c>
      <c r="B526" s="1" t="n">
        <f aca="false">LEN(A526)</f>
        <v>6</v>
      </c>
    </row>
    <row r="527" customFormat="false" ht="13.8" hidden="false" customHeight="false" outlineLevel="0" collapsed="false">
      <c r="A527" s="0" t="s">
        <v>217</v>
      </c>
      <c r="B527" s="1" t="n">
        <f aca="false">LEN(A527)</f>
        <v>6</v>
      </c>
    </row>
    <row r="528" customFormat="false" ht="13.8" hidden="false" customHeight="false" outlineLevel="0" collapsed="false">
      <c r="A528" s="0" t="s">
        <v>738</v>
      </c>
      <c r="B528" s="1" t="n">
        <f aca="false">LEN(A528)</f>
        <v>6</v>
      </c>
    </row>
    <row r="529" customFormat="false" ht="13.8" hidden="false" customHeight="false" outlineLevel="0" collapsed="false">
      <c r="A529" s="0" t="s">
        <v>739</v>
      </c>
      <c r="B529" s="1" t="n">
        <f aca="false">LEN(A529)</f>
        <v>6</v>
      </c>
    </row>
    <row r="530" customFormat="false" ht="13.8" hidden="false" customHeight="false" outlineLevel="0" collapsed="false">
      <c r="A530" s="0" t="s">
        <v>218</v>
      </c>
      <c r="B530" s="1" t="n">
        <f aca="false">LEN(A530)</f>
        <v>6</v>
      </c>
    </row>
    <row r="531" customFormat="false" ht="13.8" hidden="false" customHeight="false" outlineLevel="0" collapsed="false">
      <c r="A531" s="0" t="s">
        <v>740</v>
      </c>
      <c r="B531" s="1" t="n">
        <f aca="false">LEN(A531)</f>
        <v>6</v>
      </c>
    </row>
    <row r="532" customFormat="false" ht="13.8" hidden="false" customHeight="false" outlineLevel="0" collapsed="false">
      <c r="A532" s="0" t="s">
        <v>201</v>
      </c>
      <c r="B532" s="1" t="n">
        <f aca="false">LEN(A532)</f>
        <v>6</v>
      </c>
    </row>
    <row r="533" customFormat="false" ht="13.8" hidden="false" customHeight="false" outlineLevel="0" collapsed="false">
      <c r="A533" s="0" t="s">
        <v>741</v>
      </c>
      <c r="B533" s="1" t="n">
        <f aca="false">LEN(A533)</f>
        <v>6</v>
      </c>
    </row>
    <row r="534" customFormat="false" ht="13.8" hidden="false" customHeight="false" outlineLevel="0" collapsed="false">
      <c r="A534" s="0" t="s">
        <v>742</v>
      </c>
      <c r="B534" s="1" t="n">
        <f aca="false">LEN(A534)</f>
        <v>6</v>
      </c>
    </row>
    <row r="535" customFormat="false" ht="13.8" hidden="false" customHeight="false" outlineLevel="0" collapsed="false">
      <c r="A535" s="0" t="s">
        <v>743</v>
      </c>
      <c r="B535" s="1" t="n">
        <f aca="false">LEN(A535)</f>
        <v>6</v>
      </c>
    </row>
    <row r="536" customFormat="false" ht="13.8" hidden="false" customHeight="false" outlineLevel="0" collapsed="false">
      <c r="A536" s="0" t="s">
        <v>744</v>
      </c>
      <c r="B536" s="1" t="n">
        <f aca="false">LEN(A536)</f>
        <v>6</v>
      </c>
    </row>
    <row r="537" customFormat="false" ht="13.8" hidden="false" customHeight="false" outlineLevel="0" collapsed="false">
      <c r="A537" s="0" t="s">
        <v>745</v>
      </c>
      <c r="B537" s="1" t="n">
        <f aca="false">LEN(A537)</f>
        <v>6</v>
      </c>
    </row>
    <row r="538" customFormat="false" ht="13.8" hidden="false" customHeight="false" outlineLevel="0" collapsed="false">
      <c r="A538" s="0" t="s">
        <v>746</v>
      </c>
      <c r="B538" s="1" t="n">
        <f aca="false">LEN(A538)</f>
        <v>6</v>
      </c>
    </row>
    <row r="539" customFormat="false" ht="13.8" hidden="false" customHeight="false" outlineLevel="0" collapsed="false">
      <c r="A539" s="0" t="s">
        <v>747</v>
      </c>
      <c r="B539" s="1" t="n">
        <f aca="false">LEN(A539)</f>
        <v>6</v>
      </c>
    </row>
    <row r="540" customFormat="false" ht="13.8" hidden="false" customHeight="false" outlineLevel="0" collapsed="false">
      <c r="A540" s="0" t="s">
        <v>748</v>
      </c>
      <c r="B540" s="1" t="n">
        <f aca="false">LEN(A540)</f>
        <v>6</v>
      </c>
    </row>
    <row r="541" customFormat="false" ht="13.8" hidden="false" customHeight="false" outlineLevel="0" collapsed="false">
      <c r="A541" s="0" t="s">
        <v>238</v>
      </c>
      <c r="B541" s="1" t="n">
        <f aca="false">LEN(A541)</f>
        <v>6</v>
      </c>
    </row>
    <row r="542" customFormat="false" ht="13.8" hidden="false" customHeight="false" outlineLevel="0" collapsed="false">
      <c r="A542" s="0" t="s">
        <v>241</v>
      </c>
      <c r="B542" s="1" t="n">
        <f aca="false">LEN(A542)</f>
        <v>6</v>
      </c>
    </row>
    <row r="543" customFormat="false" ht="13.8" hidden="false" customHeight="false" outlineLevel="0" collapsed="false">
      <c r="A543" s="0" t="s">
        <v>197</v>
      </c>
      <c r="B543" s="1" t="n">
        <f aca="false">LEN(A543)</f>
        <v>6</v>
      </c>
    </row>
    <row r="544" customFormat="false" ht="13.8" hidden="false" customHeight="false" outlineLevel="0" collapsed="false">
      <c r="A544" s="0" t="s">
        <v>749</v>
      </c>
      <c r="B544" s="1" t="n">
        <f aca="false">LEN(A544)</f>
        <v>6</v>
      </c>
    </row>
    <row r="545" customFormat="false" ht="13.8" hidden="false" customHeight="false" outlineLevel="0" collapsed="false">
      <c r="A545" s="0" t="s">
        <v>207</v>
      </c>
      <c r="B545" s="1" t="n">
        <f aca="false">LEN(A545)</f>
        <v>6</v>
      </c>
    </row>
    <row r="546" customFormat="false" ht="13.8" hidden="false" customHeight="false" outlineLevel="0" collapsed="false">
      <c r="A546" s="0" t="s">
        <v>208</v>
      </c>
      <c r="B546" s="1" t="n">
        <f aca="false">LEN(A546)</f>
        <v>6</v>
      </c>
    </row>
    <row r="547" customFormat="false" ht="13.8" hidden="false" customHeight="false" outlineLevel="0" collapsed="false">
      <c r="A547" s="0" t="s">
        <v>245</v>
      </c>
      <c r="B547" s="1" t="n">
        <f aca="false">LEN(A547)</f>
        <v>6</v>
      </c>
    </row>
    <row r="548" customFormat="false" ht="13.8" hidden="false" customHeight="false" outlineLevel="0" collapsed="false">
      <c r="A548" s="0" t="s">
        <v>209</v>
      </c>
      <c r="B548" s="1" t="n">
        <f aca="false">LEN(A548)</f>
        <v>6</v>
      </c>
    </row>
    <row r="549" customFormat="false" ht="13.8" hidden="false" customHeight="false" outlineLevel="0" collapsed="false">
      <c r="A549" s="0" t="s">
        <v>246</v>
      </c>
      <c r="B549" s="1" t="n">
        <f aca="false">LEN(A549)</f>
        <v>6</v>
      </c>
    </row>
    <row r="550" customFormat="false" ht="13.8" hidden="false" customHeight="false" outlineLevel="0" collapsed="false">
      <c r="A550" s="0" t="s">
        <v>750</v>
      </c>
      <c r="B550" s="1" t="n">
        <f aca="false">LEN(A550)</f>
        <v>6</v>
      </c>
    </row>
    <row r="551" customFormat="false" ht="13.8" hidden="false" customHeight="false" outlineLevel="0" collapsed="false">
      <c r="A551" s="0" t="s">
        <v>751</v>
      </c>
      <c r="B551" s="1" t="n">
        <f aca="false">LEN(A551)</f>
        <v>6</v>
      </c>
    </row>
    <row r="552" customFormat="false" ht="13.8" hidden="false" customHeight="false" outlineLevel="0" collapsed="false">
      <c r="A552" s="0" t="s">
        <v>198</v>
      </c>
      <c r="B552" s="1" t="n">
        <f aca="false">LEN(A552)</f>
        <v>6</v>
      </c>
    </row>
    <row r="553" customFormat="false" ht="13.8" hidden="false" customHeight="false" outlineLevel="0" collapsed="false">
      <c r="A553" s="0" t="s">
        <v>752</v>
      </c>
      <c r="B553" s="1" t="n">
        <f aca="false">LEN(A553)</f>
        <v>6</v>
      </c>
    </row>
    <row r="554" customFormat="false" ht="13.8" hidden="false" customHeight="false" outlineLevel="0" collapsed="false">
      <c r="A554" s="0" t="s">
        <v>753</v>
      </c>
      <c r="B554" s="1" t="n">
        <f aca="false">LEN(A554)</f>
        <v>6</v>
      </c>
    </row>
    <row r="555" customFormat="false" ht="13.8" hidden="false" customHeight="false" outlineLevel="0" collapsed="false">
      <c r="A555" s="0" t="s">
        <v>253</v>
      </c>
      <c r="B555" s="1" t="n">
        <f aca="false">LEN(A555)</f>
        <v>6</v>
      </c>
    </row>
    <row r="556" customFormat="false" ht="13.8" hidden="false" customHeight="false" outlineLevel="0" collapsed="false">
      <c r="A556" s="0" t="s">
        <v>754</v>
      </c>
      <c r="B556" s="1" t="n">
        <f aca="false">LEN(A556)</f>
        <v>6</v>
      </c>
    </row>
    <row r="557" customFormat="false" ht="13.8" hidden="false" customHeight="false" outlineLevel="0" collapsed="false">
      <c r="A557" s="0" t="s">
        <v>755</v>
      </c>
      <c r="B557" s="1" t="n">
        <f aca="false">LEN(A557)</f>
        <v>6</v>
      </c>
    </row>
    <row r="558" customFormat="false" ht="13.8" hidden="false" customHeight="false" outlineLevel="0" collapsed="false">
      <c r="A558" s="0" t="s">
        <v>211</v>
      </c>
      <c r="B558" s="1" t="n">
        <f aca="false">LEN(A558)</f>
        <v>6</v>
      </c>
    </row>
    <row r="559" customFormat="false" ht="13.8" hidden="false" customHeight="false" outlineLevel="0" collapsed="false">
      <c r="A559" s="0" t="s">
        <v>756</v>
      </c>
      <c r="B559" s="1" t="n">
        <f aca="false">LEN(A559)</f>
        <v>6</v>
      </c>
    </row>
    <row r="560" customFormat="false" ht="13.8" hidden="false" customHeight="false" outlineLevel="0" collapsed="false">
      <c r="A560" s="0" t="s">
        <v>757</v>
      </c>
      <c r="B560" s="1" t="n">
        <f aca="false">LEN(A560)</f>
        <v>6</v>
      </c>
    </row>
    <row r="561" customFormat="false" ht="13.8" hidden="false" customHeight="false" outlineLevel="0" collapsed="false">
      <c r="A561" s="0" t="s">
        <v>213</v>
      </c>
      <c r="B561" s="1" t="n">
        <f aca="false">LEN(A561)</f>
        <v>6</v>
      </c>
    </row>
    <row r="562" customFormat="false" ht="13.8" hidden="false" customHeight="false" outlineLevel="0" collapsed="false">
      <c r="A562" s="0" t="s">
        <v>214</v>
      </c>
      <c r="B562" s="1" t="n">
        <f aca="false">LEN(A562)</f>
        <v>6</v>
      </c>
    </row>
    <row r="563" customFormat="false" ht="13.8" hidden="false" customHeight="false" outlineLevel="0" collapsed="false">
      <c r="A563" s="0" t="s">
        <v>758</v>
      </c>
      <c r="B563" s="1" t="n">
        <f aca="false">LEN(A563)</f>
        <v>6</v>
      </c>
    </row>
    <row r="564" customFormat="false" ht="13.8" hidden="false" customHeight="false" outlineLevel="0" collapsed="false">
      <c r="A564" s="0" t="s">
        <v>216</v>
      </c>
      <c r="B564" s="1" t="n">
        <f aca="false">LEN(A564)</f>
        <v>6</v>
      </c>
    </row>
    <row r="565" customFormat="false" ht="13.8" hidden="false" customHeight="false" outlineLevel="0" collapsed="false">
      <c r="A565" s="0" t="s">
        <v>759</v>
      </c>
      <c r="B565" s="1" t="n">
        <f aca="false">LEN(A565)</f>
        <v>6</v>
      </c>
    </row>
    <row r="566" customFormat="false" ht="13.8" hidden="false" customHeight="false" outlineLevel="0" collapsed="false">
      <c r="A566" s="0" t="s">
        <v>760</v>
      </c>
      <c r="B566" s="1" t="n">
        <f aca="false">LEN(A566)</f>
        <v>6</v>
      </c>
    </row>
    <row r="567" customFormat="false" ht="13.8" hidden="false" customHeight="false" outlineLevel="0" collapsed="false">
      <c r="A567" s="0" t="s">
        <v>221</v>
      </c>
      <c r="B567" s="1" t="n">
        <f aca="false">LEN(A567)</f>
        <v>6</v>
      </c>
    </row>
    <row r="568" customFormat="false" ht="13.8" hidden="false" customHeight="false" outlineLevel="0" collapsed="false">
      <c r="A568" s="0" t="s">
        <v>225</v>
      </c>
      <c r="B568" s="1" t="n">
        <f aca="false">LEN(A568)</f>
        <v>6</v>
      </c>
    </row>
    <row r="569" customFormat="false" ht="13.8" hidden="false" customHeight="false" outlineLevel="0" collapsed="false">
      <c r="A569" s="0" t="s">
        <v>761</v>
      </c>
      <c r="B569" s="1" t="n">
        <f aca="false">LEN(A569)</f>
        <v>6</v>
      </c>
    </row>
    <row r="570" customFormat="false" ht="13.8" hidden="false" customHeight="false" outlineLevel="0" collapsed="false">
      <c r="A570" s="0" t="s">
        <v>762</v>
      </c>
      <c r="B570" s="1" t="n">
        <f aca="false">LEN(A570)</f>
        <v>6</v>
      </c>
    </row>
    <row r="571" customFormat="false" ht="13.8" hidden="false" customHeight="false" outlineLevel="0" collapsed="false">
      <c r="A571" s="0" t="s">
        <v>226</v>
      </c>
      <c r="B571" s="1" t="n">
        <f aca="false">LEN(A571)</f>
        <v>6</v>
      </c>
    </row>
    <row r="572" customFormat="false" ht="13.8" hidden="false" customHeight="false" outlineLevel="0" collapsed="false">
      <c r="A572" s="0" t="s">
        <v>227</v>
      </c>
      <c r="B572" s="1" t="n">
        <f aca="false">LEN(A572)</f>
        <v>6</v>
      </c>
    </row>
    <row r="573" customFormat="false" ht="13.8" hidden="false" customHeight="false" outlineLevel="0" collapsed="false">
      <c r="A573" s="0" t="s">
        <v>763</v>
      </c>
      <c r="B573" s="1" t="n">
        <f aca="false">LEN(A573)</f>
        <v>6</v>
      </c>
    </row>
    <row r="574" customFormat="false" ht="13.8" hidden="false" customHeight="false" outlineLevel="0" collapsed="false">
      <c r="A574" s="0" t="s">
        <v>764</v>
      </c>
      <c r="B574" s="1" t="n">
        <f aca="false">LEN(A574)</f>
        <v>6</v>
      </c>
    </row>
    <row r="575" customFormat="false" ht="13.8" hidden="false" customHeight="false" outlineLevel="0" collapsed="false">
      <c r="A575" s="0" t="s">
        <v>765</v>
      </c>
      <c r="B575" s="1" t="n">
        <f aca="false">LEN(A575)</f>
        <v>6</v>
      </c>
    </row>
    <row r="576" customFormat="false" ht="13.8" hidden="false" customHeight="false" outlineLevel="0" collapsed="false">
      <c r="A576" s="0" t="s">
        <v>233</v>
      </c>
      <c r="B576" s="1" t="n">
        <f aca="false">LEN(A576)</f>
        <v>6</v>
      </c>
    </row>
    <row r="577" customFormat="false" ht="13.8" hidden="false" customHeight="false" outlineLevel="0" collapsed="false">
      <c r="A577" s="0" t="s">
        <v>766</v>
      </c>
      <c r="B577" s="1" t="n">
        <f aca="false">LEN(A577)</f>
        <v>6</v>
      </c>
    </row>
    <row r="578" customFormat="false" ht="13.8" hidden="false" customHeight="false" outlineLevel="0" collapsed="false">
      <c r="A578" s="0" t="s">
        <v>205</v>
      </c>
      <c r="B578" s="1" t="n">
        <f aca="false">LEN(A578)</f>
        <v>6</v>
      </c>
    </row>
    <row r="579" customFormat="false" ht="13.8" hidden="false" customHeight="false" outlineLevel="0" collapsed="false">
      <c r="A579" s="0" t="s">
        <v>236</v>
      </c>
      <c r="B579" s="1" t="n">
        <f aca="false">LEN(A579)</f>
        <v>6</v>
      </c>
    </row>
    <row r="580" customFormat="false" ht="13.8" hidden="false" customHeight="false" outlineLevel="0" collapsed="false">
      <c r="A580" s="0" t="s">
        <v>767</v>
      </c>
      <c r="B580" s="1" t="n">
        <f aca="false">LEN(A580)</f>
        <v>6</v>
      </c>
    </row>
    <row r="581" customFormat="false" ht="13.8" hidden="false" customHeight="false" outlineLevel="0" collapsed="false">
      <c r="A581" s="0" t="s">
        <v>240</v>
      </c>
      <c r="B581" s="1" t="n">
        <f aca="false">LEN(A581)</f>
        <v>6</v>
      </c>
    </row>
    <row r="582" customFormat="false" ht="13.8" hidden="false" customHeight="false" outlineLevel="0" collapsed="false">
      <c r="A582" s="0" t="s">
        <v>243</v>
      </c>
      <c r="B582" s="1" t="n">
        <f aca="false">LEN(A582)</f>
        <v>6</v>
      </c>
    </row>
    <row r="583" customFormat="false" ht="13.8" hidden="false" customHeight="false" outlineLevel="0" collapsed="false">
      <c r="A583" s="0" t="s">
        <v>244</v>
      </c>
      <c r="B583" s="1" t="n">
        <f aca="false">LEN(A583)</f>
        <v>6</v>
      </c>
    </row>
    <row r="584" customFormat="false" ht="13.8" hidden="false" customHeight="false" outlineLevel="0" collapsed="false">
      <c r="A584" s="0" t="s">
        <v>251</v>
      </c>
      <c r="B584" s="1" t="n">
        <f aca="false">LEN(A584)</f>
        <v>6</v>
      </c>
    </row>
    <row r="585" customFormat="false" ht="13.8" hidden="false" customHeight="false" outlineLevel="0" collapsed="false">
      <c r="A585" s="0" t="s">
        <v>252</v>
      </c>
      <c r="B585" s="1" t="n">
        <f aca="false">LEN(A585)</f>
        <v>6</v>
      </c>
    </row>
    <row r="586" customFormat="false" ht="13.8" hidden="false" customHeight="false" outlineLevel="0" collapsed="false">
      <c r="A586" s="0" t="s">
        <v>203</v>
      </c>
      <c r="B586" s="1" t="n">
        <f aca="false">LEN(A586)</f>
        <v>6</v>
      </c>
    </row>
    <row r="587" customFormat="false" ht="13.8" hidden="false" customHeight="false" outlineLevel="0" collapsed="false">
      <c r="A587" s="0" t="s">
        <v>249</v>
      </c>
      <c r="B587" s="1" t="n">
        <f aca="false">LEN(A587)</f>
        <v>6</v>
      </c>
    </row>
    <row r="588" customFormat="false" ht="13.8" hidden="false" customHeight="false" outlineLevel="0" collapsed="false">
      <c r="A588" s="0" t="s">
        <v>768</v>
      </c>
      <c r="B588" s="1" t="n">
        <f aca="false">LEN(A588)</f>
        <v>5</v>
      </c>
    </row>
    <row r="589" customFormat="false" ht="13.8" hidden="false" customHeight="false" outlineLevel="0" collapsed="false">
      <c r="A589" s="0" t="s">
        <v>263</v>
      </c>
      <c r="B589" s="1" t="n">
        <f aca="false">LEN(A589)</f>
        <v>5</v>
      </c>
    </row>
    <row r="590" customFormat="false" ht="13.8" hidden="false" customHeight="false" outlineLevel="0" collapsed="false">
      <c r="A590" s="0" t="s">
        <v>258</v>
      </c>
      <c r="B590" s="1" t="n">
        <f aca="false">LEN(A590)</f>
        <v>5</v>
      </c>
    </row>
    <row r="591" customFormat="false" ht="13.8" hidden="false" customHeight="false" outlineLevel="0" collapsed="false">
      <c r="A591" s="0" t="s">
        <v>267</v>
      </c>
      <c r="B591" s="1" t="n">
        <f aca="false">LEN(A591)</f>
        <v>5</v>
      </c>
    </row>
    <row r="592" customFormat="false" ht="13.8" hidden="false" customHeight="false" outlineLevel="0" collapsed="false">
      <c r="A592" s="0" t="s">
        <v>769</v>
      </c>
      <c r="B592" s="1" t="n">
        <f aca="false">LEN(A592)</f>
        <v>5</v>
      </c>
    </row>
    <row r="593" customFormat="false" ht="13.8" hidden="false" customHeight="false" outlineLevel="0" collapsed="false">
      <c r="A593" s="0" t="s">
        <v>280</v>
      </c>
      <c r="B593" s="1" t="n">
        <f aca="false">LEN(A593)</f>
        <v>5</v>
      </c>
    </row>
    <row r="594" customFormat="false" ht="13.8" hidden="false" customHeight="false" outlineLevel="0" collapsed="false">
      <c r="A594" s="0" t="s">
        <v>770</v>
      </c>
      <c r="B594" s="1" t="n">
        <f aca="false">LEN(A594)</f>
        <v>5</v>
      </c>
    </row>
    <row r="595" customFormat="false" ht="13.8" hidden="false" customHeight="false" outlineLevel="0" collapsed="false">
      <c r="A595" s="0" t="s">
        <v>771</v>
      </c>
      <c r="B595" s="1" t="n">
        <f aca="false">LEN(A595)</f>
        <v>5</v>
      </c>
    </row>
    <row r="596" customFormat="false" ht="13.8" hidden="false" customHeight="false" outlineLevel="0" collapsed="false">
      <c r="A596" s="0" t="s">
        <v>772</v>
      </c>
      <c r="B596" s="1" t="n">
        <f aca="false">LEN(A596)</f>
        <v>5</v>
      </c>
    </row>
    <row r="597" customFormat="false" ht="13.8" hidden="false" customHeight="false" outlineLevel="0" collapsed="false">
      <c r="A597" s="0" t="s">
        <v>773</v>
      </c>
      <c r="B597" s="1" t="n">
        <f aca="false">LEN(A597)</f>
        <v>5</v>
      </c>
    </row>
    <row r="598" customFormat="false" ht="13.8" hidden="false" customHeight="false" outlineLevel="0" collapsed="false">
      <c r="A598" s="0" t="s">
        <v>774</v>
      </c>
      <c r="B598" s="1" t="n">
        <f aca="false">LEN(A598)</f>
        <v>5</v>
      </c>
    </row>
    <row r="599" customFormat="false" ht="13.8" hidden="false" customHeight="false" outlineLevel="0" collapsed="false">
      <c r="A599" s="0" t="s">
        <v>307</v>
      </c>
      <c r="B599" s="1" t="n">
        <f aca="false">LEN(A599)</f>
        <v>5</v>
      </c>
    </row>
    <row r="600" customFormat="false" ht="13.8" hidden="false" customHeight="false" outlineLevel="0" collapsed="false">
      <c r="A600" s="0" t="s">
        <v>310</v>
      </c>
      <c r="B600" s="1" t="n">
        <f aca="false">LEN(A600)</f>
        <v>5</v>
      </c>
    </row>
    <row r="601" customFormat="false" ht="13.8" hidden="false" customHeight="false" outlineLevel="0" collapsed="false">
      <c r="A601" s="0" t="s">
        <v>775</v>
      </c>
      <c r="B601" s="1" t="n">
        <f aca="false">LEN(A601)</f>
        <v>5</v>
      </c>
    </row>
    <row r="602" customFormat="false" ht="13.8" hidden="false" customHeight="false" outlineLevel="0" collapsed="false">
      <c r="A602" s="0" t="s">
        <v>776</v>
      </c>
      <c r="B602" s="1" t="n">
        <f aca="false">LEN(A602)</f>
        <v>5</v>
      </c>
    </row>
    <row r="603" customFormat="false" ht="13.8" hidden="false" customHeight="false" outlineLevel="0" collapsed="false">
      <c r="A603" s="0" t="s">
        <v>264</v>
      </c>
      <c r="B603" s="1" t="n">
        <f aca="false">LEN(A603)</f>
        <v>5</v>
      </c>
    </row>
    <row r="604" customFormat="false" ht="13.8" hidden="false" customHeight="false" outlineLevel="0" collapsed="false">
      <c r="A604" s="0" t="s">
        <v>777</v>
      </c>
      <c r="B604" s="1" t="n">
        <f aca="false">LEN(A604)</f>
        <v>5</v>
      </c>
    </row>
    <row r="605" customFormat="false" ht="13.8" hidden="false" customHeight="false" outlineLevel="0" collapsed="false">
      <c r="A605" s="0" t="s">
        <v>277</v>
      </c>
      <c r="B605" s="1" t="n">
        <f aca="false">LEN(A605)</f>
        <v>5</v>
      </c>
    </row>
    <row r="606" customFormat="false" ht="13.8" hidden="false" customHeight="false" outlineLevel="0" collapsed="false">
      <c r="A606" s="0" t="s">
        <v>278</v>
      </c>
      <c r="B606" s="1" t="n">
        <f aca="false">LEN(A606)</f>
        <v>5</v>
      </c>
    </row>
    <row r="607" customFormat="false" ht="13.8" hidden="false" customHeight="false" outlineLevel="0" collapsed="false">
      <c r="A607" s="0" t="s">
        <v>778</v>
      </c>
      <c r="B607" s="1" t="n">
        <f aca="false">LEN(A607)</f>
        <v>5</v>
      </c>
    </row>
    <row r="608" customFormat="false" ht="13.8" hidden="false" customHeight="false" outlineLevel="0" collapsed="false">
      <c r="A608" s="0" t="s">
        <v>779</v>
      </c>
      <c r="B608" s="1" t="n">
        <f aca="false">LEN(A608)</f>
        <v>5</v>
      </c>
    </row>
    <row r="609" customFormat="false" ht="13.8" hidden="false" customHeight="false" outlineLevel="0" collapsed="false">
      <c r="A609" s="0" t="s">
        <v>268</v>
      </c>
      <c r="B609" s="1" t="n">
        <f aca="false">LEN(A609)</f>
        <v>5</v>
      </c>
    </row>
    <row r="610" customFormat="false" ht="13.8" hidden="false" customHeight="false" outlineLevel="0" collapsed="false">
      <c r="A610" s="0" t="s">
        <v>270</v>
      </c>
      <c r="B610" s="1" t="n">
        <f aca="false">LEN(A610)</f>
        <v>5</v>
      </c>
    </row>
    <row r="611" customFormat="false" ht="13.8" hidden="false" customHeight="false" outlineLevel="0" collapsed="false">
      <c r="A611" s="0" t="s">
        <v>780</v>
      </c>
      <c r="B611" s="1" t="n">
        <f aca="false">LEN(A611)</f>
        <v>5</v>
      </c>
    </row>
    <row r="612" customFormat="false" ht="13.8" hidden="false" customHeight="false" outlineLevel="0" collapsed="false">
      <c r="A612" s="0" t="s">
        <v>286</v>
      </c>
      <c r="B612" s="1" t="n">
        <f aca="false">LEN(A612)</f>
        <v>5</v>
      </c>
    </row>
    <row r="613" customFormat="false" ht="13.8" hidden="false" customHeight="false" outlineLevel="0" collapsed="false">
      <c r="A613" s="0" t="s">
        <v>781</v>
      </c>
      <c r="B613" s="1" t="n">
        <f aca="false">LEN(A613)</f>
        <v>5</v>
      </c>
    </row>
    <row r="614" customFormat="false" ht="13.8" hidden="false" customHeight="false" outlineLevel="0" collapsed="false">
      <c r="A614" s="0" t="s">
        <v>272</v>
      </c>
      <c r="B614" s="1" t="n">
        <f aca="false">LEN(A614)</f>
        <v>5</v>
      </c>
    </row>
    <row r="615" customFormat="false" ht="13.8" hidden="false" customHeight="false" outlineLevel="0" collapsed="false">
      <c r="A615" s="0" t="s">
        <v>782</v>
      </c>
      <c r="B615" s="1" t="n">
        <f aca="false">LEN(A615)</f>
        <v>5</v>
      </c>
    </row>
    <row r="616" customFormat="false" ht="13.8" hidden="false" customHeight="false" outlineLevel="0" collapsed="false">
      <c r="A616" s="0" t="s">
        <v>288</v>
      </c>
      <c r="B616" s="1" t="n">
        <f aca="false">LEN(A616)</f>
        <v>5</v>
      </c>
    </row>
    <row r="617" customFormat="false" ht="13.8" hidden="false" customHeight="false" outlineLevel="0" collapsed="false">
      <c r="A617" s="0" t="s">
        <v>783</v>
      </c>
      <c r="B617" s="1" t="n">
        <f aca="false">LEN(A617)</f>
        <v>5</v>
      </c>
    </row>
    <row r="618" customFormat="false" ht="13.8" hidden="false" customHeight="false" outlineLevel="0" collapsed="false">
      <c r="A618" s="0" t="s">
        <v>292</v>
      </c>
      <c r="B618" s="1" t="n">
        <f aca="false">LEN(A618)</f>
        <v>5</v>
      </c>
    </row>
    <row r="619" customFormat="false" ht="13.8" hidden="false" customHeight="false" outlineLevel="0" collapsed="false">
      <c r="A619" s="0" t="s">
        <v>784</v>
      </c>
      <c r="B619" s="1" t="n">
        <f aca="false">LEN(A619)</f>
        <v>5</v>
      </c>
    </row>
    <row r="620" customFormat="false" ht="13.8" hidden="false" customHeight="false" outlineLevel="0" collapsed="false">
      <c r="A620" s="0" t="s">
        <v>785</v>
      </c>
      <c r="B620" s="1" t="n">
        <f aca="false">LEN(A620)</f>
        <v>5</v>
      </c>
    </row>
    <row r="621" customFormat="false" ht="13.8" hidden="false" customHeight="false" outlineLevel="0" collapsed="false">
      <c r="A621" s="0" t="s">
        <v>295</v>
      </c>
      <c r="B621" s="1" t="n">
        <f aca="false">LEN(A621)</f>
        <v>5</v>
      </c>
    </row>
    <row r="622" customFormat="false" ht="13.8" hidden="false" customHeight="false" outlineLevel="0" collapsed="false">
      <c r="A622" s="0" t="s">
        <v>786</v>
      </c>
      <c r="B622" s="1" t="n">
        <f aca="false">LEN(A622)</f>
        <v>5</v>
      </c>
    </row>
    <row r="623" customFormat="false" ht="13.8" hidden="false" customHeight="false" outlineLevel="0" collapsed="false">
      <c r="A623" s="0" t="s">
        <v>787</v>
      </c>
      <c r="B623" s="1" t="n">
        <f aca="false">LEN(A623)</f>
        <v>5</v>
      </c>
    </row>
    <row r="624" customFormat="false" ht="13.8" hidden="false" customHeight="false" outlineLevel="0" collapsed="false">
      <c r="A624" s="0" t="s">
        <v>788</v>
      </c>
      <c r="B624" s="1" t="n">
        <f aca="false">LEN(A624)</f>
        <v>5</v>
      </c>
    </row>
    <row r="625" customFormat="false" ht="13.8" hidden="false" customHeight="false" outlineLevel="0" collapsed="false">
      <c r="A625" s="0" t="s">
        <v>298</v>
      </c>
      <c r="B625" s="1" t="n">
        <f aca="false">LEN(A625)</f>
        <v>5</v>
      </c>
    </row>
    <row r="626" customFormat="false" ht="13.8" hidden="false" customHeight="false" outlineLevel="0" collapsed="false">
      <c r="A626" s="0" t="s">
        <v>789</v>
      </c>
      <c r="B626" s="1" t="n">
        <f aca="false">LEN(A626)</f>
        <v>5</v>
      </c>
    </row>
    <row r="627" customFormat="false" ht="13.8" hidden="false" customHeight="false" outlineLevel="0" collapsed="false">
      <c r="A627" s="0" t="s">
        <v>300</v>
      </c>
      <c r="B627" s="1" t="n">
        <f aca="false">LEN(A627)</f>
        <v>5</v>
      </c>
    </row>
    <row r="628" customFormat="false" ht="13.8" hidden="false" customHeight="false" outlineLevel="0" collapsed="false">
      <c r="A628" s="0" t="s">
        <v>790</v>
      </c>
      <c r="B628" s="1" t="n">
        <f aca="false">LEN(A628)</f>
        <v>5</v>
      </c>
    </row>
    <row r="629" customFormat="false" ht="13.8" hidden="false" customHeight="false" outlineLevel="0" collapsed="false">
      <c r="A629" s="0" t="s">
        <v>305</v>
      </c>
      <c r="B629" s="1" t="n">
        <f aca="false">LEN(A629)</f>
        <v>5</v>
      </c>
    </row>
    <row r="630" customFormat="false" ht="13.8" hidden="false" customHeight="false" outlineLevel="0" collapsed="false">
      <c r="A630" s="0" t="s">
        <v>791</v>
      </c>
      <c r="B630" s="1" t="n">
        <f aca="false">LEN(A630)</f>
        <v>5</v>
      </c>
    </row>
    <row r="631" customFormat="false" ht="13.8" hidden="false" customHeight="false" outlineLevel="0" collapsed="false">
      <c r="A631" s="0" t="s">
        <v>306</v>
      </c>
      <c r="B631" s="1" t="n">
        <f aca="false">LEN(A631)</f>
        <v>5</v>
      </c>
    </row>
    <row r="632" customFormat="false" ht="13.8" hidden="false" customHeight="false" outlineLevel="0" collapsed="false">
      <c r="A632" s="0" t="s">
        <v>792</v>
      </c>
      <c r="B632" s="1" t="n">
        <f aca="false">LEN(A632)</f>
        <v>5</v>
      </c>
    </row>
    <row r="633" customFormat="false" ht="13.8" hidden="false" customHeight="false" outlineLevel="0" collapsed="false">
      <c r="A633" s="0" t="s">
        <v>309</v>
      </c>
      <c r="B633" s="1" t="n">
        <f aca="false">LEN(A633)</f>
        <v>5</v>
      </c>
    </row>
    <row r="634" customFormat="false" ht="13.8" hidden="false" customHeight="false" outlineLevel="0" collapsed="false">
      <c r="A634" s="0" t="s">
        <v>793</v>
      </c>
      <c r="B634" s="1" t="n">
        <f aca="false">LEN(A634)</f>
        <v>5</v>
      </c>
    </row>
    <row r="635" customFormat="false" ht="13.8" hidden="false" customHeight="false" outlineLevel="0" collapsed="false">
      <c r="A635" s="0" t="s">
        <v>274</v>
      </c>
      <c r="B635" s="1" t="n">
        <f aca="false">LEN(A635)</f>
        <v>5</v>
      </c>
    </row>
    <row r="636" customFormat="false" ht="13.8" hidden="false" customHeight="false" outlineLevel="0" collapsed="false">
      <c r="A636" s="0" t="s">
        <v>275</v>
      </c>
      <c r="B636" s="1" t="n">
        <f aca="false">LEN(A636)</f>
        <v>5</v>
      </c>
    </row>
    <row r="637" customFormat="false" ht="13.8" hidden="false" customHeight="false" outlineLevel="0" collapsed="false">
      <c r="A637" s="0" t="s">
        <v>276</v>
      </c>
      <c r="B637" s="1" t="n">
        <f aca="false">LEN(A637)</f>
        <v>5</v>
      </c>
    </row>
    <row r="638" customFormat="false" ht="13.8" hidden="false" customHeight="false" outlineLevel="0" collapsed="false">
      <c r="A638" s="0" t="s">
        <v>794</v>
      </c>
      <c r="B638" s="1" t="n">
        <f aca="false">LEN(A638)</f>
        <v>5</v>
      </c>
    </row>
    <row r="639" customFormat="false" ht="13.8" hidden="false" customHeight="false" outlineLevel="0" collapsed="false">
      <c r="A639" s="0" t="s">
        <v>281</v>
      </c>
      <c r="B639" s="1" t="n">
        <f aca="false">LEN(A639)</f>
        <v>5</v>
      </c>
    </row>
    <row r="640" customFormat="false" ht="13.8" hidden="false" customHeight="false" outlineLevel="0" collapsed="false">
      <c r="A640" s="0" t="s">
        <v>271</v>
      </c>
      <c r="B640" s="1" t="n">
        <f aca="false">LEN(A640)</f>
        <v>5</v>
      </c>
    </row>
    <row r="641" customFormat="false" ht="13.8" hidden="false" customHeight="false" outlineLevel="0" collapsed="false">
      <c r="A641" s="0" t="s">
        <v>795</v>
      </c>
      <c r="B641" s="1" t="n">
        <f aca="false">LEN(A641)</f>
        <v>5</v>
      </c>
    </row>
    <row r="642" customFormat="false" ht="13.8" hidden="false" customHeight="false" outlineLevel="0" collapsed="false">
      <c r="A642" s="0" t="s">
        <v>285</v>
      </c>
      <c r="B642" s="1" t="n">
        <f aca="false">LEN(A642)</f>
        <v>5</v>
      </c>
    </row>
    <row r="643" customFormat="false" ht="13.8" hidden="false" customHeight="false" outlineLevel="0" collapsed="false">
      <c r="A643" s="0" t="s">
        <v>796</v>
      </c>
      <c r="B643" s="1" t="n">
        <f aca="false">LEN(A643)</f>
        <v>5</v>
      </c>
    </row>
    <row r="644" customFormat="false" ht="13.8" hidden="false" customHeight="false" outlineLevel="0" collapsed="false">
      <c r="A644" s="0" t="s">
        <v>260</v>
      </c>
      <c r="B644" s="1" t="n">
        <f aca="false">LEN(A644)</f>
        <v>5</v>
      </c>
    </row>
    <row r="645" customFormat="false" ht="13.8" hidden="false" customHeight="false" outlineLevel="0" collapsed="false">
      <c r="A645" s="0" t="s">
        <v>797</v>
      </c>
      <c r="B645" s="1" t="n">
        <f aca="false">LEN(A645)</f>
        <v>5</v>
      </c>
    </row>
    <row r="646" customFormat="false" ht="13.8" hidden="false" customHeight="false" outlineLevel="0" collapsed="false">
      <c r="A646" s="0" t="s">
        <v>798</v>
      </c>
      <c r="B646" s="1" t="n">
        <f aca="false">LEN(A646)</f>
        <v>5</v>
      </c>
    </row>
    <row r="647" customFormat="false" ht="13.8" hidden="false" customHeight="false" outlineLevel="0" collapsed="false">
      <c r="A647" s="0" t="s">
        <v>799</v>
      </c>
      <c r="B647" s="1" t="n">
        <f aca="false">LEN(A647)</f>
        <v>5</v>
      </c>
    </row>
    <row r="648" customFormat="false" ht="13.8" hidden="false" customHeight="false" outlineLevel="0" collapsed="false">
      <c r="A648" s="0" t="s">
        <v>302</v>
      </c>
      <c r="B648" s="1" t="n">
        <f aca="false">LEN(A648)</f>
        <v>5</v>
      </c>
    </row>
    <row r="649" customFormat="false" ht="13.8" hidden="false" customHeight="false" outlineLevel="0" collapsed="false">
      <c r="A649" s="0" t="s">
        <v>262</v>
      </c>
      <c r="B649" s="1" t="n">
        <f aca="false">LEN(A649)</f>
        <v>5</v>
      </c>
    </row>
    <row r="650" customFormat="false" ht="13.8" hidden="false" customHeight="false" outlineLevel="0" collapsed="false">
      <c r="A650" s="0" t="s">
        <v>800</v>
      </c>
      <c r="B650" s="1" t="n">
        <f aca="false">LEN(A650)</f>
        <v>5</v>
      </c>
    </row>
    <row r="651" customFormat="false" ht="13.8" hidden="false" customHeight="false" outlineLevel="0" collapsed="false">
      <c r="A651" s="0" t="s">
        <v>273</v>
      </c>
      <c r="B651" s="1" t="n">
        <f aca="false">LEN(A651)</f>
        <v>5</v>
      </c>
    </row>
    <row r="652" customFormat="false" ht="13.8" hidden="false" customHeight="false" outlineLevel="0" collapsed="false">
      <c r="A652" s="0" t="s">
        <v>801</v>
      </c>
      <c r="B652" s="1" t="n">
        <f aca="false">LEN(A652)</f>
        <v>5</v>
      </c>
    </row>
    <row r="653" customFormat="false" ht="13.8" hidden="false" customHeight="false" outlineLevel="0" collapsed="false">
      <c r="A653" s="0" t="s">
        <v>802</v>
      </c>
      <c r="B653" s="1" t="n">
        <f aca="false">LEN(A653)</f>
        <v>5</v>
      </c>
    </row>
    <row r="654" customFormat="false" ht="13.8" hidden="false" customHeight="false" outlineLevel="0" collapsed="false">
      <c r="A654" s="0" t="s">
        <v>265</v>
      </c>
      <c r="B654" s="1" t="n">
        <f aca="false">LEN(A654)</f>
        <v>5</v>
      </c>
    </row>
    <row r="655" customFormat="false" ht="13.8" hidden="false" customHeight="false" outlineLevel="0" collapsed="false">
      <c r="A655" s="0" t="s">
        <v>803</v>
      </c>
      <c r="B655" s="1" t="n">
        <f aca="false">LEN(A655)</f>
        <v>5</v>
      </c>
    </row>
    <row r="656" customFormat="false" ht="13.8" hidden="false" customHeight="false" outlineLevel="0" collapsed="false">
      <c r="A656" s="0" t="s">
        <v>266</v>
      </c>
      <c r="B656" s="1" t="n">
        <f aca="false">LEN(A656)</f>
        <v>5</v>
      </c>
    </row>
    <row r="657" customFormat="false" ht="13.8" hidden="false" customHeight="false" outlineLevel="0" collapsed="false">
      <c r="A657" s="0" t="s">
        <v>259</v>
      </c>
      <c r="B657" s="1" t="n">
        <f aca="false">LEN(A657)</f>
        <v>5</v>
      </c>
    </row>
    <row r="658" customFormat="false" ht="13.8" hidden="false" customHeight="false" outlineLevel="0" collapsed="false">
      <c r="A658" s="0" t="s">
        <v>804</v>
      </c>
      <c r="B658" s="1" t="n">
        <f aca="false">LEN(A658)</f>
        <v>5</v>
      </c>
    </row>
    <row r="659" customFormat="false" ht="13.8" hidden="false" customHeight="false" outlineLevel="0" collapsed="false">
      <c r="A659" s="0" t="s">
        <v>269</v>
      </c>
      <c r="B659" s="1" t="n">
        <f aca="false">LEN(A659)</f>
        <v>5</v>
      </c>
    </row>
    <row r="660" customFormat="false" ht="13.8" hidden="false" customHeight="false" outlineLevel="0" collapsed="false">
      <c r="A660" s="0" t="s">
        <v>805</v>
      </c>
      <c r="B660" s="1" t="n">
        <f aca="false">LEN(A660)</f>
        <v>5</v>
      </c>
    </row>
    <row r="661" customFormat="false" ht="13.8" hidden="false" customHeight="false" outlineLevel="0" collapsed="false">
      <c r="A661" s="0" t="s">
        <v>282</v>
      </c>
      <c r="B661" s="1" t="n">
        <f aca="false">LEN(A661)</f>
        <v>5</v>
      </c>
    </row>
    <row r="662" customFormat="false" ht="13.8" hidden="false" customHeight="false" outlineLevel="0" collapsed="false">
      <c r="A662" s="0" t="s">
        <v>283</v>
      </c>
      <c r="B662" s="1" t="n">
        <f aca="false">LEN(A662)</f>
        <v>5</v>
      </c>
    </row>
    <row r="663" customFormat="false" ht="13.8" hidden="false" customHeight="false" outlineLevel="0" collapsed="false">
      <c r="A663" s="0" t="s">
        <v>284</v>
      </c>
      <c r="B663" s="1" t="n">
        <f aca="false">LEN(A663)</f>
        <v>5</v>
      </c>
    </row>
    <row r="664" customFormat="false" ht="13.8" hidden="false" customHeight="false" outlineLevel="0" collapsed="false">
      <c r="A664" s="0" t="s">
        <v>287</v>
      </c>
      <c r="B664" s="1" t="n">
        <f aca="false">LEN(A664)</f>
        <v>5</v>
      </c>
    </row>
    <row r="665" customFormat="false" ht="13.8" hidden="false" customHeight="false" outlineLevel="0" collapsed="false">
      <c r="A665" s="0" t="s">
        <v>289</v>
      </c>
      <c r="B665" s="1" t="n">
        <f aca="false">LEN(A665)</f>
        <v>5</v>
      </c>
    </row>
    <row r="666" customFormat="false" ht="13.8" hidden="false" customHeight="false" outlineLevel="0" collapsed="false">
      <c r="A666" s="0" t="s">
        <v>806</v>
      </c>
      <c r="B666" s="1" t="n">
        <f aca="false">LEN(A666)</f>
        <v>5</v>
      </c>
    </row>
    <row r="667" customFormat="false" ht="13.8" hidden="false" customHeight="false" outlineLevel="0" collapsed="false">
      <c r="A667" s="0" t="s">
        <v>291</v>
      </c>
      <c r="B667" s="1" t="n">
        <f aca="false">LEN(A667)</f>
        <v>5</v>
      </c>
    </row>
    <row r="668" customFormat="false" ht="13.8" hidden="false" customHeight="false" outlineLevel="0" collapsed="false">
      <c r="A668" s="0" t="s">
        <v>807</v>
      </c>
      <c r="B668" s="1" t="n">
        <f aca="false">LEN(A668)</f>
        <v>5</v>
      </c>
    </row>
    <row r="669" customFormat="false" ht="13.8" hidden="false" customHeight="false" outlineLevel="0" collapsed="false">
      <c r="A669" s="0" t="s">
        <v>293</v>
      </c>
      <c r="B669" s="1" t="n">
        <f aca="false">LEN(A669)</f>
        <v>5</v>
      </c>
    </row>
    <row r="670" customFormat="false" ht="13.8" hidden="false" customHeight="false" outlineLevel="0" collapsed="false">
      <c r="A670" s="0" t="s">
        <v>294</v>
      </c>
      <c r="B670" s="1" t="n">
        <f aca="false">LEN(A670)</f>
        <v>5</v>
      </c>
    </row>
    <row r="671" customFormat="false" ht="13.8" hidden="false" customHeight="false" outlineLevel="0" collapsed="false">
      <c r="A671" s="0" t="s">
        <v>296</v>
      </c>
      <c r="B671" s="1" t="n">
        <f aca="false">LEN(A671)</f>
        <v>5</v>
      </c>
    </row>
    <row r="672" customFormat="false" ht="13.8" hidden="false" customHeight="false" outlineLevel="0" collapsed="false">
      <c r="A672" s="0" t="s">
        <v>297</v>
      </c>
      <c r="B672" s="1" t="n">
        <f aca="false">LEN(A672)</f>
        <v>5</v>
      </c>
    </row>
    <row r="673" customFormat="false" ht="13.8" hidden="false" customHeight="false" outlineLevel="0" collapsed="false">
      <c r="A673" s="0" t="s">
        <v>808</v>
      </c>
      <c r="B673" s="1" t="n">
        <f aca="false">LEN(A673)</f>
        <v>5</v>
      </c>
    </row>
    <row r="674" customFormat="false" ht="13.8" hidden="false" customHeight="false" outlineLevel="0" collapsed="false">
      <c r="A674" s="0" t="s">
        <v>261</v>
      </c>
      <c r="B674" s="1" t="n">
        <f aca="false">LEN(A674)</f>
        <v>5</v>
      </c>
    </row>
    <row r="675" customFormat="false" ht="13.8" hidden="false" customHeight="false" outlineLevel="0" collapsed="false">
      <c r="A675" s="0" t="s">
        <v>299</v>
      </c>
      <c r="B675" s="1" t="n">
        <f aca="false">LEN(A675)</f>
        <v>5</v>
      </c>
    </row>
    <row r="676" customFormat="false" ht="13.8" hidden="false" customHeight="false" outlineLevel="0" collapsed="false">
      <c r="A676" s="0" t="s">
        <v>809</v>
      </c>
      <c r="B676" s="1" t="n">
        <f aca="false">LEN(A676)</f>
        <v>5</v>
      </c>
    </row>
    <row r="677" customFormat="false" ht="13.8" hidden="false" customHeight="false" outlineLevel="0" collapsed="false">
      <c r="A677" s="0" t="s">
        <v>810</v>
      </c>
      <c r="B677" s="1" t="n">
        <f aca="false">LEN(A677)</f>
        <v>5</v>
      </c>
    </row>
    <row r="678" customFormat="false" ht="13.8" hidden="false" customHeight="false" outlineLevel="0" collapsed="false">
      <c r="A678" s="0" t="s">
        <v>301</v>
      </c>
      <c r="B678" s="1" t="n">
        <f aca="false">LEN(A678)</f>
        <v>5</v>
      </c>
    </row>
    <row r="679" customFormat="false" ht="13.8" hidden="false" customHeight="false" outlineLevel="0" collapsed="false">
      <c r="A679" s="0" t="s">
        <v>811</v>
      </c>
      <c r="B679" s="1" t="n">
        <f aca="false">LEN(A679)</f>
        <v>5</v>
      </c>
    </row>
    <row r="680" customFormat="false" ht="13.8" hidden="false" customHeight="false" outlineLevel="0" collapsed="false">
      <c r="A680" s="0" t="s">
        <v>304</v>
      </c>
      <c r="B680" s="1" t="n">
        <f aca="false">LEN(A680)</f>
        <v>5</v>
      </c>
    </row>
    <row r="681" customFormat="false" ht="13.8" hidden="false" customHeight="false" outlineLevel="0" collapsed="false">
      <c r="A681" s="0" t="s">
        <v>812</v>
      </c>
      <c r="B681" s="1" t="n">
        <f aca="false">LEN(A681)</f>
        <v>5</v>
      </c>
    </row>
    <row r="682" customFormat="false" ht="13.8" hidden="false" customHeight="false" outlineLevel="0" collapsed="false">
      <c r="A682" s="0" t="s">
        <v>308</v>
      </c>
      <c r="B682" s="1" t="n">
        <f aca="false">LEN(A682)</f>
        <v>5</v>
      </c>
    </row>
    <row r="683" customFormat="false" ht="13.8" hidden="false" customHeight="false" outlineLevel="0" collapsed="false">
      <c r="A683" s="0" t="s">
        <v>813</v>
      </c>
      <c r="B683" s="1" t="n">
        <f aca="false">LEN(A683)</f>
        <v>5</v>
      </c>
    </row>
    <row r="684" customFormat="false" ht="13.8" hidden="false" customHeight="false" outlineLevel="0" collapsed="false">
      <c r="A684" s="0" t="s">
        <v>279</v>
      </c>
      <c r="B684" s="1" t="n">
        <f aca="false">LEN(A684)</f>
        <v>5</v>
      </c>
    </row>
    <row r="685" customFormat="false" ht="13.8" hidden="false" customHeight="false" outlineLevel="0" collapsed="false">
      <c r="A685" s="0" t="s">
        <v>290</v>
      </c>
      <c r="B685" s="1" t="n">
        <f aca="false">LEN(A685)</f>
        <v>5</v>
      </c>
    </row>
    <row r="686" customFormat="false" ht="13.8" hidden="false" customHeight="false" outlineLevel="0" collapsed="false">
      <c r="A686" s="0" t="s">
        <v>303</v>
      </c>
      <c r="B686" s="1" t="n">
        <f aca="false">LEN(A686)</f>
        <v>5</v>
      </c>
    </row>
    <row r="687" customFormat="false" ht="13.8" hidden="false" customHeight="false" outlineLevel="0" collapsed="false">
      <c r="A687" s="0" t="s">
        <v>814</v>
      </c>
      <c r="B687" s="1" t="n">
        <f aca="false">LEN(A687)</f>
        <v>4</v>
      </c>
    </row>
    <row r="688" customFormat="false" ht="13.8" hidden="false" customHeight="false" outlineLevel="0" collapsed="false">
      <c r="A688" s="0" t="s">
        <v>313</v>
      </c>
      <c r="B688" s="1" t="n">
        <f aca="false">LEN(A688)</f>
        <v>4</v>
      </c>
    </row>
    <row r="689" customFormat="false" ht="13.8" hidden="false" customHeight="false" outlineLevel="0" collapsed="false">
      <c r="A689" s="0" t="s">
        <v>328</v>
      </c>
      <c r="B689" s="1" t="n">
        <f aca="false">LEN(A689)</f>
        <v>4</v>
      </c>
    </row>
    <row r="690" customFormat="false" ht="13.8" hidden="false" customHeight="false" outlineLevel="0" collapsed="false">
      <c r="A690" s="0" t="s">
        <v>815</v>
      </c>
      <c r="B690" s="1" t="n">
        <f aca="false">LEN(A690)</f>
        <v>4</v>
      </c>
    </row>
    <row r="691" customFormat="false" ht="13.8" hidden="false" customHeight="false" outlineLevel="0" collapsed="false">
      <c r="A691" s="0" t="s">
        <v>816</v>
      </c>
      <c r="B691" s="1" t="n">
        <f aca="false">LEN(A691)</f>
        <v>4</v>
      </c>
    </row>
    <row r="692" customFormat="false" ht="13.8" hidden="false" customHeight="false" outlineLevel="0" collapsed="false">
      <c r="A692" s="0" t="s">
        <v>317</v>
      </c>
      <c r="B692" s="1" t="n">
        <f aca="false">LEN(A692)</f>
        <v>4</v>
      </c>
    </row>
    <row r="693" customFormat="false" ht="13.8" hidden="false" customHeight="false" outlineLevel="0" collapsed="false">
      <c r="A693" s="0" t="s">
        <v>817</v>
      </c>
      <c r="B693" s="1" t="n">
        <f aca="false">LEN(A693)</f>
        <v>4</v>
      </c>
    </row>
    <row r="694" customFormat="false" ht="13.8" hidden="false" customHeight="false" outlineLevel="0" collapsed="false">
      <c r="A694" s="0" t="s">
        <v>818</v>
      </c>
      <c r="B694" s="1" t="n">
        <f aca="false">LEN(A694)</f>
        <v>4</v>
      </c>
    </row>
    <row r="695" customFormat="false" ht="13.8" hidden="false" customHeight="false" outlineLevel="0" collapsed="false">
      <c r="A695" s="0" t="s">
        <v>819</v>
      </c>
      <c r="B695" s="1" t="n">
        <f aca="false">LEN(A695)</f>
        <v>4</v>
      </c>
    </row>
    <row r="696" customFormat="false" ht="13.8" hidden="false" customHeight="false" outlineLevel="0" collapsed="false">
      <c r="A696" s="0" t="s">
        <v>820</v>
      </c>
      <c r="B696" s="1" t="n">
        <f aca="false">LEN(A696)</f>
        <v>4</v>
      </c>
    </row>
    <row r="697" customFormat="false" ht="13.8" hidden="false" customHeight="false" outlineLevel="0" collapsed="false">
      <c r="A697" s="0" t="s">
        <v>340</v>
      </c>
      <c r="B697" s="1" t="n">
        <f aca="false">LEN(A697)</f>
        <v>4</v>
      </c>
    </row>
    <row r="698" customFormat="false" ht="13.8" hidden="false" customHeight="false" outlineLevel="0" collapsed="false">
      <c r="A698" s="0" t="s">
        <v>821</v>
      </c>
      <c r="B698" s="1" t="n">
        <f aca="false">LEN(A698)</f>
        <v>4</v>
      </c>
    </row>
    <row r="699" customFormat="false" ht="13.8" hidden="false" customHeight="false" outlineLevel="0" collapsed="false">
      <c r="A699" s="0" t="s">
        <v>822</v>
      </c>
      <c r="B699" s="1" t="n">
        <f aca="false">LEN(A699)</f>
        <v>4</v>
      </c>
    </row>
    <row r="700" customFormat="false" ht="13.8" hidden="false" customHeight="false" outlineLevel="0" collapsed="false">
      <c r="A700" s="0" t="s">
        <v>319</v>
      </c>
      <c r="B700" s="1" t="n">
        <f aca="false">LEN(A700)</f>
        <v>4</v>
      </c>
    </row>
    <row r="701" customFormat="false" ht="13.8" hidden="false" customHeight="false" outlineLevel="0" collapsed="false">
      <c r="A701" s="0" t="s">
        <v>345</v>
      </c>
      <c r="B701" s="1" t="n">
        <f aca="false">LEN(A701)</f>
        <v>4</v>
      </c>
    </row>
    <row r="702" customFormat="false" ht="13.8" hidden="false" customHeight="false" outlineLevel="0" collapsed="false">
      <c r="A702" s="0" t="s">
        <v>823</v>
      </c>
      <c r="B702" s="1" t="n">
        <f aca="false">LEN(A702)</f>
        <v>4</v>
      </c>
    </row>
    <row r="703" customFormat="false" ht="13.8" hidden="false" customHeight="false" outlineLevel="0" collapsed="false">
      <c r="A703" s="0" t="s">
        <v>824</v>
      </c>
      <c r="B703" s="1" t="n">
        <f aca="false">LEN(A703)</f>
        <v>4</v>
      </c>
    </row>
    <row r="704" customFormat="false" ht="13.8" hidden="false" customHeight="false" outlineLevel="0" collapsed="false">
      <c r="A704" s="0" t="s">
        <v>825</v>
      </c>
      <c r="B704" s="1" t="n">
        <f aca="false">LEN(A704)</f>
        <v>4</v>
      </c>
    </row>
    <row r="705" customFormat="false" ht="13.8" hidden="false" customHeight="false" outlineLevel="0" collapsed="false">
      <c r="A705" s="0" t="s">
        <v>349</v>
      </c>
      <c r="B705" s="1" t="n">
        <f aca="false">LEN(A705)</f>
        <v>4</v>
      </c>
    </row>
    <row r="706" customFormat="false" ht="13.8" hidden="false" customHeight="false" outlineLevel="0" collapsed="false">
      <c r="A706" s="0" t="s">
        <v>352</v>
      </c>
      <c r="B706" s="1" t="n">
        <f aca="false">LEN(A706)</f>
        <v>4</v>
      </c>
    </row>
    <row r="707" customFormat="false" ht="13.8" hidden="false" customHeight="false" outlineLevel="0" collapsed="false">
      <c r="A707" s="0" t="s">
        <v>826</v>
      </c>
      <c r="B707" s="1" t="n">
        <f aca="false">LEN(A707)</f>
        <v>4</v>
      </c>
    </row>
    <row r="708" customFormat="false" ht="13.8" hidden="false" customHeight="false" outlineLevel="0" collapsed="false">
      <c r="A708" s="0" t="s">
        <v>355</v>
      </c>
      <c r="B708" s="1" t="n">
        <f aca="false">LEN(A708)</f>
        <v>4</v>
      </c>
    </row>
    <row r="709" customFormat="false" ht="13.8" hidden="false" customHeight="false" outlineLevel="0" collapsed="false">
      <c r="A709" s="0" t="s">
        <v>356</v>
      </c>
      <c r="B709" s="1" t="n">
        <f aca="false">LEN(A709)</f>
        <v>4</v>
      </c>
    </row>
    <row r="710" customFormat="false" ht="13.8" hidden="false" customHeight="false" outlineLevel="0" collapsed="false">
      <c r="A710" s="0" t="s">
        <v>827</v>
      </c>
      <c r="B710" s="1" t="n">
        <f aca="false">LEN(A710)</f>
        <v>4</v>
      </c>
    </row>
    <row r="711" customFormat="false" ht="13.8" hidden="false" customHeight="false" outlineLevel="0" collapsed="false">
      <c r="A711" s="0" t="s">
        <v>828</v>
      </c>
      <c r="B711" s="1" t="n">
        <f aca="false">LEN(A711)</f>
        <v>4</v>
      </c>
    </row>
    <row r="712" customFormat="false" ht="13.8" hidden="false" customHeight="false" outlineLevel="0" collapsed="false">
      <c r="A712" s="0" t="s">
        <v>829</v>
      </c>
      <c r="B712" s="1" t="n">
        <f aca="false">LEN(A712)</f>
        <v>4</v>
      </c>
    </row>
    <row r="713" customFormat="false" ht="13.8" hidden="false" customHeight="false" outlineLevel="0" collapsed="false">
      <c r="A713" s="0" t="s">
        <v>830</v>
      </c>
      <c r="B713" s="1" t="n">
        <f aca="false">LEN(A713)</f>
        <v>4</v>
      </c>
    </row>
    <row r="714" customFormat="false" ht="13.8" hidden="false" customHeight="false" outlineLevel="0" collapsed="false">
      <c r="A714" s="0" t="s">
        <v>326</v>
      </c>
      <c r="B714" s="1" t="n">
        <f aca="false">LEN(A714)</f>
        <v>4</v>
      </c>
    </row>
    <row r="715" customFormat="false" ht="13.8" hidden="false" customHeight="false" outlineLevel="0" collapsed="false">
      <c r="A715" s="0" t="s">
        <v>327</v>
      </c>
      <c r="B715" s="1" t="n">
        <f aca="false">LEN(A715)</f>
        <v>4</v>
      </c>
    </row>
    <row r="716" customFormat="false" ht="13.8" hidden="false" customHeight="false" outlineLevel="0" collapsed="false">
      <c r="A716" s="0" t="s">
        <v>831</v>
      </c>
      <c r="B716" s="1" t="n">
        <f aca="false">LEN(A716)</f>
        <v>4</v>
      </c>
    </row>
    <row r="717" customFormat="false" ht="13.8" hidden="false" customHeight="false" outlineLevel="0" collapsed="false">
      <c r="A717" s="0" t="s">
        <v>832</v>
      </c>
      <c r="B717" s="1" t="n">
        <f aca="false">LEN(A717)</f>
        <v>4</v>
      </c>
    </row>
    <row r="718" customFormat="false" ht="13.8" hidden="false" customHeight="false" outlineLevel="0" collapsed="false">
      <c r="A718" s="0" t="s">
        <v>333</v>
      </c>
      <c r="B718" s="1" t="n">
        <f aca="false">LEN(A718)</f>
        <v>4</v>
      </c>
    </row>
    <row r="719" customFormat="false" ht="13.8" hidden="false" customHeight="false" outlineLevel="0" collapsed="false">
      <c r="A719" s="0" t="s">
        <v>316</v>
      </c>
      <c r="B719" s="1" t="n">
        <f aca="false">LEN(A719)</f>
        <v>4</v>
      </c>
    </row>
    <row r="720" customFormat="false" ht="13.8" hidden="false" customHeight="false" outlineLevel="0" collapsed="false">
      <c r="A720" s="0" t="s">
        <v>833</v>
      </c>
      <c r="B720" s="1" t="n">
        <f aca="false">LEN(A720)</f>
        <v>4</v>
      </c>
    </row>
    <row r="721" customFormat="false" ht="13.8" hidden="false" customHeight="false" outlineLevel="0" collapsed="false">
      <c r="A721" s="0" t="s">
        <v>334</v>
      </c>
      <c r="B721" s="1" t="n">
        <f aca="false">LEN(A721)</f>
        <v>4</v>
      </c>
    </row>
    <row r="722" customFormat="false" ht="13.8" hidden="false" customHeight="false" outlineLevel="0" collapsed="false">
      <c r="A722" s="0" t="s">
        <v>834</v>
      </c>
      <c r="B722" s="1" t="n">
        <f aca="false">LEN(A722)</f>
        <v>4</v>
      </c>
    </row>
    <row r="723" customFormat="false" ht="13.8" hidden="false" customHeight="false" outlineLevel="0" collapsed="false">
      <c r="A723" s="0" t="s">
        <v>835</v>
      </c>
      <c r="B723" s="1" t="n">
        <f aca="false">LEN(A723)</f>
        <v>4</v>
      </c>
    </row>
    <row r="724" customFormat="false" ht="13.8" hidden="false" customHeight="false" outlineLevel="0" collapsed="false">
      <c r="A724" s="0" t="s">
        <v>336</v>
      </c>
      <c r="B724" s="1" t="n">
        <f aca="false">LEN(A724)</f>
        <v>4</v>
      </c>
    </row>
    <row r="725" customFormat="false" ht="13.8" hidden="false" customHeight="false" outlineLevel="0" collapsed="false">
      <c r="A725" s="0" t="s">
        <v>836</v>
      </c>
      <c r="B725" s="1" t="n">
        <f aca="false">LEN(A725)</f>
        <v>4</v>
      </c>
    </row>
    <row r="726" customFormat="false" ht="13.8" hidden="false" customHeight="false" outlineLevel="0" collapsed="false">
      <c r="A726" s="0" t="s">
        <v>338</v>
      </c>
      <c r="B726" s="1" t="n">
        <f aca="false">LEN(A726)</f>
        <v>4</v>
      </c>
    </row>
    <row r="727" customFormat="false" ht="13.8" hidden="false" customHeight="false" outlineLevel="0" collapsed="false">
      <c r="A727" s="0" t="s">
        <v>837</v>
      </c>
      <c r="B727" s="1" t="n">
        <f aca="false">LEN(A727)</f>
        <v>4</v>
      </c>
    </row>
    <row r="728" customFormat="false" ht="13.8" hidden="false" customHeight="false" outlineLevel="0" collapsed="false">
      <c r="A728" s="0" t="s">
        <v>838</v>
      </c>
      <c r="B728" s="1" t="n">
        <f aca="false">LEN(A728)</f>
        <v>4</v>
      </c>
    </row>
    <row r="729" customFormat="false" ht="13.8" hidden="false" customHeight="false" outlineLevel="0" collapsed="false">
      <c r="A729" s="0" t="s">
        <v>839</v>
      </c>
      <c r="B729" s="1" t="n">
        <f aca="false">LEN(A729)</f>
        <v>4</v>
      </c>
    </row>
    <row r="730" customFormat="false" ht="13.8" hidden="false" customHeight="false" outlineLevel="0" collapsed="false">
      <c r="A730" s="0" t="s">
        <v>320</v>
      </c>
      <c r="B730" s="1" t="n">
        <f aca="false">LEN(A730)</f>
        <v>4</v>
      </c>
    </row>
    <row r="731" customFormat="false" ht="13.8" hidden="false" customHeight="false" outlineLevel="0" collapsed="false">
      <c r="A731" s="0" t="s">
        <v>840</v>
      </c>
      <c r="B731" s="1" t="n">
        <f aca="false">LEN(A731)</f>
        <v>4</v>
      </c>
    </row>
    <row r="732" customFormat="false" ht="13.8" hidden="false" customHeight="false" outlineLevel="0" collapsed="false">
      <c r="A732" s="0" t="s">
        <v>841</v>
      </c>
      <c r="B732" s="1" t="n">
        <f aca="false">LEN(A732)</f>
        <v>4</v>
      </c>
    </row>
    <row r="733" customFormat="false" ht="13.8" hidden="false" customHeight="false" outlineLevel="0" collapsed="false">
      <c r="A733" s="0" t="s">
        <v>350</v>
      </c>
      <c r="B733" s="1" t="n">
        <f aca="false">LEN(A733)</f>
        <v>4</v>
      </c>
    </row>
    <row r="734" customFormat="false" ht="13.8" hidden="false" customHeight="false" outlineLevel="0" collapsed="false">
      <c r="A734" s="0" t="s">
        <v>351</v>
      </c>
      <c r="B734" s="1" t="n">
        <f aca="false">LEN(A734)</f>
        <v>4</v>
      </c>
    </row>
    <row r="735" customFormat="false" ht="13.8" hidden="false" customHeight="false" outlineLevel="0" collapsed="false">
      <c r="A735" s="0" t="s">
        <v>842</v>
      </c>
      <c r="B735" s="1" t="n">
        <f aca="false">LEN(A735)</f>
        <v>4</v>
      </c>
    </row>
    <row r="736" customFormat="false" ht="13.8" hidden="false" customHeight="false" outlineLevel="0" collapsed="false">
      <c r="A736" s="0" t="s">
        <v>843</v>
      </c>
      <c r="B736" s="1" t="n">
        <f aca="false">LEN(A736)</f>
        <v>4</v>
      </c>
    </row>
    <row r="737" customFormat="false" ht="13.8" hidden="false" customHeight="false" outlineLevel="0" collapsed="false">
      <c r="A737" s="0" t="s">
        <v>844</v>
      </c>
      <c r="B737" s="1" t="n">
        <f aca="false">LEN(A737)</f>
        <v>4</v>
      </c>
    </row>
    <row r="738" customFormat="false" ht="13.8" hidden="false" customHeight="false" outlineLevel="0" collapsed="false">
      <c r="A738" s="0" t="s">
        <v>370</v>
      </c>
      <c r="B738" s="1" t="n">
        <f aca="false">LEN(A738)</f>
        <v>4</v>
      </c>
    </row>
    <row r="739" customFormat="false" ht="13.8" hidden="false" customHeight="false" outlineLevel="0" collapsed="false">
      <c r="A739" s="0" t="s">
        <v>371</v>
      </c>
      <c r="B739" s="1" t="n">
        <f aca="false">LEN(A739)</f>
        <v>4</v>
      </c>
    </row>
    <row r="740" customFormat="false" ht="13.8" hidden="false" customHeight="false" outlineLevel="0" collapsed="false">
      <c r="A740" s="0" t="s">
        <v>374</v>
      </c>
      <c r="B740" s="1" t="n">
        <f aca="false">LEN(A740)</f>
        <v>4</v>
      </c>
    </row>
    <row r="741" customFormat="false" ht="13.8" hidden="false" customHeight="false" outlineLevel="0" collapsed="false">
      <c r="A741" s="0" t="s">
        <v>845</v>
      </c>
      <c r="B741" s="1" t="n">
        <f aca="false">LEN(A741)</f>
        <v>4</v>
      </c>
    </row>
    <row r="742" customFormat="false" ht="13.8" hidden="false" customHeight="false" outlineLevel="0" collapsed="false">
      <c r="A742" s="0" t="s">
        <v>312</v>
      </c>
      <c r="B742" s="1" t="n">
        <f aca="false">LEN(A742)</f>
        <v>4</v>
      </c>
    </row>
    <row r="743" customFormat="false" ht="13.8" hidden="false" customHeight="false" outlineLevel="0" collapsed="false">
      <c r="A743" s="0" t="s">
        <v>329</v>
      </c>
      <c r="B743" s="1" t="n">
        <f aca="false">LEN(A743)</f>
        <v>4</v>
      </c>
    </row>
    <row r="744" customFormat="false" ht="13.8" hidden="false" customHeight="false" outlineLevel="0" collapsed="false">
      <c r="A744" s="0" t="s">
        <v>311</v>
      </c>
      <c r="B744" s="1" t="n">
        <f aca="false">LEN(A744)</f>
        <v>4</v>
      </c>
    </row>
    <row r="745" customFormat="false" ht="13.8" hidden="false" customHeight="false" outlineLevel="0" collapsed="false">
      <c r="A745" s="0" t="s">
        <v>332</v>
      </c>
      <c r="B745" s="1" t="n">
        <f aca="false">LEN(A745)</f>
        <v>4</v>
      </c>
    </row>
    <row r="746" customFormat="false" ht="13.8" hidden="false" customHeight="false" outlineLevel="0" collapsed="false">
      <c r="A746" s="0" t="s">
        <v>846</v>
      </c>
      <c r="B746" s="1" t="n">
        <f aca="false">LEN(A746)</f>
        <v>4</v>
      </c>
    </row>
    <row r="747" customFormat="false" ht="13.8" hidden="false" customHeight="false" outlineLevel="0" collapsed="false">
      <c r="A747" s="0" t="s">
        <v>847</v>
      </c>
      <c r="B747" s="1" t="n">
        <f aca="false">LEN(A747)</f>
        <v>4</v>
      </c>
    </row>
    <row r="748" customFormat="false" ht="13.8" hidden="false" customHeight="false" outlineLevel="0" collapsed="false">
      <c r="A748" s="0" t="s">
        <v>848</v>
      </c>
      <c r="B748" s="1" t="n">
        <f aca="false">LEN(A748)</f>
        <v>4</v>
      </c>
    </row>
    <row r="749" customFormat="false" ht="13.8" hidden="false" customHeight="false" outlineLevel="0" collapsed="false">
      <c r="A749" s="0" t="s">
        <v>849</v>
      </c>
      <c r="B749" s="1" t="n">
        <f aca="false">LEN(A749)</f>
        <v>4</v>
      </c>
    </row>
    <row r="750" customFormat="false" ht="13.8" hidden="false" customHeight="false" outlineLevel="0" collapsed="false">
      <c r="A750" s="0" t="s">
        <v>342</v>
      </c>
      <c r="B750" s="1" t="n">
        <f aca="false">LEN(A750)</f>
        <v>4</v>
      </c>
    </row>
    <row r="751" customFormat="false" ht="13.8" hidden="false" customHeight="false" outlineLevel="0" collapsed="false">
      <c r="A751" s="0" t="s">
        <v>850</v>
      </c>
      <c r="B751" s="1" t="n">
        <f aca="false">LEN(A751)</f>
        <v>4</v>
      </c>
    </row>
    <row r="752" customFormat="false" ht="13.8" hidden="false" customHeight="false" outlineLevel="0" collapsed="false">
      <c r="A752" s="0" t="s">
        <v>347</v>
      </c>
      <c r="B752" s="1" t="n">
        <f aca="false">LEN(A752)</f>
        <v>4</v>
      </c>
    </row>
    <row r="753" customFormat="false" ht="13.8" hidden="false" customHeight="false" outlineLevel="0" collapsed="false">
      <c r="A753" s="0" t="s">
        <v>348</v>
      </c>
      <c r="B753" s="1" t="n">
        <f aca="false">LEN(A753)</f>
        <v>4</v>
      </c>
    </row>
    <row r="754" customFormat="false" ht="13.8" hidden="false" customHeight="false" outlineLevel="0" collapsed="false">
      <c r="A754" s="0" t="s">
        <v>851</v>
      </c>
      <c r="B754" s="1" t="n">
        <f aca="false">LEN(A754)</f>
        <v>4</v>
      </c>
    </row>
    <row r="755" customFormat="false" ht="13.8" hidden="false" customHeight="false" outlineLevel="0" collapsed="false">
      <c r="A755" s="0" t="s">
        <v>852</v>
      </c>
      <c r="B755" s="1" t="n">
        <f aca="false">LEN(A755)</f>
        <v>4</v>
      </c>
    </row>
    <row r="756" customFormat="false" ht="13.8" hidden="false" customHeight="false" outlineLevel="0" collapsed="false">
      <c r="A756" s="0" t="s">
        <v>353</v>
      </c>
      <c r="B756" s="1" t="n">
        <f aca="false">LEN(A756)</f>
        <v>4</v>
      </c>
    </row>
    <row r="757" customFormat="false" ht="13.8" hidden="false" customHeight="false" outlineLevel="0" collapsed="false">
      <c r="A757" s="0" t="s">
        <v>354</v>
      </c>
      <c r="B757" s="1" t="n">
        <f aca="false">LEN(A757)</f>
        <v>4</v>
      </c>
    </row>
    <row r="758" customFormat="false" ht="13.8" hidden="false" customHeight="false" outlineLevel="0" collapsed="false">
      <c r="A758" s="0" t="s">
        <v>853</v>
      </c>
      <c r="B758" s="1" t="n">
        <f aca="false">LEN(A758)</f>
        <v>4</v>
      </c>
    </row>
    <row r="759" customFormat="false" ht="13.8" hidden="false" customHeight="false" outlineLevel="0" collapsed="false">
      <c r="A759" s="0" t="s">
        <v>854</v>
      </c>
      <c r="B759" s="1" t="n">
        <f aca="false">LEN(A759)</f>
        <v>4</v>
      </c>
    </row>
    <row r="760" customFormat="false" ht="13.8" hidden="false" customHeight="false" outlineLevel="0" collapsed="false">
      <c r="A760" s="0" t="s">
        <v>359</v>
      </c>
      <c r="B760" s="1" t="n">
        <f aca="false">LEN(A760)</f>
        <v>4</v>
      </c>
    </row>
    <row r="761" customFormat="false" ht="13.8" hidden="false" customHeight="false" outlineLevel="0" collapsed="false">
      <c r="A761" s="0" t="s">
        <v>361</v>
      </c>
      <c r="B761" s="1" t="n">
        <f aca="false">LEN(A761)</f>
        <v>4</v>
      </c>
    </row>
    <row r="762" customFormat="false" ht="13.8" hidden="false" customHeight="false" outlineLevel="0" collapsed="false">
      <c r="A762" s="0" t="s">
        <v>855</v>
      </c>
      <c r="B762" s="1" t="n">
        <f aca="false">LEN(A762)</f>
        <v>4</v>
      </c>
    </row>
    <row r="763" customFormat="false" ht="13.8" hidden="false" customHeight="false" outlineLevel="0" collapsed="false">
      <c r="A763" s="0" t="s">
        <v>321</v>
      </c>
      <c r="B763" s="1" t="n">
        <f aca="false">LEN(A763)</f>
        <v>4</v>
      </c>
    </row>
    <row r="764" customFormat="false" ht="13.8" hidden="false" customHeight="false" outlineLevel="0" collapsed="false">
      <c r="A764" s="0" t="s">
        <v>366</v>
      </c>
      <c r="B764" s="1" t="n">
        <f aca="false">LEN(A764)</f>
        <v>4</v>
      </c>
    </row>
    <row r="765" customFormat="false" ht="13.8" hidden="false" customHeight="false" outlineLevel="0" collapsed="false">
      <c r="A765" s="0" t="s">
        <v>367</v>
      </c>
      <c r="B765" s="1" t="n">
        <f aca="false">LEN(A765)</f>
        <v>4</v>
      </c>
    </row>
    <row r="766" customFormat="false" ht="13.8" hidden="false" customHeight="false" outlineLevel="0" collapsed="false">
      <c r="A766" s="0" t="s">
        <v>368</v>
      </c>
      <c r="B766" s="1" t="n">
        <f aca="false">LEN(A766)</f>
        <v>4</v>
      </c>
    </row>
    <row r="767" customFormat="false" ht="13.8" hidden="false" customHeight="false" outlineLevel="0" collapsed="false">
      <c r="A767" s="0" t="s">
        <v>856</v>
      </c>
      <c r="B767" s="1" t="n">
        <f aca="false">LEN(A767)</f>
        <v>4</v>
      </c>
    </row>
    <row r="768" customFormat="false" ht="13.8" hidden="false" customHeight="false" outlineLevel="0" collapsed="false">
      <c r="A768" s="0" t="s">
        <v>857</v>
      </c>
      <c r="B768" s="1" t="n">
        <f aca="false">LEN(A768)</f>
        <v>4</v>
      </c>
    </row>
    <row r="769" customFormat="false" ht="13.8" hidden="false" customHeight="false" outlineLevel="0" collapsed="false">
      <c r="A769" s="0" t="s">
        <v>372</v>
      </c>
      <c r="B769" s="1" t="n">
        <f aca="false">LEN(A769)</f>
        <v>4</v>
      </c>
    </row>
    <row r="770" customFormat="false" ht="13.8" hidden="false" customHeight="false" outlineLevel="0" collapsed="false">
      <c r="A770" s="0" t="s">
        <v>858</v>
      </c>
      <c r="B770" s="1" t="n">
        <f aca="false">LEN(A770)</f>
        <v>4</v>
      </c>
    </row>
    <row r="771" customFormat="false" ht="13.8" hidden="false" customHeight="false" outlineLevel="0" collapsed="false">
      <c r="A771" s="0" t="s">
        <v>859</v>
      </c>
      <c r="B771" s="1" t="n">
        <f aca="false">LEN(A771)</f>
        <v>4</v>
      </c>
    </row>
    <row r="772" customFormat="false" ht="13.8" hidden="false" customHeight="false" outlineLevel="0" collapsed="false">
      <c r="A772" s="0" t="s">
        <v>860</v>
      </c>
      <c r="B772" s="1" t="n">
        <f aca="false">LEN(A772)</f>
        <v>4</v>
      </c>
    </row>
    <row r="773" customFormat="false" ht="13.8" hidden="false" customHeight="false" outlineLevel="0" collapsed="false">
      <c r="A773" s="0" t="s">
        <v>330</v>
      </c>
      <c r="B773" s="1" t="n">
        <f aca="false">LEN(A773)</f>
        <v>4</v>
      </c>
    </row>
    <row r="774" customFormat="false" ht="13.8" hidden="false" customHeight="false" outlineLevel="0" collapsed="false">
      <c r="A774" s="0" t="s">
        <v>861</v>
      </c>
      <c r="B774" s="1" t="n">
        <f aca="false">LEN(A774)</f>
        <v>4</v>
      </c>
    </row>
    <row r="775" customFormat="false" ht="13.8" hidden="false" customHeight="false" outlineLevel="0" collapsed="false">
      <c r="A775" s="0" t="s">
        <v>315</v>
      </c>
      <c r="B775" s="1" t="n">
        <f aca="false">LEN(A775)</f>
        <v>4</v>
      </c>
    </row>
    <row r="776" customFormat="false" ht="13.8" hidden="false" customHeight="false" outlineLevel="0" collapsed="false">
      <c r="A776" s="0" t="s">
        <v>318</v>
      </c>
      <c r="B776" s="1" t="n">
        <f aca="false">LEN(A776)</f>
        <v>4</v>
      </c>
    </row>
    <row r="777" customFormat="false" ht="13.8" hidden="false" customHeight="false" outlineLevel="0" collapsed="false">
      <c r="A777" s="0" t="s">
        <v>337</v>
      </c>
      <c r="B777" s="1" t="n">
        <f aca="false">LEN(A777)</f>
        <v>4</v>
      </c>
    </row>
    <row r="778" customFormat="false" ht="13.8" hidden="false" customHeight="false" outlineLevel="0" collapsed="false">
      <c r="A778" s="0" t="s">
        <v>862</v>
      </c>
      <c r="B778" s="1" t="n">
        <f aca="false">LEN(A778)</f>
        <v>4</v>
      </c>
    </row>
    <row r="779" customFormat="false" ht="13.8" hidden="false" customHeight="false" outlineLevel="0" collapsed="false">
      <c r="A779" s="0" t="s">
        <v>339</v>
      </c>
      <c r="B779" s="1" t="n">
        <f aca="false">LEN(A779)</f>
        <v>4</v>
      </c>
    </row>
    <row r="780" customFormat="false" ht="13.8" hidden="false" customHeight="false" outlineLevel="0" collapsed="false">
      <c r="A780" s="0" t="s">
        <v>341</v>
      </c>
      <c r="B780" s="1" t="n">
        <f aca="false">LEN(A780)</f>
        <v>4</v>
      </c>
    </row>
    <row r="781" customFormat="false" ht="13.8" hidden="false" customHeight="false" outlineLevel="0" collapsed="false">
      <c r="A781" s="0" t="s">
        <v>344</v>
      </c>
      <c r="B781" s="1" t="n">
        <f aca="false">LEN(A781)</f>
        <v>4</v>
      </c>
    </row>
    <row r="782" customFormat="false" ht="13.8" hidden="false" customHeight="false" outlineLevel="0" collapsed="false">
      <c r="A782" s="0" t="s">
        <v>346</v>
      </c>
      <c r="B782" s="1" t="n">
        <f aca="false">LEN(A782)</f>
        <v>4</v>
      </c>
    </row>
    <row r="783" customFormat="false" ht="13.8" hidden="false" customHeight="false" outlineLevel="0" collapsed="false">
      <c r="A783" s="0" t="s">
        <v>863</v>
      </c>
      <c r="B783" s="1" t="n">
        <f aca="false">LEN(A783)</f>
        <v>4</v>
      </c>
    </row>
    <row r="784" customFormat="false" ht="13.8" hidden="false" customHeight="false" outlineLevel="0" collapsed="false">
      <c r="A784" s="0" t="s">
        <v>864</v>
      </c>
      <c r="B784" s="1" t="n">
        <f aca="false">LEN(A784)</f>
        <v>4</v>
      </c>
    </row>
    <row r="785" customFormat="false" ht="13.8" hidden="false" customHeight="false" outlineLevel="0" collapsed="false">
      <c r="A785" s="0" t="s">
        <v>358</v>
      </c>
      <c r="B785" s="1" t="n">
        <f aca="false">LEN(A785)</f>
        <v>4</v>
      </c>
    </row>
    <row r="786" customFormat="false" ht="13.8" hidden="false" customHeight="false" outlineLevel="0" collapsed="false">
      <c r="A786" s="0" t="s">
        <v>362</v>
      </c>
      <c r="B786" s="1" t="n">
        <f aca="false">LEN(A786)</f>
        <v>4</v>
      </c>
    </row>
    <row r="787" customFormat="false" ht="13.8" hidden="false" customHeight="false" outlineLevel="0" collapsed="false">
      <c r="A787" s="0" t="s">
        <v>363</v>
      </c>
      <c r="B787" s="1" t="n">
        <f aca="false">LEN(A787)</f>
        <v>4</v>
      </c>
    </row>
    <row r="788" customFormat="false" ht="13.8" hidden="false" customHeight="false" outlineLevel="0" collapsed="false">
      <c r="A788" s="0" t="s">
        <v>369</v>
      </c>
      <c r="B788" s="1" t="n">
        <f aca="false">LEN(A788)</f>
        <v>4</v>
      </c>
    </row>
    <row r="789" customFormat="false" ht="13.8" hidden="false" customHeight="false" outlineLevel="0" collapsed="false">
      <c r="A789" s="0" t="s">
        <v>865</v>
      </c>
      <c r="B789" s="1" t="n">
        <f aca="false">LEN(A789)</f>
        <v>4</v>
      </c>
    </row>
    <row r="790" customFormat="false" ht="13.8" hidden="false" customHeight="false" outlineLevel="0" collapsed="false">
      <c r="A790" s="0" t="s">
        <v>866</v>
      </c>
      <c r="B790" s="1" t="n">
        <f aca="false">LEN(A790)</f>
        <v>4</v>
      </c>
    </row>
    <row r="791" customFormat="false" ht="13.8" hidden="false" customHeight="false" outlineLevel="0" collapsed="false">
      <c r="A791" s="0" t="s">
        <v>322</v>
      </c>
      <c r="B791" s="1" t="n">
        <f aca="false">LEN(A791)</f>
        <v>4</v>
      </c>
    </row>
    <row r="792" customFormat="false" ht="13.8" hidden="false" customHeight="false" outlineLevel="0" collapsed="false">
      <c r="A792" s="0" t="s">
        <v>373</v>
      </c>
      <c r="B792" s="1" t="n">
        <f aca="false">LEN(A792)</f>
        <v>4</v>
      </c>
    </row>
    <row r="793" customFormat="false" ht="13.8" hidden="false" customHeight="false" outlineLevel="0" collapsed="false">
      <c r="A793" s="0" t="s">
        <v>323</v>
      </c>
      <c r="B793" s="1" t="n">
        <f aca="false">LEN(A793)</f>
        <v>4</v>
      </c>
    </row>
    <row r="794" customFormat="false" ht="13.8" hidden="false" customHeight="false" outlineLevel="0" collapsed="false">
      <c r="A794" s="0" t="s">
        <v>324</v>
      </c>
      <c r="B794" s="1" t="n">
        <f aca="false">LEN(A794)</f>
        <v>4</v>
      </c>
    </row>
    <row r="795" customFormat="false" ht="13.8" hidden="false" customHeight="false" outlineLevel="0" collapsed="false">
      <c r="A795" s="0" t="s">
        <v>325</v>
      </c>
      <c r="B795" s="1" t="n">
        <f aca="false">LEN(A795)</f>
        <v>4</v>
      </c>
    </row>
    <row r="796" customFormat="false" ht="13.8" hidden="false" customHeight="false" outlineLevel="0" collapsed="false">
      <c r="A796" s="0" t="s">
        <v>331</v>
      </c>
      <c r="B796" s="1" t="n">
        <f aca="false">LEN(A796)</f>
        <v>4</v>
      </c>
    </row>
    <row r="797" customFormat="false" ht="13.8" hidden="false" customHeight="false" outlineLevel="0" collapsed="false">
      <c r="A797" s="0" t="s">
        <v>314</v>
      </c>
      <c r="B797" s="1" t="n">
        <f aca="false">LEN(A797)</f>
        <v>4</v>
      </c>
    </row>
    <row r="798" customFormat="false" ht="13.8" hidden="false" customHeight="false" outlineLevel="0" collapsed="false">
      <c r="A798" s="0" t="s">
        <v>335</v>
      </c>
      <c r="B798" s="1" t="n">
        <f aca="false">LEN(A798)</f>
        <v>4</v>
      </c>
    </row>
    <row r="799" customFormat="false" ht="13.8" hidden="false" customHeight="false" outlineLevel="0" collapsed="false">
      <c r="A799" s="0" t="s">
        <v>343</v>
      </c>
      <c r="B799" s="1" t="n">
        <f aca="false">LEN(A799)</f>
        <v>4</v>
      </c>
    </row>
    <row r="800" customFormat="false" ht="13.8" hidden="false" customHeight="false" outlineLevel="0" collapsed="false">
      <c r="A800" s="0" t="s">
        <v>357</v>
      </c>
      <c r="B800" s="1" t="n">
        <f aca="false">LEN(A800)</f>
        <v>4</v>
      </c>
    </row>
    <row r="801" customFormat="false" ht="13.8" hidden="false" customHeight="false" outlineLevel="0" collapsed="false">
      <c r="A801" s="0" t="s">
        <v>360</v>
      </c>
      <c r="B801" s="1" t="n">
        <f aca="false">LEN(A801)</f>
        <v>4</v>
      </c>
    </row>
    <row r="802" customFormat="false" ht="13.8" hidden="false" customHeight="false" outlineLevel="0" collapsed="false">
      <c r="A802" s="0" t="s">
        <v>364</v>
      </c>
      <c r="B802" s="1" t="n">
        <f aca="false">LEN(A802)</f>
        <v>4</v>
      </c>
    </row>
    <row r="803" customFormat="false" ht="13.8" hidden="false" customHeight="false" outlineLevel="0" collapsed="false">
      <c r="A803" s="0" t="s">
        <v>365</v>
      </c>
      <c r="B803" s="1" t="n">
        <f aca="false">LEN(A803)</f>
        <v>4</v>
      </c>
    </row>
    <row r="804" customFormat="false" ht="13.8" hidden="false" customHeight="false" outlineLevel="0" collapsed="false">
      <c r="A804" s="0" t="s">
        <v>385</v>
      </c>
      <c r="B804" s="1" t="n">
        <f aca="false">LEN(A804)</f>
        <v>3</v>
      </c>
    </row>
    <row r="805" customFormat="false" ht="13.8" hidden="false" customHeight="false" outlineLevel="0" collapsed="false">
      <c r="A805" s="0" t="s">
        <v>386</v>
      </c>
      <c r="B805" s="1" t="n">
        <f aca="false">LEN(A805)</f>
        <v>3</v>
      </c>
    </row>
    <row r="806" customFormat="false" ht="13.8" hidden="false" customHeight="false" outlineLevel="0" collapsed="false">
      <c r="A806" s="0" t="s">
        <v>389</v>
      </c>
      <c r="B806" s="1" t="n">
        <f aca="false">LEN(A806)</f>
        <v>3</v>
      </c>
    </row>
    <row r="807" customFormat="false" ht="13.8" hidden="false" customHeight="false" outlineLevel="0" collapsed="false">
      <c r="A807" s="0" t="s">
        <v>867</v>
      </c>
      <c r="B807" s="1" t="n">
        <f aca="false">LEN(A807)</f>
        <v>3</v>
      </c>
    </row>
    <row r="808" customFormat="false" ht="13.8" hidden="false" customHeight="false" outlineLevel="0" collapsed="false">
      <c r="A808" s="0" t="s">
        <v>868</v>
      </c>
      <c r="B808" s="1" t="n">
        <f aca="false">LEN(A808)</f>
        <v>3</v>
      </c>
    </row>
    <row r="809" customFormat="false" ht="13.8" hidden="false" customHeight="false" outlineLevel="0" collapsed="false">
      <c r="A809" s="0" t="s">
        <v>869</v>
      </c>
      <c r="B809" s="1" t="n">
        <f aca="false">LEN(A809)</f>
        <v>3</v>
      </c>
    </row>
    <row r="810" customFormat="false" ht="13.8" hidden="false" customHeight="false" outlineLevel="0" collapsed="false">
      <c r="A810" s="0" t="s">
        <v>870</v>
      </c>
      <c r="B810" s="1" t="n">
        <f aca="false">LEN(A810)</f>
        <v>3</v>
      </c>
    </row>
    <row r="811" customFormat="false" ht="13.8" hidden="false" customHeight="false" outlineLevel="0" collapsed="false">
      <c r="A811" s="0" t="s">
        <v>379</v>
      </c>
      <c r="B811" s="1" t="n">
        <f aca="false">LEN(A811)</f>
        <v>3</v>
      </c>
    </row>
    <row r="812" customFormat="false" ht="13.8" hidden="false" customHeight="false" outlineLevel="0" collapsed="false">
      <c r="A812" s="0" t="s">
        <v>383</v>
      </c>
      <c r="B812" s="1" t="n">
        <f aca="false">LEN(A812)</f>
        <v>3</v>
      </c>
    </row>
    <row r="813" customFormat="false" ht="13.8" hidden="false" customHeight="false" outlineLevel="0" collapsed="false">
      <c r="A813" s="0" t="s">
        <v>871</v>
      </c>
      <c r="B813" s="1" t="n">
        <f aca="false">LEN(A813)</f>
        <v>3</v>
      </c>
    </row>
    <row r="814" customFormat="false" ht="13.8" hidden="false" customHeight="false" outlineLevel="0" collapsed="false">
      <c r="A814" s="0" t="s">
        <v>872</v>
      </c>
      <c r="B814" s="1" t="n">
        <f aca="false">LEN(A814)</f>
        <v>3</v>
      </c>
    </row>
    <row r="815" customFormat="false" ht="13.8" hidden="false" customHeight="false" outlineLevel="0" collapsed="false">
      <c r="A815" s="0" t="s">
        <v>376</v>
      </c>
      <c r="B815" s="1" t="n">
        <f aca="false">LEN(A815)</f>
        <v>3</v>
      </c>
    </row>
    <row r="816" customFormat="false" ht="13.8" hidden="false" customHeight="false" outlineLevel="0" collapsed="false">
      <c r="A816" s="0" t="s">
        <v>873</v>
      </c>
      <c r="B816" s="1" t="n">
        <f aca="false">LEN(A816)</f>
        <v>3</v>
      </c>
    </row>
    <row r="817" customFormat="false" ht="13.8" hidden="false" customHeight="false" outlineLevel="0" collapsed="false">
      <c r="A817" s="0" t="s">
        <v>874</v>
      </c>
      <c r="B817" s="1" t="n">
        <f aca="false">LEN(A817)</f>
        <v>3</v>
      </c>
    </row>
    <row r="818" customFormat="false" ht="13.8" hidden="false" customHeight="false" outlineLevel="0" collapsed="false">
      <c r="A818" s="0" t="s">
        <v>395</v>
      </c>
      <c r="B818" s="1" t="n">
        <f aca="false">LEN(A818)</f>
        <v>3</v>
      </c>
    </row>
    <row r="819" customFormat="false" ht="13.8" hidden="false" customHeight="false" outlineLevel="0" collapsed="false">
      <c r="A819" s="0" t="s">
        <v>396</v>
      </c>
      <c r="B819" s="1" t="n">
        <f aca="false">LEN(A819)</f>
        <v>3</v>
      </c>
    </row>
    <row r="820" customFormat="false" ht="13.8" hidden="false" customHeight="false" outlineLevel="0" collapsed="false">
      <c r="A820" s="0" t="s">
        <v>377</v>
      </c>
      <c r="B820" s="1" t="n">
        <f aca="false">LEN(A820)</f>
        <v>3</v>
      </c>
    </row>
    <row r="821" customFormat="false" ht="13.8" hidden="false" customHeight="false" outlineLevel="0" collapsed="false">
      <c r="A821" s="0" t="s">
        <v>875</v>
      </c>
      <c r="B821" s="1" t="n">
        <f aca="false">LEN(A821)</f>
        <v>3</v>
      </c>
    </row>
    <row r="822" customFormat="false" ht="13.8" hidden="false" customHeight="false" outlineLevel="0" collapsed="false">
      <c r="A822" s="0" t="s">
        <v>400</v>
      </c>
      <c r="B822" s="1" t="n">
        <f aca="false">LEN(A822)</f>
        <v>3</v>
      </c>
    </row>
    <row r="823" customFormat="false" ht="13.8" hidden="false" customHeight="false" outlineLevel="0" collapsed="false">
      <c r="A823" s="0" t="s">
        <v>401</v>
      </c>
      <c r="B823" s="1" t="n">
        <f aca="false">LEN(A823)</f>
        <v>3</v>
      </c>
    </row>
    <row r="824" customFormat="false" ht="13.8" hidden="false" customHeight="false" outlineLevel="0" collapsed="false">
      <c r="A824" s="0" t="s">
        <v>876</v>
      </c>
      <c r="B824" s="1" t="n">
        <f aca="false">LEN(A824)</f>
        <v>3</v>
      </c>
    </row>
    <row r="825" customFormat="false" ht="13.8" hidden="false" customHeight="false" outlineLevel="0" collapsed="false">
      <c r="A825" s="0" t="s">
        <v>877</v>
      </c>
      <c r="B825" s="1" t="n">
        <f aca="false">LEN(A825)</f>
        <v>3</v>
      </c>
    </row>
    <row r="826" customFormat="false" ht="13.8" hidden="false" customHeight="false" outlineLevel="0" collapsed="false">
      <c r="A826" s="0" t="s">
        <v>381</v>
      </c>
      <c r="B826" s="1" t="n">
        <f aca="false">LEN(A826)</f>
        <v>3</v>
      </c>
    </row>
    <row r="827" customFormat="false" ht="13.8" hidden="false" customHeight="false" outlineLevel="0" collapsed="false">
      <c r="A827" s="0" t="s">
        <v>382</v>
      </c>
      <c r="B827" s="1" t="n">
        <f aca="false">LEN(A827)</f>
        <v>3</v>
      </c>
    </row>
    <row r="828" customFormat="false" ht="13.8" hidden="false" customHeight="false" outlineLevel="0" collapsed="false">
      <c r="A828" s="0" t="s">
        <v>375</v>
      </c>
      <c r="B828" s="1" t="n">
        <f aca="false">LEN(A828)</f>
        <v>3</v>
      </c>
    </row>
    <row r="829" customFormat="false" ht="13.8" hidden="false" customHeight="false" outlineLevel="0" collapsed="false">
      <c r="A829" s="0" t="s">
        <v>878</v>
      </c>
      <c r="B829" s="1" t="n">
        <f aca="false">LEN(A829)</f>
        <v>3</v>
      </c>
    </row>
    <row r="830" customFormat="false" ht="13.8" hidden="false" customHeight="false" outlineLevel="0" collapsed="false">
      <c r="A830" s="0" t="s">
        <v>391</v>
      </c>
      <c r="B830" s="1" t="n">
        <f aca="false">LEN(A830)</f>
        <v>3</v>
      </c>
    </row>
    <row r="831" customFormat="false" ht="13.8" hidden="false" customHeight="false" outlineLevel="0" collapsed="false">
      <c r="A831" s="0" t="s">
        <v>879</v>
      </c>
      <c r="B831" s="1" t="n">
        <f aca="false">LEN(A831)</f>
        <v>3</v>
      </c>
    </row>
    <row r="832" customFormat="false" ht="13.8" hidden="false" customHeight="false" outlineLevel="0" collapsed="false">
      <c r="A832" s="0" t="s">
        <v>880</v>
      </c>
      <c r="B832" s="1" t="n">
        <f aca="false">LEN(A832)</f>
        <v>3</v>
      </c>
    </row>
    <row r="833" customFormat="false" ht="13.8" hidden="false" customHeight="false" outlineLevel="0" collapsed="false">
      <c r="A833" s="0" t="s">
        <v>881</v>
      </c>
      <c r="B833" s="1" t="n">
        <f aca="false">LEN(A833)</f>
        <v>3</v>
      </c>
    </row>
    <row r="834" customFormat="false" ht="13.8" hidden="false" customHeight="false" outlineLevel="0" collapsed="false">
      <c r="A834" s="0" t="s">
        <v>378</v>
      </c>
      <c r="B834" s="1" t="n">
        <f aca="false">LEN(A834)</f>
        <v>3</v>
      </c>
    </row>
    <row r="835" customFormat="false" ht="13.8" hidden="false" customHeight="false" outlineLevel="0" collapsed="false">
      <c r="A835" s="0" t="s">
        <v>882</v>
      </c>
      <c r="B835" s="1" t="n">
        <f aca="false">LEN(A835)</f>
        <v>3</v>
      </c>
    </row>
    <row r="836" customFormat="false" ht="13.8" hidden="false" customHeight="false" outlineLevel="0" collapsed="false">
      <c r="A836" s="0" t="s">
        <v>380</v>
      </c>
      <c r="B836" s="1" t="n">
        <f aca="false">LEN(A836)</f>
        <v>3</v>
      </c>
    </row>
    <row r="837" customFormat="false" ht="13.8" hidden="false" customHeight="false" outlineLevel="0" collapsed="false">
      <c r="A837" s="0" t="s">
        <v>883</v>
      </c>
      <c r="B837" s="1" t="n">
        <f aca="false">LEN(A837)</f>
        <v>3</v>
      </c>
    </row>
    <row r="838" customFormat="false" ht="13.8" hidden="false" customHeight="false" outlineLevel="0" collapsed="false">
      <c r="A838" s="0" t="s">
        <v>884</v>
      </c>
      <c r="B838" s="1" t="n">
        <f aca="false">LEN(A838)</f>
        <v>3</v>
      </c>
    </row>
    <row r="839" customFormat="false" ht="13.8" hidden="false" customHeight="false" outlineLevel="0" collapsed="false">
      <c r="A839" s="0" t="s">
        <v>384</v>
      </c>
      <c r="B839" s="1" t="n">
        <f aca="false">LEN(A839)</f>
        <v>3</v>
      </c>
    </row>
    <row r="840" customFormat="false" ht="13.8" hidden="false" customHeight="false" outlineLevel="0" collapsed="false">
      <c r="A840" s="0" t="s">
        <v>392</v>
      </c>
      <c r="B840" s="1" t="n">
        <f aca="false">LEN(A840)</f>
        <v>3</v>
      </c>
    </row>
    <row r="841" customFormat="false" ht="13.8" hidden="false" customHeight="false" outlineLevel="0" collapsed="false">
      <c r="A841" s="0" t="s">
        <v>885</v>
      </c>
      <c r="B841" s="1" t="n">
        <f aca="false">LEN(A841)</f>
        <v>3</v>
      </c>
    </row>
    <row r="842" customFormat="false" ht="13.8" hidden="false" customHeight="false" outlineLevel="0" collapsed="false">
      <c r="A842" s="0" t="s">
        <v>393</v>
      </c>
      <c r="B842" s="1" t="n">
        <f aca="false">LEN(A842)</f>
        <v>3</v>
      </c>
    </row>
    <row r="843" customFormat="false" ht="13.8" hidden="false" customHeight="false" outlineLevel="0" collapsed="false">
      <c r="A843" s="0" t="s">
        <v>397</v>
      </c>
      <c r="B843" s="1" t="n">
        <f aca="false">LEN(A843)</f>
        <v>3</v>
      </c>
    </row>
    <row r="844" customFormat="false" ht="13.8" hidden="false" customHeight="false" outlineLevel="0" collapsed="false">
      <c r="A844" s="0" t="s">
        <v>886</v>
      </c>
      <c r="B844" s="1" t="n">
        <f aca="false">LEN(A844)</f>
        <v>3</v>
      </c>
    </row>
    <row r="845" customFormat="false" ht="13.8" hidden="false" customHeight="false" outlineLevel="0" collapsed="false">
      <c r="A845" s="0" t="s">
        <v>398</v>
      </c>
      <c r="B845" s="1" t="n">
        <f aca="false">LEN(A845)</f>
        <v>3</v>
      </c>
    </row>
    <row r="846" customFormat="false" ht="13.8" hidden="false" customHeight="false" outlineLevel="0" collapsed="false">
      <c r="A846" s="0" t="s">
        <v>887</v>
      </c>
      <c r="B846" s="1" t="n">
        <f aca="false">LEN(A846)</f>
        <v>3</v>
      </c>
    </row>
    <row r="847" customFormat="false" ht="13.8" hidden="false" customHeight="false" outlineLevel="0" collapsed="false">
      <c r="A847" s="0" t="s">
        <v>888</v>
      </c>
      <c r="B847" s="1" t="n">
        <f aca="false">LEN(A847)</f>
        <v>3</v>
      </c>
    </row>
    <row r="848" customFormat="false" ht="13.8" hidden="false" customHeight="false" outlineLevel="0" collapsed="false">
      <c r="A848" s="0" t="s">
        <v>399</v>
      </c>
      <c r="B848" s="1" t="n">
        <f aca="false">LEN(A848)</f>
        <v>3</v>
      </c>
    </row>
    <row r="849" customFormat="false" ht="13.8" hidden="false" customHeight="false" outlineLevel="0" collapsed="false">
      <c r="A849" s="0" t="s">
        <v>403</v>
      </c>
      <c r="B849" s="1" t="n">
        <f aca="false">LEN(A849)</f>
        <v>3</v>
      </c>
    </row>
    <row r="850" customFormat="false" ht="13.8" hidden="false" customHeight="false" outlineLevel="0" collapsed="false">
      <c r="A850" s="0" t="s">
        <v>889</v>
      </c>
      <c r="B850" s="1" t="n">
        <f aca="false">LEN(A850)</f>
        <v>3</v>
      </c>
    </row>
    <row r="851" customFormat="false" ht="13.8" hidden="false" customHeight="false" outlineLevel="0" collapsed="false">
      <c r="A851" s="0" t="s">
        <v>890</v>
      </c>
      <c r="B851" s="1" t="n">
        <f aca="false">LEN(A851)</f>
        <v>3</v>
      </c>
    </row>
    <row r="852" customFormat="false" ht="13.8" hidden="false" customHeight="false" outlineLevel="0" collapsed="false">
      <c r="A852" s="0" t="s">
        <v>387</v>
      </c>
      <c r="B852" s="1" t="n">
        <f aca="false">LEN(A852)</f>
        <v>3</v>
      </c>
    </row>
    <row r="853" customFormat="false" ht="13.8" hidden="false" customHeight="false" outlineLevel="0" collapsed="false">
      <c r="A853" s="0" t="s">
        <v>388</v>
      </c>
      <c r="B853" s="1" t="n">
        <f aca="false">LEN(A853)</f>
        <v>3</v>
      </c>
    </row>
    <row r="854" customFormat="false" ht="13.8" hidden="false" customHeight="false" outlineLevel="0" collapsed="false">
      <c r="A854" s="0" t="s">
        <v>390</v>
      </c>
      <c r="B854" s="1" t="n">
        <f aca="false">LEN(A854)</f>
        <v>3</v>
      </c>
    </row>
    <row r="855" customFormat="false" ht="13.8" hidden="false" customHeight="false" outlineLevel="0" collapsed="false">
      <c r="A855" s="0" t="s">
        <v>394</v>
      </c>
      <c r="B855" s="1" t="n">
        <f aca="false">LEN(A855)</f>
        <v>3</v>
      </c>
    </row>
    <row r="856" customFormat="false" ht="13.8" hidden="false" customHeight="false" outlineLevel="0" collapsed="false">
      <c r="A856" s="0" t="s">
        <v>402</v>
      </c>
      <c r="B856" s="1" t="n">
        <f aca="false">LEN(A856)</f>
        <v>3</v>
      </c>
    </row>
    <row r="857" customFormat="false" ht="13.8" hidden="false" customHeight="false" outlineLevel="0" collapsed="false">
      <c r="A857" s="0" t="s">
        <v>404</v>
      </c>
      <c r="B857" s="1" t="n">
        <f aca="false">LEN(A857)</f>
        <v>3</v>
      </c>
    </row>
    <row r="858" customFormat="false" ht="13.8" hidden="false" customHeight="false" outlineLevel="0" collapsed="false">
      <c r="A858" s="0" t="s">
        <v>405</v>
      </c>
      <c r="B858" s="1" t="n">
        <f aca="false">LEN(A858)</f>
        <v>3</v>
      </c>
    </row>
    <row r="859" customFormat="false" ht="13.8" hidden="false" customHeight="false" outlineLevel="0" collapsed="false">
      <c r="A859" s="0" t="s">
        <v>406</v>
      </c>
      <c r="B859" s="1" t="n">
        <f aca="false">LEN(A859)</f>
        <v>2</v>
      </c>
    </row>
    <row r="860" customFormat="false" ht="13.8" hidden="false" customHeight="false" outlineLevel="0" collapsed="false">
      <c r="A860" s="0" t="s">
        <v>409</v>
      </c>
      <c r="B860" s="1" t="n">
        <f aca="false">LEN(A860)</f>
        <v>2</v>
      </c>
    </row>
    <row r="861" customFormat="false" ht="13.8" hidden="false" customHeight="false" outlineLevel="0" collapsed="false">
      <c r="A861" s="0" t="s">
        <v>410</v>
      </c>
      <c r="B861" s="1" t="n">
        <f aca="false">LEN(A861)</f>
        <v>2</v>
      </c>
    </row>
    <row r="862" customFormat="false" ht="13.8" hidden="false" customHeight="false" outlineLevel="0" collapsed="false">
      <c r="A862" s="0" t="s">
        <v>412</v>
      </c>
      <c r="B862" s="1" t="n">
        <f aca="false">LEN(A862)</f>
        <v>2</v>
      </c>
    </row>
    <row r="863" customFormat="false" ht="13.8" hidden="false" customHeight="false" outlineLevel="0" collapsed="false">
      <c r="A863" s="0" t="s">
        <v>415</v>
      </c>
      <c r="B863" s="1" t="n">
        <f aca="false">LEN(A863)</f>
        <v>2</v>
      </c>
    </row>
    <row r="864" customFormat="false" ht="13.8" hidden="false" customHeight="false" outlineLevel="0" collapsed="false">
      <c r="A864" s="0" t="s">
        <v>430</v>
      </c>
      <c r="B864" s="1" t="n">
        <f aca="false">LEN(A864)</f>
        <v>2</v>
      </c>
    </row>
    <row r="865" customFormat="false" ht="13.8" hidden="false" customHeight="false" outlineLevel="0" collapsed="false">
      <c r="A865" s="0" t="s">
        <v>416</v>
      </c>
      <c r="B865" s="1" t="n">
        <f aca="false">LEN(A865)</f>
        <v>2</v>
      </c>
    </row>
    <row r="866" customFormat="false" ht="13.8" hidden="false" customHeight="false" outlineLevel="0" collapsed="false">
      <c r="A866" s="0" t="s">
        <v>424</v>
      </c>
      <c r="B866" s="1" t="n">
        <f aca="false">LEN(A866)</f>
        <v>2</v>
      </c>
    </row>
    <row r="867" customFormat="false" ht="13.8" hidden="false" customHeight="false" outlineLevel="0" collapsed="false">
      <c r="A867" s="0" t="s">
        <v>427</v>
      </c>
      <c r="B867" s="1" t="n">
        <f aca="false">LEN(A867)</f>
        <v>2</v>
      </c>
    </row>
    <row r="868" customFormat="false" ht="13.8" hidden="false" customHeight="false" outlineLevel="0" collapsed="false">
      <c r="A868" s="0" t="s">
        <v>891</v>
      </c>
      <c r="B868" s="1" t="n">
        <f aca="false">LEN(A868)</f>
        <v>2</v>
      </c>
    </row>
    <row r="869" customFormat="false" ht="13.8" hidden="false" customHeight="false" outlineLevel="0" collapsed="false">
      <c r="A869" s="0" t="s">
        <v>407</v>
      </c>
      <c r="B869" s="1" t="n">
        <f aca="false">LEN(A869)</f>
        <v>2</v>
      </c>
    </row>
    <row r="870" customFormat="false" ht="13.8" hidden="false" customHeight="false" outlineLevel="0" collapsed="false">
      <c r="A870" s="0" t="s">
        <v>411</v>
      </c>
      <c r="B870" s="1" t="n">
        <f aca="false">LEN(A870)</f>
        <v>2</v>
      </c>
    </row>
    <row r="871" customFormat="false" ht="13.8" hidden="false" customHeight="false" outlineLevel="0" collapsed="false">
      <c r="A871" s="0" t="s">
        <v>414</v>
      </c>
      <c r="B871" s="1" t="n">
        <f aca="false">LEN(A871)</f>
        <v>2</v>
      </c>
    </row>
    <row r="872" customFormat="false" ht="13.8" hidden="false" customHeight="false" outlineLevel="0" collapsed="false">
      <c r="A872" s="0" t="s">
        <v>421</v>
      </c>
      <c r="B872" s="1" t="n">
        <f aca="false">LEN(A872)</f>
        <v>2</v>
      </c>
    </row>
    <row r="873" customFormat="false" ht="13.8" hidden="false" customHeight="false" outlineLevel="0" collapsed="false">
      <c r="A873" s="0" t="s">
        <v>892</v>
      </c>
      <c r="B873" s="1" t="n">
        <f aca="false">LEN(A873)</f>
        <v>2</v>
      </c>
    </row>
    <row r="874" customFormat="false" ht="13.8" hidden="false" customHeight="false" outlineLevel="0" collapsed="false">
      <c r="A874" s="0" t="s">
        <v>413</v>
      </c>
      <c r="B874" s="1" t="n">
        <f aca="false">LEN(A874)</f>
        <v>2</v>
      </c>
    </row>
    <row r="875" customFormat="false" ht="13.8" hidden="false" customHeight="false" outlineLevel="0" collapsed="false">
      <c r="A875" s="0" t="s">
        <v>417</v>
      </c>
      <c r="B875" s="1" t="n">
        <f aca="false">LEN(A875)</f>
        <v>2</v>
      </c>
    </row>
    <row r="876" customFormat="false" ht="13.8" hidden="false" customHeight="false" outlineLevel="0" collapsed="false">
      <c r="A876" s="0" t="s">
        <v>420</v>
      </c>
      <c r="B876" s="1" t="n">
        <f aca="false">LEN(A876)</f>
        <v>2</v>
      </c>
    </row>
    <row r="877" customFormat="false" ht="13.8" hidden="false" customHeight="false" outlineLevel="0" collapsed="false">
      <c r="A877" s="0" t="s">
        <v>422</v>
      </c>
      <c r="B877" s="1" t="n">
        <f aca="false">LEN(A877)</f>
        <v>2</v>
      </c>
    </row>
    <row r="878" customFormat="false" ht="13.8" hidden="false" customHeight="false" outlineLevel="0" collapsed="false">
      <c r="A878" s="0" t="s">
        <v>431</v>
      </c>
      <c r="B878" s="1" t="n">
        <f aca="false">LEN(A878)</f>
        <v>2</v>
      </c>
    </row>
    <row r="879" customFormat="false" ht="13.8" hidden="false" customHeight="false" outlineLevel="0" collapsed="false">
      <c r="A879" s="0" t="s">
        <v>425</v>
      </c>
      <c r="B879" s="1" t="n">
        <f aca="false">LEN(A879)</f>
        <v>2</v>
      </c>
    </row>
    <row r="880" customFormat="false" ht="13.8" hidden="false" customHeight="false" outlineLevel="0" collapsed="false">
      <c r="A880" s="0" t="s">
        <v>426</v>
      </c>
      <c r="B880" s="1" t="n">
        <f aca="false">LEN(A880)</f>
        <v>2</v>
      </c>
    </row>
    <row r="881" customFormat="false" ht="13.8" hidden="false" customHeight="false" outlineLevel="0" collapsed="false">
      <c r="A881" s="0" t="s">
        <v>893</v>
      </c>
      <c r="B881" s="1" t="n">
        <f aca="false">LEN(A881)</f>
        <v>2</v>
      </c>
    </row>
    <row r="882" customFormat="false" ht="13.8" hidden="false" customHeight="false" outlineLevel="0" collapsed="false">
      <c r="A882" s="0" t="s">
        <v>432</v>
      </c>
      <c r="B882" s="1" t="n">
        <f aca="false">LEN(A882)</f>
        <v>2</v>
      </c>
    </row>
    <row r="883" customFormat="false" ht="13.8" hidden="false" customHeight="false" outlineLevel="0" collapsed="false">
      <c r="A883" s="0" t="s">
        <v>428</v>
      </c>
      <c r="B883" s="1" t="n">
        <f aca="false">LEN(A883)</f>
        <v>2</v>
      </c>
    </row>
    <row r="884" customFormat="false" ht="13.8" hidden="false" customHeight="false" outlineLevel="0" collapsed="false">
      <c r="A884" s="0" t="s">
        <v>429</v>
      </c>
      <c r="B884" s="1" t="n">
        <f aca="false">LEN(A884)</f>
        <v>2</v>
      </c>
    </row>
    <row r="885" customFormat="false" ht="13.8" hidden="false" customHeight="false" outlineLevel="0" collapsed="false">
      <c r="A885" s="0" t="s">
        <v>408</v>
      </c>
      <c r="B885" s="1" t="n">
        <f aca="false">LEN(A885)</f>
        <v>2</v>
      </c>
    </row>
    <row r="886" customFormat="false" ht="13.8" hidden="false" customHeight="false" outlineLevel="0" collapsed="false">
      <c r="A886" s="0" t="s">
        <v>418</v>
      </c>
      <c r="B886" s="1" t="n">
        <f aca="false">LEN(A886)</f>
        <v>2</v>
      </c>
    </row>
    <row r="887" customFormat="false" ht="13.8" hidden="false" customHeight="false" outlineLevel="0" collapsed="false">
      <c r="A887" s="0" t="s">
        <v>419</v>
      </c>
      <c r="B887" s="1" t="n">
        <f aca="false">LEN(A887)</f>
        <v>2</v>
      </c>
    </row>
    <row r="888" customFormat="false" ht="13.8" hidden="false" customHeight="false" outlineLevel="0" collapsed="false">
      <c r="A888" s="0" t="s">
        <v>423</v>
      </c>
      <c r="B888" s="1" t="n">
        <f aca="false">LEN(A888)</f>
        <v>2</v>
      </c>
    </row>
    <row r="889" customFormat="false" ht="13.8" hidden="false" customHeight="false" outlineLevel="0" collapsed="false">
      <c r="A889" s="0" t="s">
        <v>433</v>
      </c>
      <c r="B889" s="1" t="n">
        <f aca="false">LEN(A889)</f>
        <v>2</v>
      </c>
    </row>
    <row r="890" customFormat="false" ht="13.8" hidden="false" customHeight="false" outlineLevel="0" collapsed="false">
      <c r="A890" s="0" t="s">
        <v>894</v>
      </c>
      <c r="B890" s="1" t="n">
        <f aca="false">LEN(A890)</f>
        <v>1</v>
      </c>
    </row>
    <row r="891" customFormat="false" ht="13.8" hidden="false" customHeight="false" outlineLevel="0" collapsed="false">
      <c r="A891" s="0" t="s">
        <v>438</v>
      </c>
      <c r="B891" s="1" t="n">
        <f aca="false">LEN(A891)</f>
        <v>1</v>
      </c>
    </row>
    <row r="892" customFormat="false" ht="13.8" hidden="false" customHeight="false" outlineLevel="0" collapsed="false">
      <c r="A892" s="0" t="s">
        <v>434</v>
      </c>
      <c r="B892" s="1" t="n">
        <f aca="false">LEN(A892)</f>
        <v>1</v>
      </c>
    </row>
    <row r="893" customFormat="false" ht="13.8" hidden="false" customHeight="false" outlineLevel="0" collapsed="false">
      <c r="A893" s="0" t="s">
        <v>435</v>
      </c>
      <c r="B893" s="1" t="n">
        <f aca="false">LEN(A893)</f>
        <v>1</v>
      </c>
    </row>
    <row r="894" customFormat="false" ht="13.8" hidden="false" customHeight="false" outlineLevel="0" collapsed="false">
      <c r="A894" s="0" t="s">
        <v>436</v>
      </c>
      <c r="B894" s="1" t="n">
        <f aca="false">LEN(A894)</f>
        <v>1</v>
      </c>
    </row>
    <row r="895" customFormat="false" ht="13.8" hidden="false" customHeight="false" outlineLevel="0" collapsed="false">
      <c r="A895" s="0" t="s">
        <v>437</v>
      </c>
      <c r="B895" s="1" t="n">
        <f aca="false">LEN(A895)</f>
        <v>1</v>
      </c>
    </row>
    <row r="896" customFormat="false" ht="13.8" hidden="false" customHeight="false" outlineLevel="0" collapsed="false">
      <c r="A896" s="0" t="s">
        <v>439</v>
      </c>
      <c r="B896" s="1" t="n">
        <f aca="false">LEN(A896)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LibreOffice/4.2.2.1$Windows_x86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2014-01-27T13:57:05Z</dcterms:created>
  <dc:creator>Ram</dc:creator>
  <dc:language>pt-BR</dc:language>
  <cp:lastModifiedBy>Ram</cp:lastModifiedBy>
  <dcterms:modified xsi:type="dcterms:W3CDTF">2014-01-27T14:13:31Z</dcterms:modified>
  <cp:revision>0</cp:revision>
</cp:coreProperties>
</file>