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sus\Desktop\Projekte\MA-Model_1\Input\"/>
    </mc:Choice>
  </mc:AlternateContent>
  <xr:revisionPtr revIDLastSave="0" documentId="13_ncr:1_{A0DBFACC-FCA5-41FD-9B5D-AF19EEEE7CD5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<sst xmlns="http://schemas.openxmlformats.org/spreadsheetml/2006/main" count="89" uniqueCount="12">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</sst>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2025-06-29T12:11:16Z</dcterms:modified>
</cp:coreProperties>
</file>