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01"/>
  <sheetViews>
    <sheetView workbookViewId="0"/>
  </sheetViews>
  <sheetFormatPr defaultRowHeight="15"/>
  <sheetData>
    <row r="1">
      <c r="A1" t="inlineStr">
        <is>
          <t>x</t>
        </is>
      </c>
      <c r="B1" t="inlineStr">
        <is>
          <t>y</t>
        </is>
      </c>
    </row>
    <row r="2">
      <c r="A2">
        <v>100.0</v>
      </c>
      <c r="B2">
        <f>A2*2</f>
        <v>200.0</v>
      </c>
    </row>
    <row r="3">
      <c r="A3">
        <v>108.41470984807897</v>
      </c>
      <c r="B3">
        <f>A3*2</f>
        <v>216.82941969615794</v>
      </c>
    </row>
    <row r="4">
      <c r="A4">
        <v>109.09297426825682</v>
      </c>
      <c r="B4">
        <f>A4*2</f>
        <v>218.18594853651365</v>
      </c>
    </row>
    <row r="5">
      <c r="A5">
        <v>101.41120008059868</v>
      </c>
      <c r="B5">
        <f>A5*2</f>
        <v>202.82240016119735</v>
      </c>
    </row>
    <row r="6">
      <c r="A6">
        <v>92.43197504692071</v>
      </c>
      <c r="B6">
        <f>A6*2</f>
        <v>184.86395009384142</v>
      </c>
    </row>
    <row r="7">
      <c r="A7">
        <v>90.41075725336862</v>
      </c>
      <c r="B7">
        <f>A7*2</f>
        <v>180.82151450673723</v>
      </c>
    </row>
    <row r="8">
      <c r="A8">
        <v>97.20584501801073</v>
      </c>
      <c r="B8">
        <f>A8*2</f>
        <v>194.41169003602147</v>
      </c>
    </row>
    <row r="9">
      <c r="A9">
        <v>106.5698659871879</v>
      </c>
      <c r="B9">
        <f>A9*2</f>
        <v>213.1397319743758</v>
      </c>
    </row>
    <row r="10">
      <c r="A10">
        <v>109.89358246623382</v>
      </c>
      <c r="B10">
        <f>A10*2</f>
        <v>219.78716493246765</v>
      </c>
    </row>
    <row r="11">
      <c r="A11">
        <v>104.12118485241757</v>
      </c>
      <c r="B11">
        <f>A11*2</f>
        <v>208.24236970483514</v>
      </c>
    </row>
    <row r="12">
      <c r="A12">
        <v>94.55978889110631</v>
      </c>
      <c r="B12">
        <f>A12*2</f>
        <v>189.11957778221262</v>
      </c>
    </row>
    <row r="13">
      <c r="A13">
        <v>90.00009793449297</v>
      </c>
      <c r="B13">
        <f>A13*2</f>
        <v>180.00019586898594</v>
      </c>
    </row>
    <row r="14">
      <c r="A14">
        <v>94.63427081999565</v>
      </c>
      <c r="B14">
        <f>A14*2</f>
        <v>189.2685416399913</v>
      </c>
    </row>
    <row r="15">
      <c r="A15">
        <v>104.2016703682664</v>
      </c>
      <c r="B15">
        <f>A15*2</f>
        <v>208.4033407365328</v>
      </c>
    </row>
    <row r="16">
      <c r="A16">
        <v>109.9060735569487</v>
      </c>
      <c r="B16">
        <f>A16*2</f>
        <v>219.8121471138974</v>
      </c>
    </row>
    <row r="17">
      <c r="A17">
        <v>106.50287840157117</v>
      </c>
      <c r="B17">
        <f>A17*2</f>
        <v>213.00575680314233</v>
      </c>
    </row>
    <row r="18">
      <c r="A18">
        <v>97.12096683334934</v>
      </c>
      <c r="B18">
        <f>A18*2</f>
        <v>194.24193366669869</v>
      </c>
    </row>
    <row r="19">
      <c r="A19">
        <v>90.38602508120444</v>
      </c>
      <c r="B19">
        <f>A19*2</f>
        <v>180.77205016240887</v>
      </c>
    </row>
    <row r="20">
      <c r="A20">
        <v>92.49012753228324</v>
      </c>
      <c r="B20">
        <f>A20*2</f>
        <v>184.98025506456648</v>
      </c>
    </row>
    <row r="21">
      <c r="A21">
        <v>101.49877209662952</v>
      </c>
      <c r="B21">
        <f>A21*2</f>
        <v>202.99754419325905</v>
      </c>
    </row>
    <row r="22">
      <c r="A22">
        <v>109.12945250727628</v>
      </c>
      <c r="B22">
        <f>A22*2</f>
        <v>218.25890501455257</v>
      </c>
    </row>
    <row r="23">
      <c r="A23">
        <v>108.36655638536055</v>
      </c>
      <c r="B23">
        <f>A23*2</f>
        <v>216.7331127707211</v>
      </c>
    </row>
    <row r="24">
      <c r="A24">
        <v>99.91148690709596</v>
      </c>
      <c r="B24">
        <f>A24*2</f>
        <v>199.82297381419193</v>
      </c>
    </row>
    <row r="25">
      <c r="A25">
        <v>91.5377959582483</v>
      </c>
      <c r="B25">
        <f>A25*2</f>
        <v>183.0755919164966</v>
      </c>
    </row>
    <row r="26">
      <c r="A26">
        <v>90.94421637993376</v>
      </c>
      <c r="B26">
        <f>A26*2</f>
        <v>181.88843275986753</v>
      </c>
    </row>
    <row r="27">
      <c r="A27">
        <v>98.67648249902227</v>
      </c>
      <c r="B27">
        <f>A27*2</f>
        <v>197.35296499804454</v>
      </c>
    </row>
    <row r="28">
      <c r="A28">
        <v>107.62558450479602</v>
      </c>
      <c r="B28">
        <f>A28*2</f>
        <v>215.25116900959205</v>
      </c>
    </row>
    <row r="29">
      <c r="A29">
        <v>109.56375928404503</v>
      </c>
      <c r="B29">
        <f>A29*2</f>
        <v>219.12751856809007</v>
      </c>
    </row>
    <row r="30">
      <c r="A30">
        <v>102.70905788307869</v>
      </c>
      <c r="B30">
        <f>A30*2</f>
        <v>205.41811576615737</v>
      </c>
    </row>
    <row r="31">
      <c r="A31">
        <v>93.36366115787033</v>
      </c>
      <c r="B31">
        <f>A31*2</f>
        <v>186.72732231574065</v>
      </c>
    </row>
    <row r="32">
      <c r="A32">
        <v>90.11968375907138</v>
      </c>
      <c r="B32">
        <f>A32*2</f>
        <v>180.23936751814276</v>
      </c>
    </row>
    <row r="33">
      <c r="A33">
        <v>95.95962354676935</v>
      </c>
      <c r="B33">
        <f>A33*2</f>
        <v>191.9192470935387</v>
      </c>
    </row>
    <row r="34">
      <c r="A34">
        <v>105.5142668124169</v>
      </c>
      <c r="B34">
        <f>A34*2</f>
        <v>211.0285336248338</v>
      </c>
    </row>
    <row r="35">
      <c r="A35">
        <v>109.99911860107267</v>
      </c>
      <c r="B35">
        <f>A35*2</f>
        <v>219.99823720214533</v>
      </c>
    </row>
    <row r="36">
      <c r="A36">
        <v>105.29082686120024</v>
      </c>
      <c r="B36">
        <f>A36*2</f>
        <v>210.5816537224005</v>
      </c>
    </row>
    <row r="37">
      <c r="A37">
        <v>95.71817330503849</v>
      </c>
      <c r="B37">
        <f>A37*2</f>
        <v>191.43634661007698</v>
      </c>
    </row>
    <row r="38">
      <c r="A38">
        <v>90.08221146556885</v>
      </c>
      <c r="B38">
        <f>A38*2</f>
        <v>180.1644229311377</v>
      </c>
    </row>
    <row r="39">
      <c r="A39">
        <v>93.56461866643001</v>
      </c>
      <c r="B39">
        <f>A39*2</f>
        <v>187.12923733286001</v>
      </c>
    </row>
    <row r="40">
      <c r="A40">
        <v>102.96368578709385</v>
      </c>
      <c r="B40">
        <f>A40*2</f>
        <v>205.9273715741877</v>
      </c>
    </row>
    <row r="41">
      <c r="A41">
        <v>109.63795386284087</v>
      </c>
      <c r="B41">
        <f>A41*2</f>
        <v>219.27590772568175</v>
      </c>
    </row>
    <row r="42">
      <c r="A42">
        <v>107.45113160479349</v>
      </c>
      <c r="B42">
        <f>A42*2</f>
        <v>214.90226320958698</v>
      </c>
    </row>
    <row r="43">
      <c r="A43">
        <v>98.41377331195291</v>
      </c>
      <c r="B43">
        <f>A43*2</f>
        <v>196.82754662390582</v>
      </c>
    </row>
    <row r="44">
      <c r="A44">
        <v>90.83478452084367</v>
      </c>
      <c r="B44">
        <f>A44*2</f>
        <v>181.66956904168734</v>
      </c>
    </row>
    <row r="45">
      <c r="A45">
        <v>91.68225257371401</v>
      </c>
      <c r="B45">
        <f>A45*2</f>
        <v>183.36450514742802</v>
      </c>
    </row>
    <row r="46">
      <c r="A46">
        <v>100.17701925105413</v>
      </c>
      <c r="B46">
        <f>A46*2</f>
        <v>200.35403850210827</v>
      </c>
    </row>
    <row r="47">
      <c r="A47">
        <v>108.50903524534118</v>
      </c>
      <c r="B47">
        <f>A47*2</f>
        <v>217.01807049068236</v>
      </c>
    </row>
    <row r="48">
      <c r="A48">
        <v>109.0178834764881</v>
      </c>
      <c r="B48">
        <f>A48*2</f>
        <v>218.0357669529762</v>
      </c>
    </row>
    <row r="49">
      <c r="A49">
        <v>101.23573122745223</v>
      </c>
      <c r="B49">
        <f>A49*2</f>
        <v>202.47146245490447</v>
      </c>
    </row>
    <row r="50">
      <c r="A50">
        <v>92.31745338676333</v>
      </c>
      <c r="B50">
        <f>A50*2</f>
        <v>184.63490677352667</v>
      </c>
    </row>
    <row r="51">
      <c r="A51">
        <v>90.46247347240528</v>
      </c>
      <c r="B51">
        <f>A51*2</f>
        <v>180.92494694481056</v>
      </c>
    </row>
    <row r="52">
      <c r="A52">
        <v>97.37625146296071</v>
      </c>
      <c r="B52">
        <f>A52*2</f>
        <v>194.75250292592142</v>
      </c>
    </row>
    <row r="53">
      <c r="A53">
        <v>106.70229175843374</v>
      </c>
      <c r="B53">
        <f>A53*2</f>
        <v>213.4045835168675</v>
      </c>
    </row>
    <row r="54">
      <c r="A54">
        <v>109.86627592040486</v>
      </c>
      <c r="B54">
        <f>A54*2</f>
        <v>219.73255184080972</v>
      </c>
    </row>
    <row r="55">
      <c r="A55">
        <v>103.95925150181834</v>
      </c>
      <c r="B55">
        <f>A55*2</f>
        <v>207.9185030036367</v>
      </c>
    </row>
    <row r="56">
      <c r="A56">
        <v>94.41210951148383</v>
      </c>
      <c r="B56">
        <f>A56*2</f>
        <v>188.82421902296767</v>
      </c>
    </row>
    <row r="57">
      <c r="A57">
        <v>90.00244826641381</v>
      </c>
      <c r="B57">
        <f>A57*2</f>
        <v>180.00489653282762</v>
      </c>
    </row>
    <row r="58">
      <c r="A58">
        <v>94.78448997913088</v>
      </c>
      <c r="B58">
        <f>A58*2</f>
        <v>189.56897995826176</v>
      </c>
    </row>
    <row r="59">
      <c r="A59">
        <v>104.36164755247825</v>
      </c>
      <c r="B59">
        <f>A59*2</f>
        <v>208.7232951049565</v>
      </c>
    </row>
    <row r="60">
      <c r="A60">
        <v>109.92872648084537</v>
      </c>
      <c r="B60">
        <f>A60*2</f>
        <v>219.85745296169074</v>
      </c>
    </row>
    <row r="61">
      <c r="A61">
        <v>106.36738007139138</v>
      </c>
      <c r="B61">
        <f>A61*2</f>
        <v>212.73476014278276</v>
      </c>
    </row>
    <row r="62">
      <c r="A62">
        <v>96.95189378897783</v>
      </c>
      <c r="B62">
        <f>A62*2</f>
        <v>193.90378757795565</v>
      </c>
    </row>
    <row r="63">
      <c r="A63">
        <v>90.33882229991607</v>
      </c>
      <c r="B63">
        <f>A63*2</f>
        <v>180.67764459983215</v>
      </c>
    </row>
    <row r="64">
      <c r="A64">
        <v>92.60819303350777</v>
      </c>
      <c r="B64">
        <f>A64*2</f>
        <v>185.21638606701555</v>
      </c>
    </row>
    <row r="65">
      <c r="A65">
        <v>101.67355700302807</v>
      </c>
      <c r="B65">
        <f>A65*2</f>
        <v>203.34711400605613</v>
      </c>
    </row>
    <row r="66">
      <c r="A66">
        <v>109.20026038196791</v>
      </c>
      <c r="B66">
        <f>A66*2</f>
        <v>218.40052076393582</v>
      </c>
    </row>
    <row r="67">
      <c r="A67">
        <v>108.26828679490103</v>
      </c>
      <c r="B67">
        <f>A67*2</f>
        <v>216.53657358980206</v>
      </c>
    </row>
    <row r="68">
      <c r="A68">
        <v>99.73448845976033</v>
      </c>
      <c r="B68">
        <f>A68*2</f>
        <v>199.46897691952066</v>
      </c>
    </row>
    <row r="69">
      <c r="A69">
        <v>91.44480021024678</v>
      </c>
      <c r="B69">
        <f>A69*2</f>
        <v>182.88960042049357</v>
      </c>
    </row>
    <row r="70">
      <c r="A70">
        <v>91.02072319310709</v>
      </c>
      <c r="B70">
        <f>A70*2</f>
        <v>182.04144638621418</v>
      </c>
    </row>
    <row r="71">
      <c r="A71">
        <v>98.85215186216813</v>
      </c>
      <c r="B71">
        <f>A71*2</f>
        <v>197.70430372433626</v>
      </c>
    </row>
    <row r="72">
      <c r="A72">
        <v>107.73890681557889</v>
      </c>
      <c r="B72">
        <f>A72*2</f>
        <v>215.47781363115777</v>
      </c>
    </row>
    <row r="73">
      <c r="A73">
        <v>109.51054653254374</v>
      </c>
      <c r="B73">
        <f>A73*2</f>
        <v>219.02109306508748</v>
      </c>
    </row>
    <row r="74">
      <c r="A74">
        <v>102.53823362762036</v>
      </c>
      <c r="B74">
        <f>A74*2</f>
        <v>205.07646725524071</v>
      </c>
    </row>
    <row r="75">
      <c r="A75">
        <v>93.23228043112692</v>
      </c>
      <c r="B75">
        <f>A75*2</f>
        <v>186.46456086225385</v>
      </c>
    </row>
    <row r="76">
      <c r="A76">
        <v>90.14853739531753</v>
      </c>
      <c r="B76">
        <f>A76*2</f>
        <v>180.29707479063507</v>
      </c>
    </row>
    <row r="77">
      <c r="A77">
        <v>96.1221836459057</v>
      </c>
      <c r="B77">
        <f>A77*2</f>
        <v>192.2443672918114</v>
      </c>
    </row>
    <row r="78">
      <c r="A78">
        <v>105.66107636898181</v>
      </c>
      <c r="B78">
        <f>A78*2</f>
        <v>211.32215273796362</v>
      </c>
    </row>
    <row r="79">
      <c r="A79">
        <v>109.99520158580731</v>
      </c>
      <c r="B79">
        <f>A79*2</f>
        <v>219.99040317161462</v>
      </c>
    </row>
    <row r="80">
      <c r="A80">
        <v>105.13978455987535</v>
      </c>
      <c r="B80">
        <f>A80*2</f>
        <v>210.2795691197507</v>
      </c>
    </row>
    <row r="81">
      <c r="A81">
        <v>95.55887331292492</v>
      </c>
      <c r="B81">
        <f>A81*2</f>
        <v>191.11774662584983</v>
      </c>
    </row>
    <row r="82">
      <c r="A82">
        <v>90.06111346076625</v>
      </c>
      <c r="B82">
        <f>A82*2</f>
        <v>180.1222269215325</v>
      </c>
    </row>
    <row r="83">
      <c r="A83">
        <v>93.70112005725547</v>
      </c>
      <c r="B83">
        <f>A83*2</f>
        <v>187.40224011451093</v>
      </c>
    </row>
    <row r="84">
      <c r="A84">
        <v>103.13228782433085</v>
      </c>
      <c r="B84">
        <f>A84*2</f>
        <v>206.2645756486617</v>
      </c>
    </row>
    <row r="85">
      <c r="A85">
        <v>109.68364461100185</v>
      </c>
      <c r="B85">
        <f>A85*2</f>
        <v>219.3672892220037</v>
      </c>
    </row>
    <row r="86">
      <c r="A86">
        <v>107.33190320073292</v>
      </c>
      <c r="B86">
        <f>A86*2</f>
        <v>214.66380640146585</v>
      </c>
    </row>
    <row r="87">
      <c r="A87">
        <v>98.23924380051413</v>
      </c>
      <c r="B87">
        <f>A87*2</f>
        <v>196.47848760102826</v>
      </c>
    </row>
    <row r="88">
      <c r="A88">
        <v>90.7654155299594</v>
      </c>
      <c r="B88">
        <f>A88*2</f>
        <v>181.5308310599188</v>
      </c>
    </row>
    <row r="89">
      <c r="A89">
        <v>91.78182163369178</v>
      </c>
      <c r="B89">
        <f>A89*2</f>
        <v>183.56364326738355</v>
      </c>
    </row>
    <row r="90">
      <c r="A90">
        <v>100.35398302733661</v>
      </c>
      <c r="B90">
        <f>A90*2</f>
        <v>200.70796605467322</v>
      </c>
    </row>
    <row r="91">
      <c r="A91">
        <v>108.60069405812453</v>
      </c>
      <c r="B91">
        <f>A91*2</f>
        <v>217.20138811624906</v>
      </c>
    </row>
    <row r="92">
      <c r="A92">
        <v>108.93996663600558</v>
      </c>
      <c r="B92">
        <f>A92*2</f>
        <v>217.87993327201116</v>
      </c>
    </row>
    <row r="93">
      <c r="A93">
        <v>101.05987511751157</v>
      </c>
      <c r="B93">
        <f>A93*2</f>
        <v>202.11975023502313</v>
      </c>
    </row>
    <row r="94">
      <c r="A94">
        <v>92.20533930384195</v>
      </c>
      <c r="B94">
        <f>A94*2</f>
        <v>184.4106786076839</v>
      </c>
    </row>
    <row r="95">
      <c r="A95">
        <v>90.51717858730052</v>
      </c>
      <c r="B95">
        <f>A95*2</f>
        <v>181.03435717460104</v>
      </c>
    </row>
    <row r="96">
      <c r="A96">
        <v>97.54748014532346</v>
      </c>
      <c r="B96">
        <f>A96*2</f>
        <v>195.09496029064692</v>
      </c>
    </row>
    <row r="97">
      <c r="A97">
        <v>106.8326171473612</v>
      </c>
      <c r="B97">
        <f>A97*2</f>
        <v>213.6652342947224</v>
      </c>
    </row>
    <row r="98">
      <c r="A98">
        <v>109.83587745434345</v>
      </c>
      <c r="B98">
        <f>A98*2</f>
        <v>219.6717549086869</v>
      </c>
    </row>
    <row r="99">
      <c r="A99">
        <v>103.79607739027522</v>
      </c>
      <c r="B99">
        <f>A99*2</f>
        <v>207.59215478055043</v>
      </c>
    </row>
    <row r="100">
      <c r="A100">
        <v>94.26618128009576</v>
      </c>
      <c r="B100">
        <f>A100*2</f>
        <v>188.53236256019153</v>
      </c>
    </row>
    <row r="101">
      <c r="A101">
        <v>90.00793165813647</v>
      </c>
      <c r="B101">
        <f>A101*2</f>
        <v>180.01586331627294</v>
      </c>
    </row>
    <row r="102">
      <c r="A102">
        <v>94.93634358890242</v>
      </c>
      <c r="B102">
        <f>A102*2</f>
        <v>189.87268717780483</v>
      </c>
    </row>
    <row r="103">
      <c r="A103">
        <v>104.5202578717835</v>
      </c>
      <c r="B103">
        <f>A103*2</f>
        <v>209.040515743567</v>
      </c>
    </row>
    <row r="104">
      <c r="A104">
        <v>109.94826791358406</v>
      </c>
      <c r="B104">
        <f>A104*2</f>
        <v>219.89653582716812</v>
      </c>
    </row>
    <row r="105">
      <c r="A105">
        <v>106.22988631442348</v>
      </c>
      <c r="B105">
        <f>A105*2</f>
        <v>212.45977262884696</v>
      </c>
    </row>
    <row r="106">
      <c r="A106">
        <v>96.78377596837468</v>
      </c>
      <c r="B106">
        <f>A106*2</f>
        <v>193.56755193674937</v>
      </c>
    </row>
    <row r="107">
      <c r="A107">
        <v>90.29464716462515</v>
      </c>
      <c r="B107">
        <f>A107*2</f>
        <v>180.5892943292503</v>
      </c>
    </row>
    <row r="108">
      <c r="A108">
        <v>92.72857499919147</v>
      </c>
      <c r="B108">
        <f>A108*2</f>
        <v>185.45714999838293</v>
      </c>
    </row>
    <row r="109">
      <c r="A109">
        <v>101.84781744560668</v>
      </c>
      <c r="B109">
        <f>A109*2</f>
        <v>203.69563489121336</v>
      </c>
    </row>
    <row r="110">
      <c r="A110">
        <v>109.26818505417785</v>
      </c>
      <c r="B110">
        <f>A110*2</f>
        <v>218.5363701083557</v>
      </c>
    </row>
    <row r="111">
      <c r="A111">
        <v>108.16742606636316</v>
      </c>
      <c r="B111">
        <f>A111*2</f>
        <v>216.33485213272633</v>
      </c>
    </row>
    <row r="112">
      <c r="A112">
        <v>99.55757321914929</v>
      </c>
      <c r="B112">
        <f>A112*2</f>
        <v>199.11514643829858</v>
      </c>
    </row>
    <row r="113">
      <c r="A113">
        <v>91.35448551389392</v>
      </c>
      <c r="B113">
        <f>A113*2</f>
        <v>182.70897102778784</v>
      </c>
    </row>
    <row r="114">
      <c r="A114">
        <v>91.10004395633166</v>
      </c>
      <c r="B114">
        <f>A114*2</f>
        <v>182.20008791266332</v>
      </c>
    </row>
    <row r="115">
      <c r="A115">
        <v>99.02818094106792</v>
      </c>
      <c r="B115">
        <f>A115*2</f>
        <v>198.05636188213583</v>
      </c>
    </row>
    <row r="116">
      <c r="A116">
        <v>107.8498038868131</v>
      </c>
      <c r="B116">
        <f>A116*2</f>
        <v>215.6996077736262</v>
      </c>
    </row>
    <row r="117">
      <c r="A117">
        <v>109.4543533402477</v>
      </c>
      <c r="B117">
        <f>A117*2</f>
        <v>218.9087066804954</v>
      </c>
    </row>
    <row r="118">
      <c r="A118">
        <v>102.36661393364287</v>
      </c>
      <c r="B118">
        <f>A118*2</f>
        <v>204.73322786728573</v>
      </c>
    </row>
    <row r="119">
      <c r="A119">
        <v>93.10302059064611</v>
      </c>
      <c r="B119">
        <f>A119*2</f>
        <v>186.20604118129222</v>
      </c>
    </row>
    <row r="120">
      <c r="A120">
        <v>90.18047830955916</v>
      </c>
      <c r="B120">
        <f>A120*2</f>
        <v>180.36095661911833</v>
      </c>
    </row>
    <row r="121">
      <c r="A121">
        <v>96.2859589856191</v>
      </c>
      <c r="B121">
        <f>A121*2</f>
        <v>192.5719179712382</v>
      </c>
    </row>
    <row r="122">
      <c r="A122">
        <v>105.80611184212314</v>
      </c>
      <c r="B122">
        <f>A122*2</f>
        <v>211.6122236842463</v>
      </c>
    </row>
    <row r="123">
      <c r="A123">
        <v>109.9881522472358</v>
      </c>
      <c r="B123">
        <f>A123*2</f>
        <v>219.9763044944716</v>
      </c>
    </row>
    <row r="124">
      <c r="A124">
        <v>104.98713153896394</v>
      </c>
      <c r="B124">
        <f>A124*2</f>
        <v>209.97426307792787</v>
      </c>
    </row>
    <row r="125">
      <c r="A125">
        <v>95.40096509310409</v>
      </c>
      <c r="B125">
        <f>A125*2</f>
        <v>190.80193018620818</v>
      </c>
    </row>
    <row r="126">
      <c r="A126">
        <v>90.0431301311082</v>
      </c>
      <c r="B126">
        <f>A126*2</f>
        <v>180.0862602622164</v>
      </c>
    </row>
    <row r="127">
      <c r="A127">
        <v>93.83959540811344</v>
      </c>
      <c r="B127">
        <f>A127*2</f>
        <v>187.67919081622688</v>
      </c>
    </row>
    <row r="128">
      <c r="A128">
        <v>103.29990825673782</v>
      </c>
      <c r="B128">
        <f>A128*2</f>
        <v>206.59981651347564</v>
      </c>
    </row>
    <row r="129">
      <c r="A129">
        <v>109.72630067242407</v>
      </c>
      <c r="B129">
        <f>A129*2</f>
        <v>219.45260134484815</v>
      </c>
    </row>
    <row r="130">
      <c r="A130">
        <v>107.21037710501732</v>
      </c>
      <c r="B130">
        <f>A130*2</f>
        <v>214.42075421003463</v>
      </c>
    </row>
    <row r="131">
      <c r="A131">
        <v>98.06526607961531</v>
      </c>
      <c r="B131">
        <f>A131*2</f>
        <v>196.13053215923063</v>
      </c>
    </row>
    <row r="132">
      <c r="A132">
        <v>90.69894049813239</v>
      </c>
      <c r="B132">
        <f>A132*2</f>
        <v>181.39788099626477</v>
      </c>
    </row>
    <row r="133">
      <c r="A133">
        <v>91.88396612863299</v>
      </c>
      <c r="B133">
        <f>A133*2</f>
        <v>183.76793225726598</v>
      </c>
    </row>
    <row r="134">
      <c r="A134">
        <v>100.53083587146058</v>
      </c>
      <c r="B134">
        <f>A134*2</f>
        <v>201.06167174292116</v>
      </c>
    </row>
    <row r="135">
      <c r="A135">
        <v>108.68965756214236</v>
      </c>
      <c r="B135">
        <f>A135*2</f>
        <v>217.37931512428472</v>
      </c>
    </row>
    <row r="136">
      <c r="A136">
        <v>108.85924816459948</v>
      </c>
      <c r="B136">
        <f>A136*2</f>
        <v>217.71849632919896</v>
      </c>
    </row>
    <row r="137">
      <c r="A137">
        <v>100.88368686104002</v>
      </c>
      <c r="B137">
        <f>A137*2</f>
        <v>201.76737372208004</v>
      </c>
    </row>
    <row r="138">
      <c r="A138">
        <v>92.09566793277111</v>
      </c>
      <c r="B138">
        <f>A138*2</f>
        <v>184.19133586554221</v>
      </c>
    </row>
    <row r="139">
      <c r="A139">
        <v>90.57485545441749</v>
      </c>
      <c r="B139">
        <f>A139*2</f>
        <v>181.14971090883498</v>
      </c>
    </row>
    <row r="140">
      <c r="A140">
        <v>97.7194774049914</v>
      </c>
      <c r="B140">
        <f>A140*2</f>
        <v>195.4389548099828</v>
      </c>
    </row>
    <row r="141">
      <c r="A141">
        <v>106.96080131224741</v>
      </c>
      <c r="B141">
        <f>A141*2</f>
        <v>213.92160262449482</v>
      </c>
    </row>
    <row r="142">
      <c r="A142">
        <v>109.80239659440312</v>
      </c>
      <c r="B142">
        <f>A142*2</f>
        <v>219.60479318880624</v>
      </c>
    </row>
    <row r="143">
      <c r="A143">
        <v>103.63171365373259</v>
      </c>
      <c r="B143">
        <f>A143*2</f>
        <v>207.26342730746518</v>
      </c>
    </row>
    <row r="144">
      <c r="A144">
        <v>94.12204992832594</v>
      </c>
      <c r="B144">
        <f>A144*2</f>
        <v>188.24409985665187</v>
      </c>
    </row>
    <row r="145">
      <c r="A145">
        <v>90.01654639126082</v>
      </c>
      <c r="B145">
        <f>A145*2</f>
        <v>180.03309278252163</v>
      </c>
    </row>
    <row r="146">
      <c r="A146">
        <v>95.08978406101531</v>
      </c>
      <c r="B146">
        <f>A146*2</f>
        <v>190.17956812203062</v>
      </c>
    </row>
    <row r="147">
      <c r="A147">
        <v>104.67745162045134</v>
      </c>
      <c r="B147">
        <f>A147*2</f>
        <v>209.35490324090267</v>
      </c>
    </row>
    <row r="148">
      <c r="A148">
        <v>109.96469173121774</v>
      </c>
      <c r="B148">
        <f>A148*2</f>
        <v>219.92938346243548</v>
      </c>
    </row>
    <row r="149">
      <c r="A149">
        <v>106.09044021883292</v>
      </c>
      <c r="B149">
        <f>A149*2</f>
        <v>212.18088043766585</v>
      </c>
    </row>
    <row r="150">
      <c r="A150">
        <v>96.61666605675724</v>
      </c>
      <c r="B150">
        <f>A150*2</f>
        <v>193.23333211351448</v>
      </c>
    </row>
    <row r="151">
      <c r="A151">
        <v>90.25351351905505</v>
      </c>
      <c r="B151">
        <f>A151*2</f>
        <v>180.5070270381101</v>
      </c>
    </row>
    <row r="152">
      <c r="A152">
        <v>92.85123570370835</v>
      </c>
      <c r="B152">
        <f>A152*2</f>
        <v>185.7024714074167</v>
      </c>
    </row>
    <row r="153">
      <c r="A153">
        <v>102.02149881415653</v>
      </c>
      <c r="B153">
        <f>A153*2</f>
        <v>204.04299762831306</v>
      </c>
    </row>
    <row r="154">
      <c r="A154">
        <v>109.33320523748861</v>
      </c>
      <c r="B154">
        <f>A154*2</f>
        <v>218.66641047497723</v>
      </c>
    </row>
    <row r="155">
      <c r="A155">
        <v>108.06400580775487</v>
      </c>
      <c r="B155">
        <f>A155*2</f>
        <v>216.12801161550973</v>
      </c>
    </row>
    <row r="156">
      <c r="A156">
        <v>99.38079662743942</v>
      </c>
      <c r="B156">
        <f>A156*2</f>
        <v>198.76159325487885</v>
      </c>
    </row>
    <row r="157">
      <c r="A157">
        <v>91.26688017225352</v>
      </c>
      <c r="B157">
        <f>A157*2</f>
        <v>182.53376034450704</v>
      </c>
    </row>
    <row r="158">
      <c r="A158">
        <v>91.18215381185219</v>
      </c>
      <c r="B158">
        <f>A158*2</f>
        <v>182.36430762370438</v>
      </c>
    </row>
    <row r="159">
      <c r="A159">
        <v>99.20451457125277</v>
      </c>
      <c r="B159">
        <f>A159*2</f>
        <v>198.40902914250555</v>
      </c>
    </row>
    <row r="160">
      <c r="A160">
        <v>107.95824096527456</v>
      </c>
      <c r="B160">
        <f>A160*2</f>
        <v>215.9164819305491</v>
      </c>
    </row>
    <row r="161">
      <c r="A161">
        <v>109.39519731713148</v>
      </c>
      <c r="B161">
        <f>A161*2</f>
        <v>218.79039463426295</v>
      </c>
    </row>
    <row r="162">
      <c r="A162">
        <v>102.19425258379005</v>
      </c>
      <c r="B162">
        <f>A162*2</f>
        <v>204.3885051675801</v>
      </c>
    </row>
    <row r="163">
      <c r="A163">
        <v>92.97592214422629</v>
      </c>
      <c r="B163">
        <f>A163*2</f>
        <v>185.95184428845258</v>
      </c>
    </row>
    <row r="164">
      <c r="A164">
        <v>90.21549649206621</v>
      </c>
      <c r="B164">
        <f>A164*2</f>
        <v>180.43099298413242</v>
      </c>
    </row>
    <row r="165">
      <c r="A165">
        <v>96.45089824155065</v>
      </c>
      <c r="B165">
        <f>A165*2</f>
        <v>192.9017964831013</v>
      </c>
    </row>
    <row r="166">
      <c r="A166">
        <v>105.94932778023208</v>
      </c>
      <c r="B166">
        <f>A166*2</f>
        <v>211.89865556046416</v>
      </c>
    </row>
    <row r="167">
      <c r="A167">
        <v>109.97797279449891</v>
      </c>
      <c r="B167">
        <f>A167*2</f>
        <v>219.95594558899782</v>
      </c>
    </row>
    <row r="168">
      <c r="A168">
        <v>104.83291563728257</v>
      </c>
      <c r="B168">
        <f>A168*2</f>
        <v>209.66583127456514</v>
      </c>
    </row>
    <row r="169">
      <c r="A169">
        <v>95.244498131281</v>
      </c>
      <c r="B169">
        <f>A169*2</f>
        <v>190.488996262562</v>
      </c>
    </row>
    <row r="170">
      <c r="A170">
        <v>90.0282671122592</v>
      </c>
      <c r="B170">
        <f>A170*2</f>
        <v>180.0565342245184</v>
      </c>
    </row>
    <row r="171">
      <c r="A171">
        <v>93.98000132322396</v>
      </c>
      <c r="B171">
        <f>A171*2</f>
        <v>187.96000264644792</v>
      </c>
    </row>
    <row r="172">
      <c r="A172">
        <v>103.4664945549703</v>
      </c>
      <c r="B172">
        <f>A172*2</f>
        <v>206.9329891099406</v>
      </c>
    </row>
    <row r="173">
      <c r="A173">
        <v>109.76590867943565</v>
      </c>
      <c r="B173">
        <f>A173*2</f>
        <v>219.5318173588713</v>
      </c>
    </row>
    <row r="174">
      <c r="A174">
        <v>107.08659140182323</v>
      </c>
      <c r="B174">
        <f>A174*2</f>
        <v>214.17318280364645</v>
      </c>
    </row>
    <row r="175">
      <c r="A175">
        <v>97.89189467086518</v>
      </c>
      <c r="B175">
        <f>A175*2</f>
        <v>195.78378934173037</v>
      </c>
    </row>
    <row r="176">
      <c r="A176">
        <v>90.63538025748787</v>
      </c>
      <c r="B176">
        <f>A176*2</f>
        <v>181.27076051497573</v>
      </c>
    </row>
    <row r="177">
      <c r="A177">
        <v>91.98865404821959</v>
      </c>
      <c r="B177">
        <f>A177*2</f>
        <v>183.97730809643917</v>
      </c>
    </row>
    <row r="178">
      <c r="A178">
        <v>100.70752236080345</v>
      </c>
      <c r="B178">
        <f>A178*2</f>
        <v>201.4150447216069</v>
      </c>
    </row>
    <row r="179">
      <c r="A179">
        <v>108.77589787777116</v>
      </c>
      <c r="B179">
        <f>A179*2</f>
        <v>217.55179575554232</v>
      </c>
    </row>
    <row r="180">
      <c r="A180">
        <v>108.77575335804269</v>
      </c>
      <c r="B180">
        <f>A180*2</f>
        <v>217.55150671608538</v>
      </c>
    </row>
    <row r="181">
      <c r="A181">
        <v>100.7072216723899</v>
      </c>
      <c r="B181">
        <f>A181*2</f>
        <v>201.4144433447798</v>
      </c>
    </row>
    <row r="182">
      <c r="A182">
        <v>91.98847364266169</v>
      </c>
      <c r="B182">
        <f>A182*2</f>
        <v>183.97694728532338</v>
      </c>
    </row>
    <row r="183">
      <c r="A183">
        <v>90.63548599882355</v>
      </c>
      <c r="B183">
        <f>A183*2</f>
        <v>181.2709719976471</v>
      </c>
    </row>
    <row r="184">
      <c r="A184">
        <v>97.89218934099809</v>
      </c>
      <c r="B184">
        <f>A184*2</f>
        <v>195.78437868199617</v>
      </c>
    </row>
    <row r="185">
      <c r="A185">
        <v>107.08680408239208</v>
      </c>
      <c r="B185">
        <f>A185*2</f>
        <v>214.17360816478416</v>
      </c>
    </row>
    <row r="186">
      <c r="A186">
        <v>109.7658438329063</v>
      </c>
      <c r="B186">
        <f>A186*2</f>
        <v>219.5316876658126</v>
      </c>
    </row>
    <row r="187">
      <c r="A187">
        <v>103.46621180094276</v>
      </c>
      <c r="B187">
        <f>A187*2</f>
        <v>206.93242360188552</v>
      </c>
    </row>
    <row r="188">
      <c r="A188">
        <v>93.97976062444717</v>
      </c>
      <c r="B188">
        <f>A188*2</f>
        <v>187.95952124889433</v>
      </c>
    </row>
    <row r="189">
      <c r="A189">
        <v>90.02828976607852</v>
      </c>
      <c r="B189">
        <f>A189*2</f>
        <v>180.05657953215703</v>
      </c>
    </row>
    <row r="190">
      <c r="A190">
        <v>95.24476330987942</v>
      </c>
      <c r="B190">
        <f>A190*2</f>
        <v>190.48952661975883</v>
      </c>
    </row>
    <row r="191">
      <c r="A191">
        <v>104.83317953667962</v>
      </c>
      <c r="B191">
        <f>A191*2</f>
        <v>209.66635907335925</v>
      </c>
    </row>
    <row r="192">
      <c r="A192">
        <v>109.977992786806</v>
      </c>
      <c r="B192">
        <f>A192*2</f>
        <v>219.955985573612</v>
      </c>
    </row>
    <row r="193">
      <c r="A193">
        <v>105.94908548461427</v>
      </c>
      <c r="B193">
        <f>A193*2</f>
        <v>211.89817096922854</v>
      </c>
    </row>
    <row r="194">
      <c r="A194">
        <v>96.45061642348153</v>
      </c>
      <c r="B194">
        <f>A194*2</f>
        <v>192.90123284696307</v>
      </c>
    </row>
    <row r="195">
      <c r="A195">
        <v>90.21543425377887</v>
      </c>
      <c r="B195">
        <f>A195*2</f>
        <v>180.43086850755773</v>
      </c>
    </row>
    <row r="196">
      <c r="A196">
        <v>92.97613670731508</v>
      </c>
      <c r="B196">
        <f>A196*2</f>
        <v>185.95227341463016</v>
      </c>
    </row>
    <row r="197">
      <c r="A197">
        <v>102.19454667994063</v>
      </c>
      <c r="B197">
        <f>A197*2</f>
        <v>204.38909335988126</v>
      </c>
    </row>
    <row r="198">
      <c r="A198">
        <v>109.39530055569931</v>
      </c>
      <c r="B198">
        <f>A198*2</f>
        <v>218.79060111139862</v>
      </c>
    </row>
    <row r="199">
      <c r="A199">
        <v>107.95805842919647</v>
      </c>
      <c r="B199">
        <f>A199*2</f>
        <v>215.91611685839294</v>
      </c>
    </row>
    <row r="200">
      <c r="A200">
        <v>99.20421408335716</v>
      </c>
      <c r="B200">
        <f>A200*2</f>
        <v>198.40842816671432</v>
      </c>
    </row>
    <row r="201">
      <c r="A201">
        <v>91.1820116393245</v>
      </c>
      <c r="B201">
        <f>A201*2</f>
        <v>182.364023278649</v>
      </c>
    </row>
    <row r="202">
      <c r="A202">
        <v>91.26702702786005</v>
      </c>
      <c r="B202">
        <f>A202*2</f>
        <v>182.5340540557201</v>
      </c>
    </row>
    <row r="203">
      <c r="A203">
        <v>99.3810974928128</v>
      </c>
      <c r="B203">
        <f>A203*2</f>
        <v>198.7621949856256</v>
      </c>
    </row>
    <row r="204">
      <c r="A204">
        <v>108.0641840686583</v>
      </c>
      <c r="B204">
        <f>A204*2</f>
        <v>216.1283681373166</v>
      </c>
    </row>
    <row r="205">
      <c r="A205">
        <v>109.3330970016696</v>
      </c>
      <c r="B205">
        <f>A205*2</f>
        <v>218.6661940033392</v>
      </c>
    </row>
    <row r="206">
      <c r="A206">
        <v>102.02120359312791</v>
      </c>
      <c r="B206">
        <f>A206*2</f>
        <v>204.04240718625582</v>
      </c>
    </row>
    <row r="207">
      <c r="A207">
        <v>92.85102492232235</v>
      </c>
      <c r="B207">
        <f>A207*2</f>
        <v>185.7020498446447</v>
      </c>
    </row>
    <row r="208">
      <c r="A208">
        <v>90.2535809687459</v>
      </c>
      <c r="B208">
        <f>A208*2</f>
        <v>180.5071619374918</v>
      </c>
    </row>
    <row r="209">
      <c r="A209">
        <v>96.61694972459023</v>
      </c>
      <c r="B209">
        <f>A209*2</f>
        <v>193.23389944918046</v>
      </c>
    </row>
    <row r="210">
      <c r="A210">
        <v>106.0906793019106</v>
      </c>
      <c r="B210">
        <f>A210*2</f>
        <v>212.1813586038212</v>
      </c>
    </row>
    <row r="211">
      <c r="A211">
        <v>109.96466641766108</v>
      </c>
      <c r="B211">
        <f>A211*2</f>
        <v>219.92933283532216</v>
      </c>
    </row>
    <row r="212">
      <c r="A212">
        <v>104.67718518342758</v>
      </c>
      <c r="B212">
        <f>A212*2</f>
        <v>209.35437036685516</v>
      </c>
    </row>
    <row r="213">
      <c r="A213">
        <v>95.08952146149537</v>
      </c>
      <c r="B213">
        <f>A213*2</f>
        <v>190.17904292299073</v>
      </c>
    </row>
    <row r="214">
      <c r="A214">
        <v>90.01652906203228</v>
      </c>
      <c r="B214">
        <f>A214*2</f>
        <v>180.03305812406455</v>
      </c>
    </row>
    <row r="215">
      <c r="A215">
        <v>94.12229380180159</v>
      </c>
      <c r="B215">
        <f>A215*2</f>
        <v>188.24458760360318</v>
      </c>
    </row>
    <row r="216">
      <c r="A216">
        <v>103.6319945137636</v>
      </c>
      <c r="B216">
        <f>A216*2</f>
        <v>207.2639890275272</v>
      </c>
    </row>
    <row r="217">
      <c r="A217">
        <v>109.80245621957222</v>
      </c>
      <c r="B217">
        <f>A217*2</f>
        <v>219.60491243914444</v>
      </c>
    </row>
    <row r="218">
      <c r="A218">
        <v>106.96058488344912</v>
      </c>
      <c r="B218">
        <f>A218*2</f>
        <v>213.92116976689823</v>
      </c>
    </row>
    <row r="219">
      <c r="A219">
        <v>97.71918390586472</v>
      </c>
      <c r="B219">
        <f>A219*2</f>
        <v>195.43836781172945</v>
      </c>
    </row>
    <row r="220">
      <c r="A220">
        <v>90.57475472670598</v>
      </c>
      <c r="B220">
        <f>A220*2</f>
        <v>181.14950945341195</v>
      </c>
    </row>
    <row r="221">
      <c r="A221">
        <v>92.09585258506819</v>
      </c>
      <c r="B221">
        <f>A221*2</f>
        <v>184.19170517013637</v>
      </c>
    </row>
    <row r="222">
      <c r="A222">
        <v>100.88398712487532</v>
      </c>
      <c r="B222">
        <f>A222*2</f>
        <v>201.76797424975064</v>
      </c>
    </row>
    <row r="223">
      <c r="A223">
        <v>108.85938797878757</v>
      </c>
      <c r="B223">
        <f>A223*2</f>
        <v>217.71877595757513</v>
      </c>
    </row>
    <row r="224">
      <c r="A224">
        <v>108.6895083821635</v>
      </c>
      <c r="B224">
        <f>A224*2</f>
        <v>217.379016764327</v>
      </c>
    </row>
    <row r="225">
      <c r="A225">
        <v>100.53053485269935</v>
      </c>
      <c r="B225">
        <f>A225*2</f>
        <v>201.0610697053987</v>
      </c>
    </row>
    <row r="226">
      <c r="A226">
        <v>91.88379002635025</v>
      </c>
      <c r="B226">
        <f>A226*2</f>
        <v>183.7675800527005</v>
      </c>
    </row>
    <row r="227">
      <c r="A227">
        <v>90.69905121995475</v>
      </c>
      <c r="B227">
        <f>A227*2</f>
        <v>181.3981024399095</v>
      </c>
    </row>
    <row r="228">
      <c r="A228">
        <v>98.06556182840993</v>
      </c>
      <c r="B228">
        <f>A228*2</f>
        <v>196.13112365681985</v>
      </c>
    </row>
    <row r="229">
      <c r="A229">
        <v>107.21058597070632</v>
      </c>
      <c r="B229">
        <f>A229*2</f>
        <v>214.42117194141264</v>
      </c>
    </row>
    <row r="230">
      <c r="A230">
        <v>109.72623062485624</v>
      </c>
      <c r="B230">
        <f>A230*2</f>
        <v>219.45246124971248</v>
      </c>
    </row>
    <row r="231">
      <c r="A231">
        <v>103.29962369732397</v>
      </c>
      <c r="B231">
        <f>A231*2</f>
        <v>206.59924739464793</v>
      </c>
    </row>
    <row r="232">
      <c r="A232">
        <v>93.83935795946635</v>
      </c>
      <c r="B232">
        <f>A232*2</f>
        <v>187.6787159189327</v>
      </c>
    </row>
    <row r="233">
      <c r="A233">
        <v>90.04315810241897</v>
      </c>
      <c r="B233">
        <f>A233*2</f>
        <v>180.08631620483794</v>
      </c>
    </row>
    <row r="234">
      <c r="A234">
        <v>95.40123276767858</v>
      </c>
      <c r="B234">
        <f>A234*2</f>
        <v>190.80246553535716</v>
      </c>
    </row>
    <row r="235">
      <c r="A235">
        <v>104.98739281803282</v>
      </c>
      <c r="B235">
        <f>A235*2</f>
        <v>209.97478563606563</v>
      </c>
    </row>
    <row r="236">
      <c r="A236">
        <v>109.98816691202808</v>
      </c>
      <c r="B236">
        <f>A236*2</f>
        <v>219.97633382405616</v>
      </c>
    </row>
    <row r="237">
      <c r="A237">
        <v>105.80586640989645</v>
      </c>
      <c r="B237">
        <f>A237*2</f>
        <v>211.6117328197929</v>
      </c>
    </row>
    <row r="238">
      <c r="A238">
        <v>96.28567910563078</v>
      </c>
      <c r="B238">
        <f>A238*2</f>
        <v>192.57135821126155</v>
      </c>
    </row>
    <row r="239">
      <c r="A239">
        <v>90.18042130217975</v>
      </c>
      <c r="B239">
        <f>A239*2</f>
        <v>180.3608426043595</v>
      </c>
    </row>
    <row r="240">
      <c r="A240">
        <v>93.10323886819732</v>
      </c>
      <c r="B240">
        <f>A240*2</f>
        <v>186.20647773639465</v>
      </c>
    </row>
    <row r="241">
      <c r="A241">
        <v>102.36690681275077</v>
      </c>
      <c r="B241">
        <f>A241*2</f>
        <v>204.73381362550154</v>
      </c>
    </row>
    <row r="242">
      <c r="A242">
        <v>109.45445154921117</v>
      </c>
      <c r="B242">
        <f>A242*2</f>
        <v>218.90890309842234</v>
      </c>
    </row>
    <row r="243">
      <c r="A243">
        <v>107.84961713276404</v>
      </c>
      <c r="B243">
        <f>A243*2</f>
        <v>215.69923426552808</v>
      </c>
    </row>
    <row r="244">
      <c r="A244">
        <v>99.02788092481775</v>
      </c>
      <c r="B244">
        <f>A244*2</f>
        <v>198.0557618496355</v>
      </c>
    </row>
    <row r="245">
      <c r="A245">
        <v>91.09990651143723</v>
      </c>
      <c r="B245">
        <f>A245*2</f>
        <v>182.19981302287445</v>
      </c>
    </row>
    <row r="246">
      <c r="A246">
        <v>91.35463700655728</v>
      </c>
      <c r="B246">
        <f>A246*2</f>
        <v>182.70927401311457</v>
      </c>
    </row>
    <row r="247">
      <c r="A247">
        <v>99.5578743677144</v>
      </c>
      <c r="B247">
        <f>A247*2</f>
        <v>199.1157487354288</v>
      </c>
    </row>
    <row r="248">
      <c r="A248">
        <v>108.16759999622809</v>
      </c>
      <c r="B248">
        <f>A248*2</f>
        <v>216.33519999245618</v>
      </c>
    </row>
    <row r="249">
      <c r="A249">
        <v>109.26807185502689</v>
      </c>
      <c r="B249">
        <f>A249*2</f>
        <v>218.53614371005378</v>
      </c>
    </row>
    <row r="250">
      <c r="A250">
        <v>101.84752119221719</v>
      </c>
      <c r="B250">
        <f>A250*2</f>
        <v>203.69504238443437</v>
      </c>
    </row>
    <row r="251">
      <c r="A251">
        <v>92.72836806556352</v>
      </c>
      <c r="B251">
        <f>A251*2</f>
        <v>185.45673613112703</v>
      </c>
    </row>
    <row r="252">
      <c r="A252">
        <v>90.29471980458194</v>
      </c>
      <c r="B252">
        <f>A252*2</f>
        <v>180.5894396091639</v>
      </c>
    </row>
    <row r="253">
      <c r="A253">
        <v>96.78406139707496</v>
      </c>
      <c r="B253">
        <f>A253*2</f>
        <v>193.56812279414993</v>
      </c>
    </row>
    <row r="254">
      <c r="A254">
        <v>106.23012211003653</v>
      </c>
      <c r="B254">
        <f>A254*2</f>
        <v>212.46024422007306</v>
      </c>
    </row>
    <row r="255">
      <c r="A255">
        <v>109.94823728671068</v>
      </c>
      <c r="B255">
        <f>A255*2</f>
        <v>219.89647457342136</v>
      </c>
    </row>
    <row r="256">
      <c r="A256">
        <v>104.51998898062983</v>
      </c>
      <c r="B256">
        <f>A256*2</f>
        <v>209.03997796125967</v>
      </c>
    </row>
    <row r="257">
      <c r="A257">
        <v>94.9360836507551</v>
      </c>
      <c r="B257">
        <f>A257*2</f>
        <v>189.8721673015102</v>
      </c>
    </row>
    <row r="258">
      <c r="A258">
        <v>90.00791965892937</v>
      </c>
      <c r="B258">
        <f>A258*2</f>
        <v>180.01583931785873</v>
      </c>
    </row>
    <row r="259">
      <c r="A259">
        <v>94.26642825184457</v>
      </c>
      <c r="B259">
        <f>A259*2</f>
        <v>188.53285650368915</v>
      </c>
    </row>
    <row r="260">
      <c r="A260">
        <v>103.79635626829302</v>
      </c>
      <c r="B260">
        <f>A260*2</f>
        <v>207.59271253658605</v>
      </c>
    </row>
    <row r="261">
      <c r="A261">
        <v>109.83593183946681</v>
      </c>
      <c r="B261">
        <f>A261*2</f>
        <v>219.67186367893362</v>
      </c>
    </row>
    <row r="262">
      <c r="A262">
        <v>106.8323970381585</v>
      </c>
      <c r="B262">
        <f>A262*2</f>
        <v>213.664794076317</v>
      </c>
    </row>
    <row r="263">
      <c r="A263">
        <v>97.54718790918056</v>
      </c>
      <c r="B263">
        <f>A263*2</f>
        <v>195.09437581836113</v>
      </c>
    </row>
    <row r="264">
      <c r="A264">
        <v>90.51708290477951</v>
      </c>
      <c r="B264">
        <f>A264*2</f>
        <v>181.03416580955903</v>
      </c>
    </row>
    <row r="265">
      <c r="A265">
        <v>92.20552814501137</v>
      </c>
      <c r="B265">
        <f>A265*2</f>
        <v>184.41105629002274</v>
      </c>
    </row>
    <row r="266">
      <c r="A266">
        <v>101.06017486267113</v>
      </c>
      <c r="B266">
        <f>A266*2</f>
        <v>202.12034972534227</v>
      </c>
    </row>
    <row r="267">
      <c r="A267">
        <v>108.94010170083794</v>
      </c>
      <c r="B267">
        <f>A267*2</f>
        <v>217.88020340167589</v>
      </c>
    </row>
    <row r="268">
      <c r="A268">
        <v>108.6005402646457</v>
      </c>
      <c r="B268">
        <f>A268*2</f>
        <v>217.2010805292914</v>
      </c>
    </row>
    <row r="269">
      <c r="A269">
        <v>100.35368177256176</v>
      </c>
      <c r="B269">
        <f>A269*2</f>
        <v>200.7073635451235</v>
      </c>
    </row>
    <row r="270">
      <c r="A270">
        <v>91.7816498898716</v>
      </c>
      <c r="B270">
        <f>A270*2</f>
        <v>183.5632997797432</v>
      </c>
    </row>
    <row r="271">
      <c r="A271">
        <v>90.76553119757014</v>
      </c>
      <c r="B271">
        <f>A271*2</f>
        <v>181.53106239514028</v>
      </c>
    </row>
    <row r="272">
      <c r="A272">
        <v>98.23954053528789</v>
      </c>
      <c r="B272">
        <f>A272*2</f>
        <v>196.47908107057577</v>
      </c>
    </row>
    <row r="273">
      <c r="A273">
        <v>107.33210818608717</v>
      </c>
      <c r="B273">
        <f>A273*2</f>
        <v>214.66421637217434</v>
      </c>
    </row>
    <row r="274">
      <c r="A274">
        <v>109.68356938434724</v>
      </c>
      <c r="B274">
        <f>A274*2</f>
        <v>219.36713876869447</v>
      </c>
    </row>
    <row r="275">
      <c r="A275">
        <v>103.1320015487067</v>
      </c>
      <c r="B275">
        <f>A275*2</f>
        <v>206.2640030974134</v>
      </c>
    </row>
    <row r="276">
      <c r="A276">
        <v>93.70088593315039</v>
      </c>
      <c r="B276">
        <f>A276*2</f>
        <v>187.40177186630078</v>
      </c>
    </row>
    <row r="277">
      <c r="A277">
        <v>90.06114674080274</v>
      </c>
      <c r="B277">
        <f>A277*2</f>
        <v>180.12229348160548</v>
      </c>
    </row>
    <row r="278">
      <c r="A278">
        <v>95.55914339959091</v>
      </c>
      <c r="B278">
        <f>A278*2</f>
        <v>191.11828679918182</v>
      </c>
    </row>
    <row r="279">
      <c r="A279">
        <v>105.1400431367357</v>
      </c>
      <c r="B279">
        <f>A279*2</f>
        <v>210.2800862734714</v>
      </c>
    </row>
    <row r="280">
      <c r="A280">
        <v>109.99521091848911</v>
      </c>
      <c r="B280">
        <f>A280*2</f>
        <v>219.99042183697821</v>
      </c>
    </row>
    <row r="281">
      <c r="A281">
        <v>105.66082787706044</v>
      </c>
      <c r="B281">
        <f>A281*2</f>
        <v>211.32165575412088</v>
      </c>
    </row>
    <row r="282">
      <c r="A282">
        <v>96.1219057917077</v>
      </c>
      <c r="B282">
        <f>A282*2</f>
        <v>192.2438115834154</v>
      </c>
    </row>
    <row r="283">
      <c r="A283">
        <v>90.14848563671114</v>
      </c>
      <c r="B283">
        <f>A283*2</f>
        <v>180.2969712734223</v>
      </c>
    </row>
    <row r="284">
      <c r="A284">
        <v>93.23250235473617</v>
      </c>
      <c r="B284">
        <f>A284*2</f>
        <v>186.46500470947234</v>
      </c>
    </row>
    <row r="285">
      <c r="A285">
        <v>102.53852519790235</v>
      </c>
      <c r="B285">
        <f>A285*2</f>
        <v>205.0770503958047</v>
      </c>
    </row>
    <row r="286">
      <c r="A286">
        <v>109.51063968112585</v>
      </c>
      <c r="B286">
        <f>A286*2</f>
        <v>219.0212793622517</v>
      </c>
    </row>
    <row r="287">
      <c r="A287">
        <v>107.73871590208432</v>
      </c>
      <c r="B287">
        <f>A287*2</f>
        <v>215.47743180416865</v>
      </c>
    </row>
    <row r="288">
      <c r="A288">
        <v>98.85185241158334</v>
      </c>
      <c r="B288">
        <f>A288*2</f>
        <v>197.70370482316667</v>
      </c>
    </row>
    <row r="289">
      <c r="A289">
        <v>91.02059051891875</v>
      </c>
      <c r="B289">
        <f>A289*2</f>
        <v>182.0411810378375</v>
      </c>
    </row>
    <row r="290">
      <c r="A290">
        <v>91.4449562924918</v>
      </c>
      <c r="B290">
        <f>A290*2</f>
        <v>182.8899125849836</v>
      </c>
    </row>
    <row r="291">
      <c r="A291">
        <v>99.73478979714244</v>
      </c>
      <c r="B291">
        <f>A291*2</f>
        <v>199.46957959428488</v>
      </c>
    </row>
    <row r="292">
      <c r="A292">
        <v>108.26845633922082</v>
      </c>
      <c r="B292">
        <f>A292*2</f>
        <v>216.53691267844164</v>
      </c>
    </row>
    <row r="293">
      <c r="A293">
        <v>109.20014225495964</v>
      </c>
      <c r="B293">
        <f>A293*2</f>
        <v>218.4002845099193</v>
      </c>
    </row>
    <row r="294">
      <c r="A294">
        <v>101.6732598101184</v>
      </c>
      <c r="B294">
        <f>A294*2</f>
        <v>203.3465196202368</v>
      </c>
    </row>
    <row r="295">
      <c r="A295">
        <v>92.60799001248726</v>
      </c>
      <c r="B295">
        <f>A295*2</f>
        <v>185.21598002497453</v>
      </c>
    </row>
    <row r="296">
      <c r="A296">
        <v>90.3389001073747</v>
      </c>
      <c r="B296">
        <f>A296*2</f>
        <v>180.6778002147494</v>
      </c>
    </row>
    <row r="297">
      <c r="A297">
        <v>96.95218088909697</v>
      </c>
      <c r="B297">
        <f>A297*2</f>
        <v>193.90436177819393</v>
      </c>
    </row>
    <row r="298">
      <c r="A298">
        <v>106.36761250564551</v>
      </c>
      <c r="B298">
        <f>A298*2</f>
        <v>212.73522501129102</v>
      </c>
    </row>
    <row r="299">
      <c r="A299">
        <v>109.92869055025318</v>
      </c>
      <c r="B299">
        <f>A299*2</f>
        <v>219.85738110050636</v>
      </c>
    </row>
    <row r="300">
      <c r="A300">
        <v>104.36137629146049</v>
      </c>
      <c r="B300">
        <f>A300*2</f>
        <v>208.72275258292098</v>
      </c>
    </row>
    <row r="301">
      <c r="A301">
        <v>94.7842327838163</v>
      </c>
      <c r="B301">
        <f>A301*2</f>
        <v>189.5684655676326</v>
      </c>
    </row>
    <row r="302">
      <c r="A302">
        <v>90.0024416009885</v>
      </c>
      <c r="B302">
        <f>A302*2</f>
        <v>180.004883201977</v>
      </c>
    </row>
    <row r="303">
      <c r="A303">
        <v>94.4123595041091</v>
      </c>
      <c r="B303">
        <f>A303*2</f>
        <v>188.8247190082182</v>
      </c>
    </row>
    <row r="304">
      <c r="A304">
        <v>103.9595283104274</v>
      </c>
      <c r="B304">
        <f>A304*2</f>
        <v>207.9190566208548</v>
      </c>
    </row>
    <row r="305">
      <c r="A305">
        <v>109.86632504843911</v>
      </c>
      <c r="B305">
        <f>A305*2</f>
        <v>219.73265009687822</v>
      </c>
    </row>
    <row r="306">
      <c r="A306">
        <v>106.70206803780506</v>
      </c>
      <c r="B306">
        <f>A306*2</f>
        <v>213.40413607561013</v>
      </c>
    </row>
    <row r="307">
      <c r="A307">
        <v>97.37596058138337</v>
      </c>
      <c r="B307">
        <f>A307*2</f>
        <v>194.75192116276673</v>
      </c>
    </row>
    <row r="308">
      <c r="A308">
        <v>90.46238286506001</v>
      </c>
      <c r="B308">
        <f>A308*2</f>
        <v>180.92476573012001</v>
      </c>
    </row>
    <row r="309">
      <c r="A309">
        <v>92.31764635762553</v>
      </c>
      <c r="B309">
        <f>A309*2</f>
        <v>184.63529271525107</v>
      </c>
    </row>
    <row r="310">
      <c r="A310">
        <v>101.23603036000112</v>
      </c>
      <c r="B310">
        <f>A310*2</f>
        <v>202.47206072000225</v>
      </c>
    </row>
    <row r="311">
      <c r="A311">
        <v>109.01801374963775</v>
      </c>
      <c r="B311">
        <f>A311*2</f>
        <v>218.0360274992755</v>
      </c>
    </row>
    <row r="312">
      <c r="A312">
        <v>108.5088768865586</v>
      </c>
      <c r="B312">
        <f>A312*2</f>
        <v>217.0177537731172</v>
      </c>
    </row>
    <row r="313">
      <c r="A313">
        <v>100.17671785467371</v>
      </c>
      <c r="B313">
        <f>A313*2</f>
        <v>200.35343570934742</v>
      </c>
    </row>
    <row r="314">
      <c r="A314">
        <v>91.68208524217795</v>
      </c>
      <c r="B314">
        <f>A314*2</f>
        <v>183.3641704843559</v>
      </c>
    </row>
    <row r="315">
      <c r="A315">
        <v>90.83490509799454</v>
      </c>
      <c r="B315">
        <f>A315*2</f>
        <v>181.66981019598907</v>
      </c>
    </row>
    <row r="316">
      <c r="A316">
        <v>98.41407093971428</v>
      </c>
      <c r="B316">
        <f>A316*2</f>
        <v>196.82814187942856</v>
      </c>
    </row>
    <row r="317">
      <c r="A317">
        <v>107.45133264557413</v>
      </c>
      <c r="B317">
        <f>A317*2</f>
        <v>214.90266529114825</v>
      </c>
    </row>
    <row r="318">
      <c r="A318">
        <v>109.63787348067422</v>
      </c>
      <c r="B318">
        <f>A318*2</f>
        <v>219.27574696134843</v>
      </c>
    </row>
    <row r="319">
      <c r="A319">
        <v>102.96339788497322</v>
      </c>
      <c r="B319">
        <f>A319*2</f>
        <v>205.92679576994644</v>
      </c>
    </row>
    <row r="320">
      <c r="A320">
        <v>93.56438794023738</v>
      </c>
      <c r="B320">
        <f>A320*2</f>
        <v>187.12877588047476</v>
      </c>
    </row>
    <row r="321">
      <c r="A321">
        <v>90.08225004390167</v>
      </c>
      <c r="B321">
        <f>A321*2</f>
        <v>180.16450008780333</v>
      </c>
    </row>
    <row r="322">
      <c r="A322">
        <v>95.71844571915548</v>
      </c>
      <c r="B322">
        <f>A322*2</f>
        <v>191.43689143831097</v>
      </c>
    </row>
    <row r="323">
      <c r="A323">
        <v>105.29108265481854</v>
      </c>
      <c r="B323">
        <f>A323*2</f>
        <v>210.58216530963708</v>
      </c>
    </row>
    <row r="324">
      <c r="A324">
        <v>109.99912259871925</v>
      </c>
      <c r="B324">
        <f>A324*2</f>
        <v>219.9982451974385</v>
      </c>
    </row>
    <row r="325">
      <c r="A325">
        <v>105.51401533867394</v>
      </c>
      <c r="B325">
        <f>A325*2</f>
        <v>211.02803067734789</v>
      </c>
    </row>
    <row r="326">
      <c r="A326">
        <v>95.9593478054364</v>
      </c>
      <c r="B326">
        <f>A326*2</f>
        <v>191.9186956108728</v>
      </c>
    </row>
    <row r="327">
      <c r="A327">
        <v>90.1196372654583</v>
      </c>
      <c r="B327">
        <f>A327*2</f>
        <v>180.2392745309166</v>
      </c>
    </row>
    <row r="328">
      <c r="A328">
        <v>93.36388665799056</v>
      </c>
      <c r="B328">
        <f>A328*2</f>
        <v>186.72777331598112</v>
      </c>
    </row>
    <row r="329">
      <c r="A329">
        <v>102.70934805316165</v>
      </c>
      <c r="B329">
        <f>A329*2</f>
        <v>205.4186961063233</v>
      </c>
    </row>
    <row r="330">
      <c r="A330">
        <v>109.56384734305463</v>
      </c>
      <c r="B330">
        <f>A330*2</f>
        <v>219.12769468610927</v>
      </c>
    </row>
    <row r="331">
      <c r="A331">
        <v>107.62538949168494</v>
      </c>
      <c r="B331">
        <f>A331*2</f>
        <v>215.25077898336988</v>
      </c>
    </row>
    <row r="332">
      <c r="A332">
        <v>98.67618370794548</v>
      </c>
      <c r="B332">
        <f>A332*2</f>
        <v>197.35236741589097</v>
      </c>
    </row>
    <row r="333">
      <c r="A333">
        <v>90.94408851802933</v>
      </c>
      <c r="B333">
        <f>A333*2</f>
        <v>181.88817703605866</v>
      </c>
    </row>
    <row r="334">
      <c r="A334">
        <v>91.53795658116148</v>
      </c>
      <c r="B334">
        <f>A334*2</f>
        <v>183.07591316232296</v>
      </c>
    </row>
    <row r="335">
      <c r="A335">
        <v>99.91178833886114</v>
      </c>
      <c r="B335">
        <f>A335*2</f>
        <v>199.8235766777223</v>
      </c>
    </row>
    <row r="336">
      <c r="A336">
        <v>108.36672149100295</v>
      </c>
      <c r="B336">
        <f>A336*2</f>
        <v>216.7334429820059</v>
      </c>
    </row>
    <row r="337">
      <c r="A337">
        <v>109.12932948942968</v>
      </c>
      <c r="B337">
        <f>A337*2</f>
        <v>218.25865897885936</v>
      </c>
    </row>
    <row r="338">
      <c r="A338">
        <v>101.49847405733478</v>
      </c>
      <c r="B338">
        <f>A338*2</f>
        <v>202.99694811466955</v>
      </c>
    </row>
    <row r="339">
      <c r="A339">
        <v>92.48992848749346</v>
      </c>
      <c r="B339">
        <f>A339*2</f>
        <v>184.97985697498692</v>
      </c>
    </row>
    <row r="340">
      <c r="A340">
        <v>90.38610803178139</v>
      </c>
      <c r="B340">
        <f>A340*2</f>
        <v>180.77221606356278</v>
      </c>
    </row>
    <row r="341">
      <c r="A341">
        <v>97.12125551491513</v>
      </c>
      <c r="B341">
        <f>A341*2</f>
        <v>194.24251102983027</v>
      </c>
    </row>
    <row r="342">
      <c r="A342">
        <v>106.50310740162553</v>
      </c>
      <c r="B342">
        <f>A342*2</f>
        <v>213.00621480325105</v>
      </c>
    </row>
    <row r="343">
      <c r="A343">
        <v>109.90603233389774</v>
      </c>
      <c r="B343">
        <f>A343*2</f>
        <v>219.81206466779548</v>
      </c>
    </row>
    <row r="344">
      <c r="A344">
        <v>104.20139682239306</v>
      </c>
      <c r="B344">
        <f>A344*2</f>
        <v>208.40279364478613</v>
      </c>
    </row>
    <row r="345">
      <c r="A345">
        <v>94.63401644811437</v>
      </c>
      <c r="B345">
        <f>A345*2</f>
        <v>189.26803289622873</v>
      </c>
    </row>
    <row r="346">
      <c r="A346">
        <v>90.00009660493829</v>
      </c>
      <c r="B346">
        <f>A346*2</f>
        <v>180.00019320987658</v>
      </c>
    </row>
    <row r="347">
      <c r="A347">
        <v>94.56004182626468</v>
      </c>
      <c r="B347">
        <f>A347*2</f>
        <v>189.12008365252936</v>
      </c>
    </row>
    <row r="348">
      <c r="A348">
        <v>104.12145950487086</v>
      </c>
      <c r="B348">
        <f>A348*2</f>
        <v>208.2429190097417</v>
      </c>
    </row>
    <row r="349">
      <c r="A349">
        <v>109.89362632178309</v>
      </c>
      <c r="B349">
        <f>A349*2</f>
        <v>219.78725264356618</v>
      </c>
    </row>
    <row r="350">
      <c r="A350">
        <v>106.5696387252434</v>
      </c>
      <c r="B350">
        <f>A350*2</f>
        <v>213.1392774504868</v>
      </c>
    </row>
    <row r="351">
      <c r="A351">
        <v>97.20555558215618</v>
      </c>
      <c r="B351">
        <f>A351*2</f>
        <v>194.41111116431236</v>
      </c>
    </row>
    <row r="352">
      <c r="A352">
        <v>90.41067174959387</v>
      </c>
      <c r="B352">
        <f>A352*2</f>
        <v>180.82134349918775</v>
      </c>
    </row>
    <row r="353">
      <c r="A353">
        <v>92.43217208700197</v>
      </c>
      <c r="B353">
        <f>A353*2</f>
        <v>184.86434417400395</v>
      </c>
    </row>
    <row r="354">
      <c r="A354">
        <v>101.41149850679392</v>
      </c>
      <c r="B354">
        <f>A354*2</f>
        <v>202.82299701358784</v>
      </c>
    </row>
    <row r="355">
      <c r="A355">
        <v>109.09309970889841</v>
      </c>
      <c r="B355">
        <f>A355*2</f>
        <v>218.18619941779681</v>
      </c>
    </row>
    <row r="356">
      <c r="A356">
        <v>108.41454697361952</v>
      </c>
      <c r="B356">
        <f>A356*2</f>
        <v>216.82909394723904</v>
      </c>
    </row>
    <row r="357">
      <c r="A357">
        <v>99.9996985564664</v>
      </c>
      <c r="B357">
        <f>A357*2</f>
        <v>199.9993971129328</v>
      </c>
    </row>
    <row r="358">
      <c r="A358">
        <v>91.58512728510789</v>
      </c>
      <c r="B358">
        <f>A358*2</f>
        <v>183.17025457021577</v>
      </c>
    </row>
    <row r="359">
      <c r="A359">
        <v>90.9071511806474</v>
      </c>
      <c r="B359">
        <f>A359*2</f>
        <v>181.8143023612948</v>
      </c>
    </row>
    <row r="360">
      <c r="A360">
        <v>98.5890983468789</v>
      </c>
      <c r="B360">
        <f>A360*2</f>
        <v>197.1781966937578</v>
      </c>
    </row>
    <row r="361">
      <c r="A361">
        <v>107.5682219862836</v>
      </c>
      <c r="B361">
        <f>A361*2</f>
        <v>215.1364439725672</v>
      </c>
    </row>
    <row r="362">
      <c r="A362">
        <v>109.58915723414307</v>
      </c>
      <c r="B362">
        <f>A362*2</f>
        <v>219.17831446828615</v>
      </c>
    </row>
    <row r="363">
      <c r="A363">
        <v>102.7938655435957</v>
      </c>
      <c r="B363">
        <f>A363*2</f>
        <v>205.5877310871914</v>
      </c>
    </row>
    <row r="364">
      <c r="A364">
        <v>93.42990675683754</v>
      </c>
      <c r="B364">
        <f>A364*2</f>
        <v>186.85981351367508</v>
      </c>
    </row>
    <row r="365">
      <c r="A365">
        <v>90.10646139830557</v>
      </c>
      <c r="B365">
        <f>A365*2</f>
        <v>180.21292279661114</v>
      </c>
    </row>
    <row r="366">
      <c r="A366">
        <v>95.87908980378056</v>
      </c>
      <c r="B366">
        <f>A366*2</f>
        <v>191.75817960756112</v>
      </c>
    </row>
    <row r="367">
      <c r="A367">
        <v>105.44046403910865</v>
      </c>
      <c r="B367">
        <f>A367*2</f>
        <v>210.8809280782173</v>
      </c>
    </row>
    <row r="368">
      <c r="A368">
        <v>109.99990072686563</v>
      </c>
      <c r="B368">
        <f>A368*2</f>
        <v>219.99980145373127</v>
      </c>
    </row>
    <row r="369">
      <c r="A369">
        <v>105.36547480324732</v>
      </c>
      <c r="B369">
        <f>A369*2</f>
        <v>210.73094960649465</v>
      </c>
    </row>
    <row r="370">
      <c r="A370">
        <v>95.79805608967823</v>
      </c>
      <c r="B370">
        <f>A370*2</f>
        <v>191.59611217935645</v>
      </c>
    </row>
    <row r="371">
      <c r="A371">
        <v>90.0938852290018</v>
      </c>
      <c r="B371">
        <f>A371*2</f>
        <v>180.1877704580036</v>
      </c>
    </row>
    <row r="372">
      <c r="A372">
        <v>93.49735060439224</v>
      </c>
      <c r="B372">
        <f>A372*2</f>
        <v>186.99470120878448</v>
      </c>
    </row>
    <row r="373">
      <c r="A373">
        <v>102.87932184560032</v>
      </c>
      <c r="B373">
        <f>A373*2</f>
        <v>205.75864369120063</v>
      </c>
    </row>
    <row r="374">
      <c r="A374">
        <v>109.61405786063648</v>
      </c>
      <c r="B374">
        <f>A374*2</f>
        <v>219.22811572127296</v>
      </c>
    </row>
    <row r="375">
      <c r="A375">
        <v>107.5096734161029</v>
      </c>
      <c r="B375">
        <f>A375*2</f>
        <v>215.0193468322058</v>
      </c>
    </row>
    <row r="376">
      <c r="A376">
        <v>98.50092986543764</v>
      </c>
      <c r="B376">
        <f>A376*2</f>
        <v>197.00185973087528</v>
      </c>
    </row>
    <row r="377">
      <c r="A377">
        <v>90.8704244831729</v>
      </c>
      <c r="B377">
        <f>A377*2</f>
        <v>181.7408489663458</v>
      </c>
    </row>
    <row r="378">
      <c r="A378">
        <v>91.63360872788436</v>
      </c>
      <c r="B378">
        <f>A378*2</f>
        <v>183.26721745576873</v>
      </c>
    </row>
    <row r="379">
      <c r="A379">
        <v>100.08881452458878</v>
      </c>
      <c r="B379">
        <f>A379*2</f>
        <v>200.17762904917757</v>
      </c>
    </row>
    <row r="380">
      <c r="A380">
        <v>108.46236465697544</v>
      </c>
      <c r="B380">
        <f>A380*2</f>
        <v>216.92472931395088</v>
      </c>
    </row>
    <row r="381">
      <c r="A381">
        <v>109.05565574993298</v>
      </c>
      <c r="B381">
        <f>A381*2</f>
        <v>218.11131149986596</v>
      </c>
    </row>
    <row r="382">
      <c r="A382">
        <v>101.32321870869828</v>
      </c>
      <c r="B382">
        <f>A382*2</f>
        <v>202.64643741739656</v>
      </c>
    </row>
    <row r="383">
      <c r="A383">
        <v>92.37422048902212</v>
      </c>
      <c r="B383">
        <f>A383*2</f>
        <v>184.74844097804424</v>
      </c>
    </row>
    <row r="384">
      <c r="A384">
        <v>90.43632878365499</v>
      </c>
      <c r="B384">
        <f>A384*2</f>
        <v>180.87265756730997</v>
      </c>
    </row>
    <row r="385">
      <c r="A385">
        <v>97.29123228946595</v>
      </c>
      <c r="B385">
        <f>A385*2</f>
        <v>194.5824645789319</v>
      </c>
    </row>
    <row r="386">
      <c r="A386">
        <v>106.63656433621959</v>
      </c>
      <c r="B386">
        <f>A386*2</f>
        <v>213.27312867243919</v>
      </c>
    </row>
    <row r="387">
      <c r="A387">
        <v>109.88026973833746</v>
      </c>
      <c r="B387">
        <f>A387*2</f>
        <v>219.76053947667492</v>
      </c>
    </row>
    <row r="388">
      <c r="A388">
        <v>104.04010070822628</v>
      </c>
      <c r="B388">
        <f>A388*2</f>
        <v>208.08020141645255</v>
      </c>
    </row>
    <row r="389">
      <c r="A389">
        <v>94.48548171885085</v>
      </c>
      <c r="B389">
        <f>A389*2</f>
        <v>188.9709634377017</v>
      </c>
    </row>
    <row r="390">
      <c r="A390">
        <v>90.00088540565994</v>
      </c>
      <c r="B390">
        <f>A390*2</f>
        <v>180.0017708113199</v>
      </c>
    </row>
    <row r="391">
      <c r="A391">
        <v>94.70942893722574</v>
      </c>
      <c r="B391">
        <f>A391*2</f>
        <v>189.41885787445148</v>
      </c>
    </row>
    <row r="392">
      <c r="A392">
        <v>104.28209910518768</v>
      </c>
      <c r="B392">
        <f>A392*2</f>
        <v>208.56419821037537</v>
      </c>
    </row>
    <row r="393">
      <c r="A393">
        <v>109.91782710375188</v>
      </c>
      <c r="B393">
        <f>A393*2</f>
        <v>219.83565420750375</v>
      </c>
    </row>
    <row r="394">
      <c r="A394">
        <v>106.43515060152966</v>
      </c>
      <c r="B394">
        <f>A394*2</f>
        <v>212.8703012030593</v>
      </c>
    </row>
    <row r="395">
      <c r="A395">
        <v>97.03602631347857</v>
      </c>
      <c r="B395">
        <f>A395*2</f>
        <v>194.07205262695715</v>
      </c>
    </row>
    <row r="396">
      <c r="A396">
        <v>90.3619657637503</v>
      </c>
      <c r="B396">
        <f>A396*2</f>
        <v>180.7239315275006</v>
      </c>
    </row>
    <row r="397">
      <c r="A397">
        <v>92.54906944275785</v>
      </c>
      <c r="B397">
        <f>A397*2</f>
        <v>185.0981388855157</v>
      </c>
    </row>
    <row r="398">
      <c r="A398">
        <v>101.58652431436708</v>
      </c>
      <c r="B398">
        <f>A398*2</f>
        <v>203.17304862873416</v>
      </c>
    </row>
    <row r="399">
      <c r="A399">
        <v>109.16533604797894</v>
      </c>
      <c r="B399">
        <f>A399*2</f>
        <v>218.33067209595788</v>
      </c>
    </row>
    <row r="400">
      <c r="A400">
        <v>108.31758008719173</v>
      </c>
      <c r="B400">
        <f>A400*2</f>
        <v>216.63516017438346</v>
      </c>
    </row>
    <row r="401">
      <c r="A401">
        <v>99.8226793527263</v>
      </c>
      <c r="B401">
        <f>A401*2</f>
        <v>199.6453587054526</v>
      </c>
    </row>
    <row r="402">
      <c r="A402">
        <v>91.49080640360823</v>
      </c>
      <c r="B402">
        <f>A402*2</f>
        <v>182.98161280721646</v>
      </c>
    </row>
    <row r="403">
      <c r="A403">
        <v>90.98224680485595</v>
      </c>
      <c r="B403">
        <f>A403*2</f>
        <v>181.9644936097119</v>
      </c>
    </row>
    <row r="404">
      <c r="A404">
        <v>98.76456790621954</v>
      </c>
      <c r="B404">
        <f>A404*2</f>
        <v>197.52913581243908</v>
      </c>
    </row>
    <row r="405">
      <c r="A405">
        <v>107.68273957711787</v>
      </c>
      <c r="B405">
        <f>A405*2</f>
        <v>215.36547915423574</v>
      </c>
    </row>
    <row r="406">
      <c r="A406">
        <v>109.53743591158288</v>
      </c>
      <c r="B406">
        <f>A406*2</f>
        <v>219.07487182316575</v>
      </c>
    </row>
    <row r="407">
      <c r="A407">
        <v>102.62345765307778</v>
      </c>
      <c r="B407">
        <f>A407*2</f>
        <v>205.24691530615556</v>
      </c>
    </row>
    <row r="408">
      <c r="A408">
        <v>93.29748452702782</v>
      </c>
      <c r="B408">
        <f>A408*2</f>
        <v>186.59496905405564</v>
      </c>
    </row>
    <row r="409">
      <c r="A409">
        <v>90.1337732165947</v>
      </c>
      <c r="B409">
        <f>A409*2</f>
        <v>180.2675464331894</v>
      </c>
    </row>
    <row r="410">
      <c r="A410">
        <v>96.04102531038842</v>
      </c>
      <c r="B410">
        <f>A410*2</f>
        <v>192.08205062077684</v>
      </c>
    </row>
    <row r="411">
      <c r="A411">
        <v>105.58814047606381</v>
      </c>
      <c r="B411">
        <f>A411*2</f>
        <v>211.17628095212763</v>
      </c>
    </row>
    <row r="412">
      <c r="A412">
        <v>109.9975450590763</v>
      </c>
      <c r="B412">
        <f>A412*2</f>
        <v>219.9950901181526</v>
      </c>
    </row>
    <row r="413">
      <c r="A413">
        <v>105.2152528208153</v>
      </c>
      <c r="B413">
        <f>A413*2</f>
        <v>210.4305056416306</v>
      </c>
    </row>
    <row r="414">
      <c r="A414">
        <v>95.63808119046735</v>
      </c>
      <c r="B414">
        <f>A414*2</f>
        <v>191.2761623809347</v>
      </c>
    </row>
    <row r="415">
      <c r="A415">
        <v>90.07123759758449</v>
      </c>
      <c r="B415">
        <f>A415*2</f>
        <v>180.14247519516897</v>
      </c>
    </row>
    <row r="416">
      <c r="A416">
        <v>93.63285236864868</v>
      </c>
      <c r="B416">
        <f>A416*2</f>
        <v>187.26570473729737</v>
      </c>
    </row>
    <row r="417">
      <c r="A417">
        <v>103.04839330837154</v>
      </c>
      <c r="B417">
        <f>A417*2</f>
        <v>206.0967866167431</v>
      </c>
    </row>
    <row r="418">
      <c r="A418">
        <v>109.66125549876362</v>
      </c>
      <c r="B418">
        <f>A418*2</f>
        <v>219.32251099752725</v>
      </c>
    </row>
    <row r="419">
      <c r="A419">
        <v>107.39160393875491</v>
      </c>
      <c r="B419">
        <f>A419*2</f>
        <v>214.78320787750982</v>
      </c>
    </row>
    <row r="420">
      <c r="A420">
        <v>98.32614580558298</v>
      </c>
      <c r="B420">
        <f>A420*2</f>
        <v>196.65229161116596</v>
      </c>
    </row>
    <row r="421">
      <c r="A421">
        <v>90.79962149938395</v>
      </c>
      <c r="B421">
        <f>A421*2</f>
        <v>181.5992429987679</v>
      </c>
    </row>
    <row r="422">
      <c r="A422">
        <v>91.73188275693198</v>
      </c>
      <c r="B422">
        <f>A422*2</f>
        <v>183.46376551386396</v>
      </c>
    </row>
    <row r="423">
      <c r="A423">
        <v>100.26581287738051</v>
      </c>
      <c r="B423">
        <f>A423*2</f>
        <v>200.53162575476102</v>
      </c>
    </row>
    <row r="424">
      <c r="A424">
        <v>108.55535586422428</v>
      </c>
      <c r="B424">
        <f>A424*2</f>
        <v>217.11071172844856</v>
      </c>
    </row>
    <row r="425">
      <c r="A425">
        <v>108.97914412454527</v>
      </c>
      <c r="B425">
        <f>A425*2</f>
        <v>217.95828824909054</v>
      </c>
    </row>
    <row r="426">
      <c r="A426">
        <v>101.14754868620406</v>
      </c>
      <c r="B426">
        <f>A426*2</f>
        <v>202.29509737240812</v>
      </c>
    </row>
    <row r="427">
      <c r="A427">
        <v>92.26090227795873</v>
      </c>
      <c r="B427">
        <f>A427*2</f>
        <v>184.52180455591747</v>
      </c>
    </row>
    <row r="428">
      <c r="A428">
        <v>90.48954662468043</v>
      </c>
      <c r="B428">
        <f>A428*2</f>
        <v>180.97909324936086</v>
      </c>
    </row>
    <row r="429">
      <c r="A429">
        <v>97.46205794496807</v>
      </c>
      <c r="B429">
        <f>A429*2</f>
        <v>194.92411588993613</v>
      </c>
    </row>
    <row r="430">
      <c r="A430">
        <v>106.76794148633262</v>
      </c>
      <c r="B430">
        <f>A430*2</f>
        <v>213.53588297266523</v>
      </c>
    </row>
    <row r="431">
      <c r="A431">
        <v>109.85141083712425</v>
      </c>
      <c r="B431">
        <f>A431*2</f>
        <v>219.7028216742485</v>
      </c>
    </row>
    <row r="432">
      <c r="A432">
        <v>103.87753849637261</v>
      </c>
      <c r="B432">
        <f>A432*2</f>
        <v>207.75507699274522</v>
      </c>
    </row>
    <row r="433">
      <c r="A433">
        <v>94.33867514424095</v>
      </c>
      <c r="B433">
        <f>A433*2</f>
        <v>188.6773502884819</v>
      </c>
    </row>
    <row r="434">
      <c r="A434">
        <v>90.00480775595693</v>
      </c>
      <c r="B434">
        <f>A434*2</f>
        <v>180.00961551191386</v>
      </c>
    </row>
    <row r="435">
      <c r="A435">
        <v>94.86047402165542</v>
      </c>
      <c r="B435">
        <f>A435*2</f>
        <v>189.72094804331084</v>
      </c>
    </row>
    <row r="436">
      <c r="A436">
        <v>104.44139676970549</v>
      </c>
      <c r="B436">
        <f>A436*2</f>
        <v>208.88279353941098</v>
      </c>
    </row>
    <row r="437">
      <c r="A437">
        <v>109.93891981023896</v>
      </c>
      <c r="B437">
        <f>A437*2</f>
        <v>219.8778396204779</v>
      </c>
    </row>
    <row r="438">
      <c r="A438">
        <v>106.29864581291578</v>
      </c>
      <c r="B438">
        <f>A438*2</f>
        <v>212.59729162583156</v>
      </c>
    </row>
    <row r="439">
      <c r="A439">
        <v>96.86742590289126</v>
      </c>
      <c r="B439">
        <f>A439*2</f>
        <v>193.7348518057825</v>
      </c>
    </row>
    <row r="440">
      <c r="A440">
        <v>90.31628017114289</v>
      </c>
      <c r="B440">
        <f>A440*2</f>
        <v>180.63256034228579</v>
      </c>
    </row>
    <row r="441">
      <c r="A441">
        <v>92.6683017912837</v>
      </c>
      <c r="B441">
        <f>A441*2</f>
        <v>185.3366035825674</v>
      </c>
    </row>
    <row r="442">
      <c r="A442">
        <v>101.76105293265967</v>
      </c>
      <c r="B442">
        <f>A442*2</f>
        <v>203.52210586531933</v>
      </c>
    </row>
    <row r="443">
      <c r="A443">
        <v>109.23470012926003</v>
      </c>
      <c r="B443">
        <f>A443*2</f>
        <v>218.46940025852007</v>
      </c>
    </row>
    <row r="444">
      <c r="A444">
        <v>108.21800661502034</v>
      </c>
      <c r="B444">
        <f>A444*2</f>
        <v>216.4360132300407</v>
      </c>
    </row>
    <row r="445">
      <c r="A445">
        <v>99.6457157182102</v>
      </c>
      <c r="B445">
        <f>A445*2</f>
        <v>199.2914314364204</v>
      </c>
    </row>
    <row r="446">
      <c r="A446">
        <v>91.39915215621193</v>
      </c>
      <c r="B446">
        <f>A446*2</f>
        <v>182.79830431242385</v>
      </c>
    </row>
    <row r="447">
      <c r="A447">
        <v>91.06016843695038</v>
      </c>
      <c r="B447">
        <f>A447*2</f>
        <v>182.12033687390075</v>
      </c>
    </row>
    <row r="448">
      <c r="A448">
        <v>98.94042462861108</v>
      </c>
      <c r="B448">
        <f>A448*2</f>
        <v>197.88084925722217</v>
      </c>
    </row>
    <row r="449">
      <c r="A449">
        <v>107.79484953024459</v>
      </c>
      <c r="B449">
        <f>A449*2</f>
        <v>215.58969906048918</v>
      </c>
    </row>
    <row r="450">
      <c r="A450">
        <v>109.4827257215616</v>
      </c>
      <c r="B450">
        <f>A450*2</f>
        <v>218.9654514431232</v>
      </c>
    </row>
    <row r="451">
      <c r="A451">
        <v>102.4522276163051</v>
      </c>
      <c r="B451">
        <f>A451*2</f>
        <v>204.9044552326102</v>
      </c>
    </row>
    <row r="452">
      <c r="A452">
        <v>93.16716274964476</v>
      </c>
      <c r="B452">
        <f>A452*2</f>
        <v>186.33432549928952</v>
      </c>
    </row>
    <row r="453">
      <c r="A453">
        <v>90.16417693971759</v>
      </c>
      <c r="B453">
        <f>A453*2</f>
        <v>180.32835387943518</v>
      </c>
    </row>
    <row r="454">
      <c r="A454">
        <v>96.20420149119202</v>
      </c>
      <c r="B454">
        <f>A454*2</f>
        <v>192.40840298238405</v>
      </c>
    </row>
    <row r="455">
      <c r="A455">
        <v>105.73406568644282</v>
      </c>
      <c r="B455">
        <f>A455*2</f>
        <v>211.46813137288564</v>
      </c>
    </row>
    <row r="456">
      <c r="A456">
        <v>109.99205633357684</v>
      </c>
      <c r="B456">
        <f>A456*2</f>
        <v>219.98411266715368</v>
      </c>
    </row>
    <row r="457">
      <c r="A457">
        <v>105.06339646834901</v>
      </c>
      <c r="B457">
        <f>A457*2</f>
        <v>210.12679293669802</v>
      </c>
    </row>
    <row r="458">
      <c r="A458">
        <v>95.4794732411703</v>
      </c>
      <c r="B458">
        <f>A458*2</f>
        <v>190.9589464823406</v>
      </c>
    </row>
    <row r="459">
      <c r="A459">
        <v>90.05170146858235</v>
      </c>
      <c r="B459">
        <f>A459*2</f>
        <v>180.1034029371647</v>
      </c>
    </row>
    <row r="460">
      <c r="A460">
        <v>93.77034948685053</v>
      </c>
      <c r="B460">
        <f>A460*2</f>
        <v>187.54069897370107</v>
      </c>
    </row>
    <row r="461">
      <c r="A461">
        <v>103.21650945740305</v>
      </c>
      <c r="B461">
        <f>A461*2</f>
        <v>206.4330189148061</v>
      </c>
    </row>
    <row r="462">
      <c r="A462">
        <v>109.70542546651257</v>
      </c>
      <c r="B462">
        <f>A462*2</f>
        <v>219.41085093302513</v>
      </c>
    </row>
    <row r="463">
      <c r="A463">
        <v>107.27121806057315</v>
      </c>
      <c r="B463">
        <f>A463*2</f>
        <v>214.5424361211463</v>
      </c>
    </row>
    <row r="464">
      <c r="A464">
        <v>98.15188630268291</v>
      </c>
      <c r="B464">
        <f>A464*2</f>
        <v>196.30377260536582</v>
      </c>
    </row>
    <row r="465">
      <c r="A465">
        <v>90.73170175509301</v>
      </c>
      <c r="B465">
        <f>A465*2</f>
        <v>181.46340351018603</v>
      </c>
    </row>
    <row r="466">
      <c r="A466">
        <v>91.83274787092334</v>
      </c>
      <c r="B466">
        <f>A466*2</f>
        <v>183.66549574184668</v>
      </c>
    </row>
    <row r="467">
      <c r="A467">
        <v>100.4427279290138</v>
      </c>
      <c r="B467">
        <f>A467*2</f>
        <v>200.8854558580276</v>
      </c>
    </row>
    <row r="468">
      <c r="A468">
        <v>108.64566597091343</v>
      </c>
      <c r="B468">
        <f>A468*2</f>
        <v>217.29133194182685</v>
      </c>
    </row>
    <row r="469">
      <c r="A469">
        <v>108.89981859068666</v>
      </c>
      <c r="B469">
        <f>A469*2</f>
        <v>217.79963718137333</v>
      </c>
    </row>
    <row r="470">
      <c r="A470">
        <v>100.97151904179886</v>
      </c>
      <c r="B470">
        <f>A470*2</f>
        <v>201.9430380835977</v>
      </c>
    </row>
    <row r="471">
      <c r="A471">
        <v>92.1500093662708</v>
      </c>
      <c r="B471">
        <f>A471*2</f>
        <v>184.3000187325416</v>
      </c>
    </row>
    <row r="472">
      <c r="A472">
        <v>90.54574487730676</v>
      </c>
      <c r="B472">
        <f>A472*2</f>
        <v>181.09148975461352</v>
      </c>
    </row>
    <row r="473">
      <c r="A473">
        <v>97.63367894761555</v>
      </c>
      <c r="B473">
        <f>A473*2</f>
        <v>195.2673578952311</v>
      </c>
    </row>
    <row r="474">
      <c r="A474">
        <v>106.89719768063794</v>
      </c>
      <c r="B474">
        <f>A474*2</f>
        <v>213.7943953612759</v>
      </c>
    </row>
    <row r="475">
      <c r="A475">
        <v>109.81946467413859</v>
      </c>
      <c r="B475">
        <f>A475*2</f>
        <v>219.63892934827717</v>
      </c>
    </row>
    <row r="476">
      <c r="A476">
        <v>103.71376113101769</v>
      </c>
      <c r="B476">
        <f>A476*2</f>
        <v>207.42752226203538</v>
      </c>
    </row>
    <row r="477">
      <c r="A477">
        <v>94.19364273092607</v>
      </c>
      <c r="B477">
        <f>A477*2</f>
        <v>188.38728546185214</v>
      </c>
    </row>
    <row r="478">
      <c r="A478">
        <v>90.01186242663255</v>
      </c>
      <c r="B478">
        <f>A478*2</f>
        <v>180.0237248532651</v>
      </c>
    </row>
    <row r="479">
      <c r="A479">
        <v>95.01312974463664</v>
      </c>
      <c r="B479">
        <f>A479*2</f>
        <v>190.0262594892733</v>
      </c>
    </row>
    <row r="480">
      <c r="A480">
        <v>104.59930257729134</v>
      </c>
      <c r="B480">
        <f>A480*2</f>
        <v>209.19860515458268</v>
      </c>
    </row>
    <row r="481">
      <c r="A481">
        <v>109.95689783115493</v>
      </c>
      <c r="B481">
        <f>A481*2</f>
        <v>219.91379566230987</v>
      </c>
    </row>
    <row r="482">
      <c r="A482">
        <v>106.16016713764164</v>
      </c>
      <c r="B482">
        <f>A482*2</f>
        <v>212.32033427528327</v>
      </c>
    </row>
    <row r="483">
      <c r="A483">
        <v>96.6998071868469</v>
      </c>
      <c r="B483">
        <f>A483*2</f>
        <v>193.3996143736938</v>
      </c>
    </row>
    <row r="484">
      <c r="A484">
        <v>90.2736292888462</v>
      </c>
      <c r="B484">
        <f>A484*2</f>
        <v>180.5472585776924</v>
      </c>
    </row>
    <row r="485">
      <c r="A485">
        <v>92.78983176722363</v>
      </c>
      <c r="B485">
        <f>A485*2</f>
        <v>185.57966353444726</v>
      </c>
    </row>
    <row r="486">
      <c r="A486">
        <v>101.93502966742123</v>
      </c>
      <c r="B486">
        <f>A486*2</f>
        <v>203.87005933484247</v>
      </c>
    </row>
    <row r="487">
      <c r="A487">
        <v>109.30117021523827</v>
      </c>
      <c r="B487">
        <f>A487*2</f>
        <v>218.60234043047654</v>
      </c>
    </row>
    <row r="488">
      <c r="A488">
        <v>108.11585776170938</v>
      </c>
      <c r="B488">
        <f>A488*2</f>
        <v>216.23171552341876</v>
      </c>
    </row>
    <row r="489">
      <c r="A489">
        <v>99.46886311026054</v>
      </c>
      <c r="B489">
        <f>A489*2</f>
        <v>198.93772622052109</v>
      </c>
    </row>
    <row r="490">
      <c r="A490">
        <v>91.31019326577491</v>
      </c>
      <c r="B490">
        <f>A490*2</f>
        <v>182.62038653154983</v>
      </c>
    </row>
    <row r="491">
      <c r="A491">
        <v>91.14089165763885</v>
      </c>
      <c r="B491">
        <f>A491*2</f>
        <v>182.2817833152777</v>
      </c>
    </row>
    <row r="492">
      <c r="A492">
        <v>99.11661340359828</v>
      </c>
      <c r="B492">
        <f>A492*2</f>
        <v>198.23322680719656</v>
      </c>
    </row>
    <row r="493">
      <c r="A493">
        <v>107.90451671234344</v>
      </c>
      <c r="B493">
        <f>A493*2</f>
        <v>215.80903342468687</v>
      </c>
    </row>
    <row r="494">
      <c r="A494">
        <v>109.42504380930653</v>
      </c>
      <c r="B494">
        <f>A494*2</f>
        <v>218.85008761861306</v>
      </c>
    </row>
    <row r="495">
      <c r="A495">
        <v>102.28022909380968</v>
      </c>
      <c r="B495">
        <f>A495*2</f>
        <v>204.56045818761936</v>
      </c>
    </row>
    <row r="496">
      <c r="A496">
        <v>93.03898226527944</v>
      </c>
      <c r="B496">
        <f>A496*2</f>
        <v>186.0779645305589</v>
      </c>
    </row>
    <row r="497">
      <c r="A497">
        <v>90.19766303967326</v>
      </c>
      <c r="B497">
        <f>A497*2</f>
        <v>180.39532607934652</v>
      </c>
    </row>
    <row r="498">
      <c r="A498">
        <v>96.3685672095985</v>
      </c>
      <c r="B498">
        <f>A498*2</f>
        <v>192.737134419197</v>
      </c>
    </row>
    <row r="499">
      <c r="A499">
        <v>105.87819393980854</v>
      </c>
      <c r="B499">
        <f>A499*2</f>
        <v>211.75638787961708</v>
      </c>
    </row>
    <row r="500">
      <c r="A500">
        <v>109.98343627043886</v>
      </c>
      <c r="B500">
        <f>A500*2</f>
        <v>219.96687254087772</v>
      </c>
    </row>
    <row r="501">
      <c r="A501">
        <v>104.90995333500294</v>
      </c>
      <c r="B501">
        <f>A501*2</f>
        <v>209.81990667000588</v>
      </c>
    </row>
    <row r="502">
      <c r="A502">
        <v>95.32228194677523</v>
      </c>
      <c r="B502">
        <f>A502*2</f>
        <v>190.64456389355047</v>
      </c>
    </row>
    <row r="503">
      <c r="A503">
        <v>90.03528296428034</v>
      </c>
      <c r="B503">
        <f>A503*2</f>
        <v>180.07056592856068</v>
      </c>
    </row>
    <row r="504">
      <c r="A504">
        <v>93.90979886977902</v>
      </c>
      <c r="B504">
        <f>A504*2</f>
        <v>187.81959773955805</v>
      </c>
    </row>
    <row r="505">
      <c r="A505">
        <v>103.38361760800137</v>
      </c>
      <c r="B505">
        <f>A505*2</f>
        <v>206.76723521600275</v>
      </c>
    </row>
    <row r="506">
      <c r="A506">
        <v>109.74655392177934</v>
      </c>
      <c r="B506">
        <f>A506*2</f>
        <v>219.49310784355868</v>
      </c>
    </row>
    <row r="507">
      <c r="A507">
        <v>107.14855350840969</v>
      </c>
      <c r="B507">
        <f>A507*2</f>
        <v>214.29710701681938</v>
      </c>
    </row>
    <row r="508">
      <c r="A508">
        <v>97.97820596665174</v>
      </c>
      <c r="B508">
        <f>A508*2</f>
        <v>195.95641193330349</v>
      </c>
    </row>
    <row r="509">
      <c r="A509">
        <v>90.66668653517328</v>
      </c>
      <c r="B509">
        <f>A509*2</f>
        <v>181.33337307034657</v>
      </c>
    </row>
    <row r="510">
      <c r="A510">
        <v>91.9361724604762</v>
      </c>
      <c r="B510">
        <f>A510*2</f>
        <v>183.8723449209524</v>
      </c>
    </row>
    <row r="511">
      <c r="A511">
        <v>100.61950423737127</v>
      </c>
      <c r="B511">
        <f>A511*2</f>
        <v>201.23900847474255</v>
      </c>
    </row>
    <row r="512">
      <c r="A512">
        <v>108.73326667541738</v>
      </c>
      <c r="B512">
        <f>A512*2</f>
        <v>217.46653335083477</v>
      </c>
    </row>
    <row r="513">
      <c r="A513">
        <v>108.8177040076075</v>
      </c>
      <c r="B513">
        <f>A513*2</f>
        <v>217.635408015215</v>
      </c>
    </row>
    <row r="514">
      <c r="A514">
        <v>100.79518494012876</v>
      </c>
      <c r="B514">
        <f>A514*2</f>
        <v>201.59036988025753</v>
      </c>
    </row>
    <row r="515">
      <c r="A515">
        <v>92.04157650587888</v>
      </c>
      <c r="B515">
        <f>A515*2</f>
        <v>184.08315301175776</v>
      </c>
    </row>
    <row r="516">
      <c r="A516">
        <v>90.6049059299736</v>
      </c>
      <c r="B516">
        <f>A516*2</f>
        <v>181.2098118599472</v>
      </c>
    </row>
    <row r="517">
      <c r="A517">
        <v>97.80604151435442</v>
      </c>
      <c r="B517">
        <f>A517*2</f>
        <v>195.61208302870884</v>
      </c>
    </row>
    <row r="518">
      <c r="A518">
        <v>107.02429241247985</v>
      </c>
      <c r="B518">
        <f>A518*2</f>
        <v>214.0485848249597</v>
      </c>
    </row>
    <row r="519">
      <c r="A519">
        <v>109.78444126075546</v>
      </c>
      <c r="B519">
        <f>A519*2</f>
        <v>219.56888252151091</v>
      </c>
    </row>
    <row r="520">
      <c r="A520">
        <v>103.54881993715524</v>
      </c>
      <c r="B520">
        <f>A520*2</f>
        <v>207.0976398743105</v>
      </c>
    </row>
    <row r="521">
      <c r="A521">
        <v>94.05042992955615</v>
      </c>
      <c r="B521">
        <f>A521*2</f>
        <v>188.1008598591123</v>
      </c>
    </row>
    <row r="522">
      <c r="A522">
        <v>90.02204720687499</v>
      </c>
      <c r="B522">
        <f>A522*2</f>
        <v>180.04409441374997</v>
      </c>
    </row>
    <row r="523">
      <c r="A523">
        <v>95.16734826650608</v>
      </c>
      <c r="B523">
        <f>A523*2</f>
        <v>190.33469653301216</v>
      </c>
    </row>
    <row r="524">
      <c r="A524">
        <v>104.75576704299615</v>
      </c>
      <c r="B524">
        <f>A524*2</f>
        <v>209.5115340859923</v>
      </c>
    </row>
    <row r="525">
      <c r="A525">
        <v>109.97175553249897</v>
      </c>
      <c r="B525">
        <f>A525*2</f>
        <v>219.94351106499795</v>
      </c>
    </row>
    <row r="526">
      <c r="A526">
        <v>106.01975797252899</v>
      </c>
      <c r="B526">
        <f>A526*2</f>
        <v>212.03951594505799</v>
      </c>
    </row>
    <row r="527">
      <c r="A527">
        <v>96.5332226941521</v>
      </c>
      <c r="B527">
        <f>A527*2</f>
        <v>193.0664453883042</v>
      </c>
    </row>
    <row r="528">
      <c r="A528">
        <v>90.23402648290909</v>
      </c>
      <c r="B528">
        <f>A528*2</f>
        <v>180.46805296581817</v>
      </c>
    </row>
    <row r="529">
      <c r="A529">
        <v>92.91362128518509</v>
      </c>
      <c r="B529">
        <f>A529*2</f>
        <v>185.82724257037017</v>
      </c>
    </row>
    <row r="530">
      <c r="A530">
        <v>102.10839999735211</v>
      </c>
      <c r="B530">
        <f>A530*2</f>
        <v>204.21679999470422</v>
      </c>
    </row>
    <row r="531">
      <c r="A531">
        <v>109.36472547533836</v>
      </c>
      <c r="B531">
        <f>A531*2</f>
        <v>218.72945095067672</v>
      </c>
    </row>
    <row r="532">
      <c r="A532">
        <v>108.01116553894275</v>
      </c>
      <c r="B532">
        <f>A532*2</f>
        <v>216.0223310778855</v>
      </c>
    </row>
    <row r="533">
      <c r="A533">
        <v>99.29217695142592</v>
      </c>
      <c r="B533">
        <f>A533*2</f>
        <v>198.58435390285183</v>
      </c>
    </row>
    <row r="534">
      <c r="A534">
        <v>91.22395761047487</v>
      </c>
      <c r="B534">
        <f>A534*2</f>
        <v>182.44791522094974</v>
      </c>
    </row>
    <row r="535">
      <c r="A535">
        <v>91.22439116966015</v>
      </c>
      <c r="B535">
        <f>A535*2</f>
        <v>182.4487823393203</v>
      </c>
    </row>
    <row r="536">
      <c r="A536">
        <v>99.29307901666627</v>
      </c>
      <c r="B536">
        <f>A536*2</f>
        <v>198.58615803333254</v>
      </c>
    </row>
    <row r="537">
      <c r="A537">
        <v>108.01170675561627</v>
      </c>
      <c r="B537">
        <f>A537*2</f>
        <v>216.02341351123255</v>
      </c>
    </row>
    <row r="538">
      <c r="A538">
        <v>109.36440825133138</v>
      </c>
      <c r="B538">
        <f>A538*2</f>
        <v>218.72881650266277</v>
      </c>
    </row>
    <row r="539">
      <c r="A539">
        <v>102.10751598695369</v>
      </c>
      <c r="B539">
        <f>A539*2</f>
        <v>204.21503197390737</v>
      </c>
    </row>
    <row r="540">
      <c r="A540">
        <v>92.9129832434787</v>
      </c>
      <c r="B540">
        <f>A540*2</f>
        <v>185.8259664869574</v>
      </c>
    </row>
    <row r="541">
      <c r="A541">
        <v>90.23422102249711</v>
      </c>
      <c r="B541">
        <f>A541*2</f>
        <v>180.46844204499422</v>
      </c>
    </row>
    <row r="542">
      <c r="A542">
        <v>96.53407095623447</v>
      </c>
      <c r="B542">
        <f>A542*2</f>
        <v>193.06814191246895</v>
      </c>
    </row>
    <row r="543">
      <c r="A543">
        <v>106.02048006885913</v>
      </c>
      <c r="B543">
        <f>A543*2</f>
        <v>212.04096013771826</v>
      </c>
    </row>
    <row r="544">
      <c r="A544">
        <v>109.97168757104107</v>
      </c>
      <c r="B544">
        <f>A544*2</f>
        <v>219.94337514208215</v>
      </c>
    </row>
    <row r="545">
      <c r="A545">
        <v>104.75497150720118</v>
      </c>
      <c r="B545">
        <f>A545*2</f>
        <v>209.50994301440235</v>
      </c>
    </row>
    <row r="546">
      <c r="A546">
        <v>95.16655656831513</v>
      </c>
      <c r="B546">
        <f>A546*2</f>
        <v>190.33311313663026</v>
      </c>
    </row>
    <row r="547">
      <c r="A547">
        <v>90.02198722995372</v>
      </c>
      <c r="B547">
        <f>A547*2</f>
        <v>180.04397445990745</v>
      </c>
    </row>
    <row r="548">
      <c r="A548">
        <v>94.05115681640937</v>
      </c>
      <c r="B548">
        <f>A548*2</f>
        <v>188.10231363281875</v>
      </c>
    </row>
    <row r="549">
      <c r="A549">
        <v>103.54966539136231</v>
      </c>
      <c r="B549">
        <f>A549*2</f>
        <v>207.09933078272462</v>
      </c>
    </row>
    <row r="550">
      <c r="A550">
        <v>109.78462797561741</v>
      </c>
      <c r="B550">
        <f>A550*2</f>
        <v>219.56925595123482</v>
      </c>
    </row>
    <row r="551">
      <c r="A551">
        <v>107.02364872321367</v>
      </c>
      <c r="B551">
        <f>A551*2</f>
        <v>214.04729744642734</v>
      </c>
    </row>
    <row r="552">
      <c r="A552">
        <v>97.80515922590293</v>
      </c>
      <c r="B552">
        <f>A552*2</f>
        <v>195.61031845180585</v>
      </c>
    </row>
    <row r="553">
      <c r="A553">
        <v>90.6045962142702</v>
      </c>
      <c r="B553">
        <f>A553*2</f>
        <v>181.2091924285404</v>
      </c>
    </row>
    <row r="554">
      <c r="A554">
        <v>92.04212411411295</v>
      </c>
      <c r="B554">
        <f>A554*2</f>
        <v>184.0842482282259</v>
      </c>
    </row>
    <row r="555">
      <c r="A555">
        <v>100.79608640381534</v>
      </c>
      <c r="B555">
        <f>A555*2</f>
        <v>201.59217280763067</v>
      </c>
    </row>
    <row r="556">
      <c r="A556">
        <v>108.81813052519044</v>
      </c>
      <c r="B556">
        <f>A556*2</f>
        <v>217.63626105038088</v>
      </c>
    </row>
    <row r="557">
      <c r="A557">
        <v>108.73282610859792</v>
      </c>
      <c r="B557">
        <f>A557*2</f>
        <v>217.46565221719584</v>
      </c>
    </row>
    <row r="558">
      <c r="A558">
        <v>100.61860164125146</v>
      </c>
      <c r="B558">
        <f>A558*2</f>
        <v>201.23720328250292</v>
      </c>
    </row>
    <row r="559">
      <c r="A559">
        <v>91.93563767776604</v>
      </c>
      <c r="B559">
        <f>A559*2</f>
        <v>183.87127535553208</v>
      </c>
    </row>
    <row r="560">
      <c r="A560">
        <v>90.66701124263022</v>
      </c>
      <c r="B560">
        <f>A560*2</f>
        <v>181.33402248526045</v>
      </c>
    </row>
    <row r="561">
      <c r="A561">
        <v>97.97909162973734</v>
      </c>
      <c r="B561">
        <f>A561*2</f>
        <v>195.95818325947468</v>
      </c>
    </row>
    <row r="562">
      <c r="A562">
        <v>107.1491858525675</v>
      </c>
      <c r="B562">
        <f>A562*2</f>
        <v>214.298371705135</v>
      </c>
    </row>
    <row r="563">
      <c r="A563">
        <v>109.74635157270686</v>
      </c>
      <c r="B563">
        <f>A563*2</f>
        <v>219.4927031454137</v>
      </c>
    </row>
    <row r="564">
      <c r="A564">
        <v>103.38276660450268</v>
      </c>
      <c r="B564">
        <f>A564*2</f>
        <v>206.76553320900535</v>
      </c>
    </row>
    <row r="565">
      <c r="A565">
        <v>93.9090816205462</v>
      </c>
      <c r="B565">
        <f>A565*2</f>
        <v>187.8181632410924</v>
      </c>
    </row>
    <row r="566">
      <c r="A566">
        <v>90.0353589049503</v>
      </c>
      <c r="B566">
        <f>A566*2</f>
        <v>180.0707178099006</v>
      </c>
    </row>
    <row r="567">
      <c r="A567">
        <v>95.32308125784623</v>
      </c>
      <c r="B567">
        <f>A567*2</f>
        <v>190.64616251569245</v>
      </c>
    </row>
    <row r="568">
      <c r="A568">
        <v>104.91074113356251</v>
      </c>
      <c r="B568">
        <f>A568*2</f>
        <v>209.82148226712502</v>
      </c>
    </row>
    <row r="569">
      <c r="A569">
        <v>109.98348825812445</v>
      </c>
      <c r="B569">
        <f>A569*2</f>
        <v>219.9669765162489</v>
      </c>
    </row>
    <row r="570">
      <c r="A570">
        <v>105.87746231938178</v>
      </c>
      <c r="B570">
        <f>A570*2</f>
        <v>211.75492463876355</v>
      </c>
    </row>
    <row r="571">
      <c r="A571">
        <v>96.3677246295057</v>
      </c>
      <c r="B571">
        <f>A571*2</f>
        <v>192.7354492590114</v>
      </c>
    </row>
    <row r="572">
      <c r="A572">
        <v>90.19748416416599</v>
      </c>
      <c r="B572">
        <f>A572*2</f>
        <v>180.39496832833197</v>
      </c>
    </row>
    <row r="573">
      <c r="A573">
        <v>93.03963155167415</v>
      </c>
      <c r="B573">
        <f>A573*2</f>
        <v>186.0792631033483</v>
      </c>
    </row>
    <row r="574">
      <c r="A574">
        <v>102.2811095911894</v>
      </c>
      <c r="B574">
        <f>A574*2</f>
        <v>204.5622191823788</v>
      </c>
    </row>
    <row r="575">
      <c r="A575">
        <v>109.42534599244098</v>
      </c>
      <c r="B575">
        <f>A575*2</f>
        <v>218.85069198488196</v>
      </c>
    </row>
    <row r="576">
      <c r="A576">
        <v>107.90396275545238</v>
      </c>
      <c r="B576">
        <f>A576*2</f>
        <v>215.80792551090477</v>
      </c>
    </row>
    <row r="577">
      <c r="A577">
        <v>99.11571261209265</v>
      </c>
      <c r="B577">
        <f>A577*2</f>
        <v>198.2314252241853</v>
      </c>
    </row>
    <row r="578">
      <c r="A578">
        <v>91.14047221507471</v>
      </c>
      <c r="B578">
        <f>A578*2</f>
        <v>182.28094443014942</v>
      </c>
    </row>
    <row r="579">
      <c r="A579">
        <v>91.31064080571137</v>
      </c>
      <c r="B579">
        <f>A579*2</f>
        <v>182.62128161142275</v>
      </c>
    </row>
    <row r="580">
      <c r="A580">
        <v>99.46976616654396</v>
      </c>
      <c r="B580">
        <f>A580*2</f>
        <v>198.93953233308793</v>
      </c>
    </row>
    <row r="581">
      <c r="A581">
        <v>108.11638606855743</v>
      </c>
      <c r="B581">
        <f>A581*2</f>
        <v>216.23277213711486</v>
      </c>
    </row>
    <row r="582">
      <c r="A582">
        <v>109.30083804977129</v>
      </c>
      <c r="B582">
        <f>A582*2</f>
        <v>218.60167609954257</v>
      </c>
    </row>
    <row r="583">
      <c r="A583">
        <v>101.93414242103768</v>
      </c>
      <c r="B583">
        <f>A583*2</f>
        <v>203.86828484207535</v>
      </c>
    </row>
    <row r="584">
      <c r="A584">
        <v>92.7892051701568</v>
      </c>
      <c r="B584">
        <f>A584*2</f>
        <v>185.5784103403136</v>
      </c>
    </row>
    <row r="585">
      <c r="A585">
        <v>90.27383943154965</v>
      </c>
      <c r="B585">
        <f>A585*2</f>
        <v>180.5476788630993</v>
      </c>
    </row>
    <row r="586">
      <c r="A586">
        <v>96.70066086508818</v>
      </c>
      <c r="B586">
        <f>A586*2</f>
        <v>193.40132173017636</v>
      </c>
    </row>
    <row r="587">
      <c r="A587">
        <v>106.16087948358266</v>
      </c>
      <c r="B587">
        <f>A587*2</f>
        <v>212.32175896716532</v>
      </c>
    </row>
    <row r="588">
      <c r="A588">
        <v>109.95681391722266</v>
      </c>
      <c r="B588">
        <f>A588*2</f>
        <v>219.91362783444532</v>
      </c>
    </row>
    <row r="589">
      <c r="A589">
        <v>104.59849955356812</v>
      </c>
      <c r="B589">
        <f>A589*2</f>
        <v>209.19699910713624</v>
      </c>
    </row>
    <row r="590">
      <c r="A590">
        <v>95.01234590743027</v>
      </c>
      <c r="B590">
        <f>A590*2</f>
        <v>190.02469181486055</v>
      </c>
    </row>
    <row r="591">
      <c r="A591">
        <v>90.0118184322557</v>
      </c>
      <c r="B591">
        <f>A591*2</f>
        <v>180.0236368645114</v>
      </c>
    </row>
    <row r="592">
      <c r="A592">
        <v>94.19437902760593</v>
      </c>
      <c r="B592">
        <f>A592*2</f>
        <v>188.38875805521187</v>
      </c>
    </row>
    <row r="593">
      <c r="A593">
        <v>103.71460077098241</v>
      </c>
      <c r="B593">
        <f>A593*2</f>
        <v>207.42920154196483</v>
      </c>
    </row>
    <row r="594">
      <c r="A594">
        <v>109.8196356962768</v>
      </c>
      <c r="B594">
        <f>A594*2</f>
        <v>219.6392713925536</v>
      </c>
    </row>
    <row r="595">
      <c r="A595">
        <v>106.89654284798449</v>
      </c>
      <c r="B595">
        <f>A595*2</f>
        <v>213.79308569596898</v>
      </c>
    </row>
    <row r="596">
      <c r="A596">
        <v>97.6328003102921</v>
      </c>
      <c r="B596">
        <f>A596*2</f>
        <v>195.2656006205842</v>
      </c>
    </row>
    <row r="597">
      <c r="A597">
        <v>90.54545025041645</v>
      </c>
      <c r="B597">
        <f>A597*2</f>
        <v>181.0909005008329</v>
      </c>
    </row>
    <row r="598">
      <c r="A598">
        <v>92.15056962841784</v>
      </c>
      <c r="B598">
        <f>A598*2</f>
        <v>184.30113925683568</v>
      </c>
    </row>
    <row r="599">
      <c r="A599">
        <v>100.97241909054905</v>
      </c>
      <c r="B599">
        <f>A599*2</f>
        <v>201.9448381810981</v>
      </c>
    </row>
    <row r="600">
      <c r="A600">
        <v>108.90023092536985</v>
      </c>
      <c r="B600">
        <f>A600*2</f>
        <v>217.8004618507397</v>
      </c>
    </row>
    <row r="601">
      <c r="A601">
        <v>108.64521149292347</v>
      </c>
      <c r="B601">
        <f>A601*2</f>
        <v>217.29042298584693</v>
      </c>
    </row>
    <row r="602">
      <c r="A602">
        <v>100.44182448331873</v>
      </c>
      <c r="B602">
        <f>A602*2</f>
        <v>200.88364896663745</v>
      </c>
    </row>
    <row r="603">
      <c r="A603">
        <v>91.83222608132876</v>
      </c>
      <c r="B603">
        <f>A603*2</f>
        <v>183.6644521626575</v>
      </c>
    </row>
    <row r="604">
      <c r="A604">
        <v>90.7320413525458</v>
      </c>
      <c r="B604">
        <f>A604*2</f>
        <v>181.4640827050916</v>
      </c>
    </row>
    <row r="605">
      <c r="A605">
        <v>98.15277506285112</v>
      </c>
      <c r="B605">
        <f>A605*2</f>
        <v>196.30555012570224</v>
      </c>
    </row>
    <row r="606">
      <c r="A606">
        <v>107.27183886145686</v>
      </c>
      <c r="B606">
        <f>A606*2</f>
        <v>214.5436777229137</v>
      </c>
    </row>
    <row r="607">
      <c r="A607">
        <v>109.70520754664224</v>
      </c>
      <c r="B607">
        <f>A607*2</f>
        <v>219.41041509328448</v>
      </c>
    </row>
    <row r="608">
      <c r="A608">
        <v>103.2156531713025</v>
      </c>
      <c r="B608">
        <f>A608*2</f>
        <v>206.431306342605</v>
      </c>
    </row>
    <row r="609">
      <c r="A609">
        <v>93.76964210001162</v>
      </c>
      <c r="B609">
        <f>A609*2</f>
        <v>187.53928420002325</v>
      </c>
    </row>
    <row r="610">
      <c r="A610">
        <v>90.0517933492025</v>
      </c>
      <c r="B610">
        <f>A610*2</f>
        <v>180.103586698405</v>
      </c>
    </row>
    <row r="611">
      <c r="A611">
        <v>95.48027991463107</v>
      </c>
      <c r="B611">
        <f>A611*2</f>
        <v>190.96055982926214</v>
      </c>
    </row>
    <row r="612">
      <c r="A612">
        <v>105.06417628279074</v>
      </c>
      <c r="B612">
        <f>A612*2</f>
        <v>210.12835256558148</v>
      </c>
    </row>
    <row r="613">
      <c r="A613">
        <v>109.9920923311981</v>
      </c>
      <c r="B613">
        <f>A613*2</f>
        <v>219.9841846623962</v>
      </c>
    </row>
    <row r="614">
      <c r="A614">
        <v>105.73332477119664</v>
      </c>
      <c r="B614">
        <f>A614*2</f>
        <v>211.46664954239327</v>
      </c>
    </row>
    <row r="615">
      <c r="A615">
        <v>96.20336485713884</v>
      </c>
      <c r="B615">
        <f>A615*2</f>
        <v>192.40672971427767</v>
      </c>
    </row>
    <row r="616">
      <c r="A616">
        <v>90.16401378434756</v>
      </c>
      <c r="B616">
        <f>A616*2</f>
        <v>180.32802756869512</v>
      </c>
    </row>
    <row r="617">
      <c r="A617">
        <v>93.16782307725268</v>
      </c>
      <c r="B617">
        <f>A617*2</f>
        <v>186.33564615450535</v>
      </c>
    </row>
    <row r="618">
      <c r="A618">
        <v>102.45310432473349</v>
      </c>
      <c r="B618">
        <f>A618*2</f>
        <v>204.90620864946698</v>
      </c>
    </row>
    <row r="619">
      <c r="A619">
        <v>109.48301276912454</v>
      </c>
      <c r="B619">
        <f>A619*2</f>
        <v>218.96602553824908</v>
      </c>
    </row>
    <row r="620">
      <c r="A620">
        <v>107.79428300673652</v>
      </c>
      <c r="B620">
        <f>A620*2</f>
        <v>215.58856601347304</v>
      </c>
    </row>
    <row r="621">
      <c r="A621">
        <v>98.93952539313266</v>
      </c>
      <c r="B621">
        <f>A621*2</f>
        <v>197.8790507862653</v>
      </c>
    </row>
    <row r="622">
      <c r="A622">
        <v>91.0597632424534</v>
      </c>
      <c r="B622">
        <f>A622*2</f>
        <v>182.1195264849068</v>
      </c>
    </row>
    <row r="623">
      <c r="A623">
        <v>91.39961353664829</v>
      </c>
      <c r="B623">
        <f>A623*2</f>
        <v>182.79922707329658</v>
      </c>
    </row>
    <row r="624">
      <c r="A624">
        <v>99.64661948253448</v>
      </c>
      <c r="B624">
        <f>A624*2</f>
        <v>199.29323896506895</v>
      </c>
    </row>
    <row r="625">
      <c r="A625">
        <v>108.2185218464807</v>
      </c>
      <c r="B625">
        <f>A625*2</f>
        <v>216.4370436929614</v>
      </c>
    </row>
    <row r="626">
      <c r="A626">
        <v>109.23435312642795</v>
      </c>
      <c r="B626">
        <f>A626*2</f>
        <v>218.4687062528559</v>
      </c>
    </row>
    <row r="627">
      <c r="A627">
        <v>101.76016272833866</v>
      </c>
      <c r="B627">
        <f>A627*2</f>
        <v>203.5203254566773</v>
      </c>
    </row>
    <row r="628">
      <c r="A628">
        <v>92.66768683522113</v>
      </c>
      <c r="B628">
        <f>A628*2</f>
        <v>185.33537367044227</v>
      </c>
    </row>
    <row r="629">
      <c r="A629">
        <v>90.31650585110665</v>
      </c>
      <c r="B629">
        <f>A629*2</f>
        <v>180.6330117022133</v>
      </c>
    </row>
    <row r="630">
      <c r="A630">
        <v>96.86828472976345</v>
      </c>
      <c r="B630">
        <f>A630*2</f>
        <v>193.7365694595269</v>
      </c>
    </row>
    <row r="631">
      <c r="A631">
        <v>106.2993481852308</v>
      </c>
      <c r="B631">
        <f>A631*2</f>
        <v>212.5986963704616</v>
      </c>
    </row>
    <row r="632">
      <c r="A632">
        <v>109.93881997012952</v>
      </c>
      <c r="B632">
        <f>A632*2</f>
        <v>219.87763994025903</v>
      </c>
    </row>
    <row r="633">
      <c r="A633">
        <v>104.44058650970779</v>
      </c>
      <c r="B633">
        <f>A633*2</f>
        <v>208.88117301941557</v>
      </c>
    </row>
    <row r="634">
      <c r="A634">
        <v>94.85969829107464</v>
      </c>
      <c r="B634">
        <f>A634*2</f>
        <v>189.71939658214927</v>
      </c>
    </row>
    <row r="635">
      <c r="A635">
        <v>90.00477975791158</v>
      </c>
      <c r="B635">
        <f>A635*2</f>
        <v>180.00955951582316</v>
      </c>
    </row>
    <row r="636">
      <c r="A636">
        <v>94.33942062000482</v>
      </c>
      <c r="B636">
        <f>A636*2</f>
        <v>188.67884124000963</v>
      </c>
    </row>
    <row r="637">
      <c r="A637">
        <v>103.87837205896633</v>
      </c>
      <c r="B637">
        <f>A637*2</f>
        <v>207.75674411793267</v>
      </c>
    </row>
    <row r="638">
      <c r="A638">
        <v>109.85156611294333</v>
      </c>
      <c r="B638">
        <f>A638*2</f>
        <v>219.70313222588666</v>
      </c>
    </row>
    <row r="639">
      <c r="A639">
        <v>106.7672757155051</v>
      </c>
      <c r="B639">
        <f>A639*2</f>
        <v>213.5345514310102</v>
      </c>
    </row>
    <row r="640">
      <c r="A640">
        <v>97.4611832341224</v>
      </c>
      <c r="B640">
        <f>A640*2</f>
        <v>194.9223664682448</v>
      </c>
    </row>
    <row r="641">
      <c r="A641">
        <v>90.48926717893418</v>
      </c>
      <c r="B641">
        <f>A641*2</f>
        <v>180.97853435786837</v>
      </c>
    </row>
    <row r="642">
      <c r="A642">
        <v>92.2614750184423</v>
      </c>
      <c r="B642">
        <f>A642*2</f>
        <v>184.5229500368846</v>
      </c>
    </row>
    <row r="643">
      <c r="A643">
        <v>101.14844703795815</v>
      </c>
      <c r="B643">
        <f>A643*2</f>
        <v>202.2968940759163</v>
      </c>
    </row>
    <row r="644">
      <c r="A644">
        <v>108.97954214711015</v>
      </c>
      <c r="B644">
        <f>A644*2</f>
        <v>217.9590842942203</v>
      </c>
    </row>
    <row r="645">
      <c r="A645">
        <v>108.55488761748938</v>
      </c>
      <c r="B645">
        <f>A645*2</f>
        <v>217.10977523497877</v>
      </c>
    </row>
    <row r="646">
      <c r="A646">
        <v>100.26490886523446</v>
      </c>
      <c r="B646">
        <f>A646*2</f>
        <v>200.52981773046892</v>
      </c>
    </row>
    <row r="647">
      <c r="A647">
        <v>91.7313741239728</v>
      </c>
      <c r="B647">
        <f>A647*2</f>
        <v>183.4627482479456</v>
      </c>
    </row>
    <row r="648">
      <c r="A648">
        <v>90.79997588040862</v>
      </c>
      <c r="B648">
        <f>A648*2</f>
        <v>181.59995176081725</v>
      </c>
    </row>
    <row r="649">
      <c r="A649">
        <v>98.32703738431175</v>
      </c>
      <c r="B649">
        <f>A649*2</f>
        <v>196.6540747686235</v>
      </c>
    </row>
    <row r="650">
      <c r="A650">
        <v>107.39221300181626</v>
      </c>
      <c r="B650">
        <f>A650*2</f>
        <v>214.78442600363252</v>
      </c>
    </row>
    <row r="651">
      <c r="A651">
        <v>109.6610220763878</v>
      </c>
      <c r="B651">
        <f>A651*2</f>
        <v>219.3220441527756</v>
      </c>
    </row>
    <row r="652">
      <c r="A652">
        <v>103.0475320080144</v>
      </c>
      <c r="B652">
        <f>A652*2</f>
        <v>206.0950640160288</v>
      </c>
    </row>
    <row r="653">
      <c r="A653">
        <v>93.63215506588648</v>
      </c>
      <c r="B653">
        <f>A653*2</f>
        <v>187.26431013177296</v>
      </c>
    </row>
    <row r="654">
      <c r="A654">
        <v>90.07134538936103</v>
      </c>
      <c r="B654">
        <f>A654*2</f>
        <v>180.14269077872206</v>
      </c>
    </row>
    <row r="655">
      <c r="A655">
        <v>95.63889497352038</v>
      </c>
      <c r="B655">
        <f>A655*2</f>
        <v>191.27778994704076</v>
      </c>
    </row>
    <row r="656">
      <c r="A656">
        <v>105.21602440675882</v>
      </c>
      <c r="B656">
        <f>A656*2</f>
        <v>210.43204881351764</v>
      </c>
    </row>
    <row r="657">
      <c r="A657">
        <v>109.9975650553522</v>
      </c>
      <c r="B657">
        <f>A657*2</f>
        <v>219.9951301107044</v>
      </c>
    </row>
    <row r="658">
      <c r="A658">
        <v>105.58739049818823</v>
      </c>
      <c r="B658">
        <f>A658*2</f>
        <v>211.17478099637646</v>
      </c>
    </row>
    <row r="659">
      <c r="A659">
        <v>96.04019488456149</v>
      </c>
      <c r="B659">
        <f>A659*2</f>
        <v>192.08038976912297</v>
      </c>
    </row>
    <row r="660">
      <c r="A660">
        <v>90.13362583249199</v>
      </c>
      <c r="B660">
        <f>A660*2</f>
        <v>180.26725166498397</v>
      </c>
    </row>
    <row r="661">
      <c r="A661">
        <v>93.29815568891367</v>
      </c>
      <c r="B661">
        <f>A661*2</f>
        <v>186.59631137782733</v>
      </c>
    </row>
    <row r="662">
      <c r="A662">
        <v>102.62433029780958</v>
      </c>
      <c r="B662">
        <f>A662*2</f>
        <v>205.24866059561916</v>
      </c>
    </row>
    <row r="663">
      <c r="A663">
        <v>109.53770773361859</v>
      </c>
      <c r="B663">
        <f>A663*2</f>
        <v>219.07541546723718</v>
      </c>
    </row>
    <row r="664">
      <c r="A664">
        <v>107.68216066453145</v>
      </c>
      <c r="B664">
        <f>A664*2</f>
        <v>215.3643213290629</v>
      </c>
    </row>
    <row r="665">
      <c r="A665">
        <v>98.76367050857314</v>
      </c>
      <c r="B665">
        <f>A665*2</f>
        <v>197.52734101714628</v>
      </c>
    </row>
    <row r="666">
      <c r="A666">
        <v>90.98185598540711</v>
      </c>
      <c r="B666">
        <f>A666*2</f>
        <v>181.96371197081422</v>
      </c>
    </row>
    <row r="667">
      <c r="A667">
        <v>91.49128147995586</v>
      </c>
      <c r="B667">
        <f>A667*2</f>
        <v>182.98256295991172</v>
      </c>
    </row>
    <row r="668">
      <c r="A668">
        <v>99.8235835418673</v>
      </c>
      <c r="B668">
        <f>A668*2</f>
        <v>199.6471670837346</v>
      </c>
    </row>
    <row r="669">
      <c r="A669">
        <v>108.31808208179977</v>
      </c>
      <c r="B669">
        <f>A669*2</f>
        <v>216.63616416359955</v>
      </c>
    </row>
    <row r="670">
      <c r="A670">
        <v>109.16497431652644</v>
      </c>
      <c r="B670">
        <f>A670*2</f>
        <v>218.32994863305288</v>
      </c>
    </row>
    <row r="671">
      <c r="A671">
        <v>101.58563143108326</v>
      </c>
      <c r="B671">
        <f>A671*2</f>
        <v>203.17126286216651</v>
      </c>
    </row>
    <row r="672">
      <c r="A672">
        <v>92.54846632041613</v>
      </c>
      <c r="B672">
        <f>A672*2</f>
        <v>185.09693264083225</v>
      </c>
    </row>
    <row r="673">
      <c r="A673">
        <v>90.3622069102502</v>
      </c>
      <c r="B673">
        <f>A673*2</f>
        <v>180.7244138205004</v>
      </c>
    </row>
    <row r="674">
      <c r="A674">
        <v>97.03689001984019</v>
      </c>
      <c r="B674">
        <f>A674*2</f>
        <v>194.07378003968037</v>
      </c>
    </row>
    <row r="675">
      <c r="A675">
        <v>106.43584278010732</v>
      </c>
      <c r="B675">
        <f>A675*2</f>
        <v>212.87168556021464</v>
      </c>
    </row>
    <row r="676">
      <c r="A676">
        <v>109.91771136875342</v>
      </c>
      <c r="B676">
        <f>A676*2</f>
        <v>219.83542273750683</v>
      </c>
    </row>
    <row r="677">
      <c r="A677">
        <v>104.28128186283695</v>
      </c>
      <c r="B677">
        <f>A677*2</f>
        <v>208.5625637256739</v>
      </c>
    </row>
    <row r="678">
      <c r="A678">
        <v>94.70866155637108</v>
      </c>
      <c r="B678">
        <f>A678*2</f>
        <v>189.41732311274217</v>
      </c>
    </row>
    <row r="679">
      <c r="A679">
        <v>90.00087341272018</v>
      </c>
      <c r="B679">
        <f>A679*2</f>
        <v>180.00174682544036</v>
      </c>
    </row>
    <row r="680">
      <c r="A680">
        <v>94.4862361400795</v>
      </c>
      <c r="B680">
        <f>A680*2</f>
        <v>188.972472280159</v>
      </c>
    </row>
    <row r="681">
      <c r="A681">
        <v>104.04092793222489</v>
      </c>
      <c r="B681">
        <f>A681*2</f>
        <v>208.08185586444978</v>
      </c>
    </row>
    <row r="682">
      <c r="A682">
        <v>109.88040921917667</v>
      </c>
      <c r="B682">
        <f>A682*2</f>
        <v>219.76081843835334</v>
      </c>
    </row>
    <row r="683">
      <c r="A683">
        <v>106.63588783585907</v>
      </c>
      <c r="B683">
        <f>A683*2</f>
        <v>213.27177567171813</v>
      </c>
    </row>
    <row r="684">
      <c r="A684">
        <v>97.29036177921732</v>
      </c>
      <c r="B684">
        <f>A684*2</f>
        <v>194.58072355843464</v>
      </c>
    </row>
    <row r="685">
      <c r="A685">
        <v>90.43606460662627</v>
      </c>
      <c r="B685">
        <f>A685*2</f>
        <v>180.87212921325255</v>
      </c>
    </row>
    <row r="686">
      <c r="A686">
        <v>92.37480552835521</v>
      </c>
      <c r="B686">
        <f>A686*2</f>
        <v>184.74961105671042</v>
      </c>
    </row>
    <row r="687">
      <c r="A687">
        <v>101.32411508192838</v>
      </c>
      <c r="B687">
        <f>A687*2</f>
        <v>202.64823016385677</v>
      </c>
    </row>
    <row r="688">
      <c r="A688">
        <v>109.05603933564616</v>
      </c>
      <c r="B688">
        <f>A688*2</f>
        <v>218.11207867129232</v>
      </c>
    </row>
    <row r="689">
      <c r="A689">
        <v>108.46188278823601</v>
      </c>
      <c r="B689">
        <f>A689*2</f>
        <v>216.92376557647202</v>
      </c>
    </row>
    <row r="690">
      <c r="A690">
        <v>100.08791022929353</v>
      </c>
      <c r="B690">
        <f>A690*2</f>
        <v>200.17582045858705</v>
      </c>
    </row>
    <row r="691">
      <c r="A691">
        <v>91.63311341095735</v>
      </c>
      <c r="B691">
        <f>A691*2</f>
        <v>183.2662268219147</v>
      </c>
    </row>
    <row r="692">
      <c r="A692">
        <v>90.87079353671257</v>
      </c>
      <c r="B692">
        <f>A692*2</f>
        <v>181.74158707342514</v>
      </c>
    </row>
    <row r="693">
      <c r="A693">
        <v>98.5018239833216</v>
      </c>
      <c r="B693">
        <f>A693*2</f>
        <v>197.0036479666432</v>
      </c>
    </row>
    <row r="694">
      <c r="A694">
        <v>107.51027055047206</v>
      </c>
      <c r="B694">
        <f>A694*2</f>
        <v>215.02054110094411</v>
      </c>
    </row>
    <row r="695">
      <c r="A695">
        <v>109.61380900890568</v>
      </c>
      <c r="B695">
        <f>A695*2</f>
        <v>219.22761801781135</v>
      </c>
    </row>
    <row r="696">
      <c r="A696">
        <v>102.87845580090321</v>
      </c>
      <c r="B696">
        <f>A696*2</f>
        <v>205.75691160180642</v>
      </c>
    </row>
    <row r="697">
      <c r="A697">
        <v>93.49666360422937</v>
      </c>
      <c r="B697">
        <f>A697*2</f>
        <v>186.99332720845874</v>
      </c>
    </row>
    <row r="698">
      <c r="A698">
        <v>90.09400889815467</v>
      </c>
      <c r="B698">
        <f>A698*2</f>
        <v>180.18801779630934</v>
      </c>
    </row>
    <row r="699">
      <c r="A699">
        <v>95.79887672729801</v>
      </c>
      <c r="B699">
        <f>A699*2</f>
        <v>191.59775345459602</v>
      </c>
    </row>
    <row r="700">
      <c r="A700">
        <v>105.36623791889095</v>
      </c>
      <c r="B700">
        <f>A700*2</f>
        <v>210.7324758377819</v>
      </c>
    </row>
    <row r="701">
      <c r="A701">
        <v>109.99990471552965</v>
      </c>
      <c r="B701">
        <f>A701*2</f>
        <v>219.9998094310593</v>
      </c>
    </row>
    <row r="702">
      <c r="A702">
        <v>105.43970523363376</v>
      </c>
      <c r="B702">
        <f>A702*2</f>
        <v>210.87941046726752</v>
      </c>
    </row>
    <row r="703">
      <c r="A703">
        <v>95.87826584642096</v>
      </c>
      <c r="B703">
        <f>A703*2</f>
        <v>191.75653169284192</v>
      </c>
    </row>
    <row r="704">
      <c r="A704">
        <v>90.1063298316578</v>
      </c>
      <c r="B704">
        <f>A704*2</f>
        <v>180.2126596633156</v>
      </c>
    </row>
    <row r="705">
      <c r="A705">
        <v>93.4305885426708</v>
      </c>
      <c r="B705">
        <f>A705*2</f>
        <v>186.8611770853416</v>
      </c>
    </row>
    <row r="706">
      <c r="A706">
        <v>102.79473385115912</v>
      </c>
      <c r="B706">
        <f>A706*2</f>
        <v>205.58946770231825</v>
      </c>
    </row>
    <row r="707">
      <c r="A707">
        <v>109.58941374546723</v>
      </c>
      <c r="B707">
        <f>A707*2</f>
        <v>219.17882749093445</v>
      </c>
    </row>
    <row r="708">
      <c r="A708">
        <v>107.56763086604003</v>
      </c>
      <c r="B708">
        <f>A708*2</f>
        <v>215.13526173208007</v>
      </c>
    </row>
    <row r="709">
      <c r="A709">
        <v>98.58820306829345</v>
      </c>
      <c r="B709">
        <f>A709*2</f>
        <v>197.1764061365869</v>
      </c>
    </row>
    <row r="710">
      <c r="A710">
        <v>90.90677485872274</v>
      </c>
      <c r="B710">
        <f>A710*2</f>
        <v>181.81354971744548</v>
      </c>
    </row>
    <row r="711">
      <c r="A711">
        <v>91.58561590848606</v>
      </c>
      <c r="B711">
        <f>A711*2</f>
        <v>183.17123181697212</v>
      </c>
    </row>
    <row r="712">
      <c r="A712">
        <v>100.00060288706692</v>
      </c>
      <c r="B712">
        <f>A712*2</f>
        <v>200.00120577413384</v>
      </c>
    </row>
    <row r="713">
      <c r="A713">
        <v>108.4150355740588</v>
      </c>
      <c r="B713">
        <f>A713*2</f>
        <v>216.8300711481176</v>
      </c>
    </row>
    <row r="714">
      <c r="A714">
        <v>109.09272336218588</v>
      </c>
      <c r="B714">
        <f>A714*2</f>
        <v>218.18544672437176</v>
      </c>
    </row>
    <row r="715">
      <c r="A715">
        <v>101.41060322436147</v>
      </c>
      <c r="B715">
        <f>A715*2</f>
        <v>202.82120644872293</v>
      </c>
    </row>
    <row r="716">
      <c r="A716">
        <v>92.43158098738918</v>
      </c>
      <c r="B716">
        <f>A716*2</f>
        <v>184.86316197477836</v>
      </c>
    </row>
    <row r="717">
      <c r="A717">
        <v>90.41092828705875</v>
      </c>
      <c r="B717">
        <f>A717*2</f>
        <v>180.8218565741175</v>
      </c>
    </row>
    <row r="718">
      <c r="A718">
        <v>97.20642389733659</v>
      </c>
      <c r="B718">
        <f>A718*2</f>
        <v>194.41284779467318</v>
      </c>
    </row>
    <row r="719">
      <c r="A719">
        <v>106.57032049316692</v>
      </c>
      <c r="B719">
        <f>A719*2</f>
        <v>213.14064098633384</v>
      </c>
    </row>
    <row r="720">
      <c r="A720">
        <v>109.89349472816495</v>
      </c>
      <c r="B720">
        <f>A720*2</f>
        <v>219.7869894563299</v>
      </c>
    </row>
    <row r="721">
      <c r="A721">
        <v>104.12063553627671</v>
      </c>
      <c r="B721">
        <f>A721*2</f>
        <v>208.24127107255342</v>
      </c>
    </row>
    <row r="722">
      <c r="A722">
        <v>94.55928303562006</v>
      </c>
      <c r="B722">
        <f>A722*2</f>
        <v>189.1185660712401</v>
      </c>
    </row>
    <row r="723">
      <c r="A723">
        <v>90.00010062086251</v>
      </c>
      <c r="B723">
        <f>A723*2</f>
        <v>180.00020124172502</v>
      </c>
    </row>
    <row r="724">
      <c r="A724">
        <v>94.63477957838522</v>
      </c>
      <c r="B724">
        <f>A724*2</f>
        <v>189.26955915677044</v>
      </c>
    </row>
    <row r="725">
      <c r="A725">
        <v>104.2022174485589</v>
      </c>
      <c r="B725">
        <f>A725*2</f>
        <v>208.4044348971178</v>
      </c>
    </row>
    <row r="726">
      <c r="A726">
        <v>109.90615597604618</v>
      </c>
      <c r="B726">
        <f>A726*2</f>
        <v>219.81231195209236</v>
      </c>
    </row>
    <row r="727">
      <c r="A727">
        <v>106.50242038373551</v>
      </c>
      <c r="B727">
        <f>A727*2</f>
        <v>213.00484076747102</v>
      </c>
    </row>
    <row r="728">
      <c r="A728">
        <v>97.1203894780664</v>
      </c>
      <c r="B728">
        <f>A728*2</f>
        <v>194.2407789561328</v>
      </c>
    </row>
    <row r="729">
      <c r="A729">
        <v>90.38585920625871</v>
      </c>
      <c r="B729">
        <f>A729*2</f>
        <v>180.77171841251743</v>
      </c>
    </row>
    <row r="730">
      <c r="A730">
        <v>92.49052564233489</v>
      </c>
      <c r="B730">
        <f>A730*2</f>
        <v>184.98105128466977</v>
      </c>
    </row>
    <row r="731">
      <c r="A731">
        <v>101.49936817113301</v>
      </c>
      <c r="B731">
        <f>A731*2</f>
        <v>202.99873634226603</v>
      </c>
    </row>
    <row r="732">
      <c r="A732">
        <v>109.12969851808205</v>
      </c>
      <c r="B732">
        <f>A732*2</f>
        <v>218.2593970361641</v>
      </c>
    </row>
    <row r="733">
      <c r="A733">
        <v>108.36622615126832</v>
      </c>
      <c r="B733">
        <f>A733*2</f>
        <v>216.73245230253664</v>
      </c>
    </row>
    <row r="734">
      <c r="A734">
        <v>99.91088404380717</v>
      </c>
      <c r="B734">
        <f>A734*2</f>
        <v>199.82176808761434</v>
      </c>
    </row>
    <row r="735">
      <c r="A735">
        <v>91.53747473549042</v>
      </c>
      <c r="B735">
        <f>A735*2</f>
        <v>183.07494947098084</v>
      </c>
    </row>
    <row r="736">
      <c r="A736">
        <v>90.944472128429</v>
      </c>
      <c r="B736">
        <f>A736*2</f>
        <v>181.888944256858</v>
      </c>
    </row>
    <row r="737">
      <c r="A737">
        <v>98.67708008478354</v>
      </c>
      <c r="B737">
        <f>A737*2</f>
        <v>197.35416016956708</v>
      </c>
    </row>
    <row r="738">
      <c r="A738">
        <v>107.62597451023034</v>
      </c>
      <c r="B738">
        <f>A738*2</f>
        <v>215.25194902046067</v>
      </c>
    </row>
    <row r="739">
      <c r="A739">
        <v>109.56358313995467</v>
      </c>
      <c r="B739">
        <f>A739*2</f>
        <v>219.12716627990935</v>
      </c>
    </row>
    <row r="740">
      <c r="A740">
        <v>102.708477535528</v>
      </c>
      <c r="B740">
        <f>A740*2</f>
        <v>205.416955071056</v>
      </c>
    </row>
    <row r="741">
      <c r="A741">
        <v>93.36321017572101</v>
      </c>
      <c r="B741">
        <f>A741*2</f>
        <v>186.72642035144202</v>
      </c>
    </row>
    <row r="742">
      <c r="A742">
        <v>90.1197767732317</v>
      </c>
      <c r="B742">
        <f>A742*2</f>
        <v>180.2395535464634</v>
      </c>
    </row>
    <row r="743">
      <c r="A743">
        <v>95.96017504044927</v>
      </c>
      <c r="B743">
        <f>A743*2</f>
        <v>191.92035008089854</v>
      </c>
    </row>
    <row r="744">
      <c r="A744">
        <v>105.51476974487045</v>
      </c>
      <c r="B744">
        <f>A744*2</f>
        <v>211.0295394897409</v>
      </c>
    </row>
    <row r="745">
      <c r="A745">
        <v>109.99911057852144</v>
      </c>
      <c r="B745">
        <f>A745*2</f>
        <v>219.99822115704288</v>
      </c>
    </row>
    <row r="746">
      <c r="A746">
        <v>105.29031525954085</v>
      </c>
      <c r="B746">
        <f>A746*2</f>
        <v>210.5806305190817</v>
      </c>
    </row>
    <row r="747">
      <c r="A747">
        <v>95.7176284884772</v>
      </c>
      <c r="B747">
        <f>A747*2</f>
        <v>191.4352569769544</v>
      </c>
    </row>
    <row r="748">
      <c r="A748">
        <v>90.08213433593957</v>
      </c>
      <c r="B748">
        <f>A748*2</f>
        <v>180.16426867187914</v>
      </c>
    </row>
    <row r="749">
      <c r="A749">
        <v>93.56508013635819</v>
      </c>
      <c r="B749">
        <f>A749*2</f>
        <v>187.13016027271638</v>
      </c>
    </row>
    <row r="750">
      <c r="A750">
        <v>102.9642615832557</v>
      </c>
      <c r="B750">
        <f>A750*2</f>
        <v>205.9285231665114</v>
      </c>
    </row>
    <row r="751">
      <c r="A751">
        <v>109.63811460090061</v>
      </c>
      <c r="B751">
        <f>A751*2</f>
        <v>219.27622920180121</v>
      </c>
    </row>
    <row r="752">
      <c r="A752">
        <v>107.45072950292027</v>
      </c>
      <c r="B752">
        <f>A752*2</f>
        <v>214.90145900584054</v>
      </c>
    </row>
    <row r="753">
      <c r="A753">
        <v>98.41317806075459</v>
      </c>
      <c r="B753">
        <f>A753*2</f>
        <v>196.82635612150918</v>
      </c>
    </row>
    <row r="754">
      <c r="A754">
        <v>90.83454339152684</v>
      </c>
      <c r="B754">
        <f>A754*2</f>
        <v>181.66908678305367</v>
      </c>
    </row>
    <row r="755">
      <c r="A755">
        <v>91.68258725946055</v>
      </c>
      <c r="B755">
        <f>A755*2</f>
        <v>183.3651745189211</v>
      </c>
    </row>
    <row r="756">
      <c r="A756">
        <v>100.17762204333215</v>
      </c>
      <c r="B756">
        <f>A756*2</f>
        <v>200.3552440866643</v>
      </c>
    </row>
    <row r="757">
      <c r="A757">
        <v>108.5093519397102</v>
      </c>
      <c r="B757">
        <f>A757*2</f>
        <v>217.0187038794204</v>
      </c>
    </row>
    <row r="758">
      <c r="A758">
        <v>109.01762290560573</v>
      </c>
      <c r="B758">
        <f>A758*2</f>
        <v>218.03524581121147</v>
      </c>
    </row>
    <row r="759">
      <c r="A759">
        <v>101.23513295898607</v>
      </c>
      <c r="B759">
        <f>A759*2</f>
        <v>202.47026591797214</v>
      </c>
    </row>
    <row r="760">
      <c r="A760">
        <v>92.31706746598209</v>
      </c>
      <c r="B760">
        <f>A760*2</f>
        <v>184.63413493196418</v>
      </c>
    </row>
    <row r="761">
      <c r="A761">
        <v>90.46265471309547</v>
      </c>
      <c r="B761">
        <f>A761*2</f>
        <v>180.92530942619095</v>
      </c>
    </row>
    <row r="762">
      <c r="A762">
        <v>97.3768332332676</v>
      </c>
      <c r="B762">
        <f>A762*2</f>
        <v>194.7536664665352</v>
      </c>
    </row>
    <row r="763">
      <c r="A763">
        <v>106.70273918142016</v>
      </c>
      <c r="B763">
        <f>A763*2</f>
        <v>213.4054783628403</v>
      </c>
    </row>
    <row r="764">
      <c r="A764">
        <v>109.86617763744047</v>
      </c>
      <c r="B764">
        <f>A764*2</f>
        <v>219.73235527488094</v>
      </c>
    </row>
    <row r="765">
      <c r="A765">
        <v>103.95869787380737</v>
      </c>
      <c r="B765">
        <f>A765*2</f>
        <v>207.91739574761473</v>
      </c>
    </row>
    <row r="766">
      <c r="A766">
        <v>94.41160954146636</v>
      </c>
      <c r="B766">
        <f>A766*2</f>
        <v>188.82321908293272</v>
      </c>
    </row>
    <row r="767">
      <c r="A767">
        <v>90.00246162451818</v>
      </c>
      <c r="B767">
        <f>A767*2</f>
        <v>180.00492324903635</v>
      </c>
    </row>
    <row r="768">
      <c r="A768">
        <v>94.78500438397754</v>
      </c>
      <c r="B768">
        <f>A768*2</f>
        <v>189.57000876795507</v>
      </c>
    </row>
    <row r="769">
      <c r="A769">
        <v>104.36219006262347</v>
      </c>
      <c r="B769">
        <f>A769*2</f>
        <v>208.72438012524694</v>
      </c>
    </row>
    <row r="770">
      <c r="A770">
        <v>109.92879831496356</v>
      </c>
      <c r="B770">
        <f>A770*2</f>
        <v>219.85759662992712</v>
      </c>
    </row>
    <row r="771">
      <c r="A771">
        <v>106.36691518552554</v>
      </c>
      <c r="B771">
        <f>A771*2</f>
        <v>212.73383037105108</v>
      </c>
    </row>
    <row r="772">
      <c r="A772">
        <v>96.95131959704909</v>
      </c>
      <c r="B772">
        <f>A772*2</f>
        <v>193.90263919409819</v>
      </c>
    </row>
    <row r="773">
      <c r="A773">
        <v>90.33866671133569</v>
      </c>
      <c r="B773">
        <f>A773*2</f>
        <v>180.67733342267138</v>
      </c>
    </row>
    <row r="774">
      <c r="A774">
        <v>92.60859909569902</v>
      </c>
      <c r="B774">
        <f>A774*2</f>
        <v>185.21719819139804</v>
      </c>
    </row>
    <row r="775">
      <c r="A775">
        <v>101.67415138428495</v>
      </c>
      <c r="B775">
        <f>A775*2</f>
        <v>203.3483027685699</v>
      </c>
    </row>
    <row r="776">
      <c r="A776">
        <v>109.20049661090398</v>
      </c>
      <c r="B776">
        <f>A776*2</f>
        <v>218.40099322180797</v>
      </c>
    </row>
    <row r="777">
      <c r="A777">
        <v>108.2679476837219</v>
      </c>
      <c r="B777">
        <f>A777*2</f>
        <v>216.5358953674438</v>
      </c>
    </row>
    <row r="778">
      <c r="A778">
        <v>99.73388578572019</v>
      </c>
      <c r="B778">
        <f>A778*2</f>
        <v>199.46777157144038</v>
      </c>
    </row>
    <row r="779">
      <c r="A779">
        <v>91.44448806907876</v>
      </c>
      <c r="B779">
        <f>A779*2</f>
        <v>182.88897613815752</v>
      </c>
    </row>
    <row r="780">
      <c r="A780">
        <v>91.02098856596156</v>
      </c>
      <c r="B780">
        <f>A780*2</f>
        <v>182.04197713192312</v>
      </c>
    </row>
    <row r="781">
      <c r="A781">
        <v>98.85275076646651</v>
      </c>
      <c r="B781">
        <f>A781*2</f>
        <v>197.70550153293303</v>
      </c>
    </row>
    <row r="782">
      <c r="A782">
        <v>107.73928862147125</v>
      </c>
      <c r="B782">
        <f>A782*2</f>
        <v>215.4785772429425</v>
      </c>
    </row>
    <row r="783">
      <c r="A783">
        <v>109.51036020945342</v>
      </c>
      <c r="B783">
        <f>A783*2</f>
        <v>219.02072041890685</v>
      </c>
    </row>
    <row r="784">
      <c r="A784">
        <v>102.53765048013733</v>
      </c>
      <c r="B784">
        <f>A784*2</f>
        <v>205.07530096027466</v>
      </c>
    </row>
    <row r="785">
      <c r="A785">
        <v>93.23183660235776</v>
      </c>
      <c r="B785">
        <f>A785*2</f>
        <v>186.46367320471552</v>
      </c>
    </row>
    <row r="786">
      <c r="A786">
        <v>90.14864093938577</v>
      </c>
      <c r="B786">
        <f>A786*2</f>
        <v>180.29728187877154</v>
      </c>
    </row>
    <row r="787">
      <c r="A787">
        <v>96.12273936487253</v>
      </c>
      <c r="B787">
        <f>A787*2</f>
        <v>192.24547872974506</v>
      </c>
    </row>
    <row r="788">
      <c r="A788">
        <v>105.66157333739194</v>
      </c>
      <c r="B788">
        <f>A788*2</f>
        <v>211.32314667478389</v>
      </c>
    </row>
    <row r="789">
      <c r="A789">
        <v>109.99518289319636</v>
      </c>
      <c r="B789">
        <f>A789*2</f>
        <v>219.99036578639272</v>
      </c>
    </row>
    <row r="790">
      <c r="A790">
        <v>105.13926739214361</v>
      </c>
      <c r="B790">
        <f>A790*2</f>
        <v>210.27853478428722</v>
      </c>
    </row>
    <row r="791">
      <c r="A791">
        <v>95.55833315169991</v>
      </c>
      <c r="B791">
        <f>A791*2</f>
        <v>191.11666630339982</v>
      </c>
    </row>
    <row r="792">
      <c r="A792">
        <v>90.06104692778716</v>
      </c>
      <c r="B792">
        <f>A792*2</f>
        <v>180.12209385557432</v>
      </c>
    </row>
    <row r="793">
      <c r="A793">
        <v>93.70158832263644</v>
      </c>
      <c r="B793">
        <f>A793*2</f>
        <v>187.40317664527288</v>
      </c>
    </row>
    <row r="794">
      <c r="A794">
        <v>103.13286036704014</v>
      </c>
      <c r="B794">
        <f>A794*2</f>
        <v>206.26572073408028</v>
      </c>
    </row>
    <row r="795">
      <c r="A795">
        <v>109.68379503791294</v>
      </c>
      <c r="B795">
        <f>A795*2</f>
        <v>219.3675900758259</v>
      </c>
    </row>
    <row r="796">
      <c r="A796">
        <v>107.3314932100375</v>
      </c>
      <c r="B796">
        <f>A796*2</f>
        <v>214.662986420075</v>
      </c>
    </row>
    <row r="797">
      <c r="A797">
        <v>98.23865033576679</v>
      </c>
      <c r="B797">
        <f>A797*2</f>
        <v>196.47730067153358</v>
      </c>
    </row>
    <row r="798">
      <c r="A798">
        <v>90.76518421991194</v>
      </c>
      <c r="B798">
        <f>A798*2</f>
        <v>181.5303684398239</v>
      </c>
    </row>
    <row r="799">
      <c r="A799">
        <v>91.7821651437351</v>
      </c>
      <c r="B799">
        <f>A799*2</f>
        <v>183.5643302874702</v>
      </c>
    </row>
    <row r="800">
      <c r="A800">
        <v>100.35458553592105</v>
      </c>
      <c r="B800">
        <f>A800*2</f>
        <v>200.7091710718421</v>
      </c>
    </row>
    <row r="801">
      <c r="A801">
        <v>108.60100162163617</v>
      </c>
      <c r="B801">
        <f>A801*2</f>
        <v>217.20200324327234</v>
      </c>
    </row>
    <row r="802">
      <c r="A802">
        <v>108.93969648197022</v>
      </c>
      <c r="B802">
        <f>A802*2</f>
        <v>217.87939296394043</v>
      </c>
    </row>
    <row r="803">
      <c r="A803">
        <v>101.05927562430344</v>
      </c>
      <c r="B803">
        <f>A803*2</f>
        <v>202.11855124860688</v>
      </c>
    </row>
    <row r="804">
      <c r="A804">
        <v>92.2049616427519</v>
      </c>
      <c r="B804">
        <f>A804*2</f>
        <v>184.4099232855038</v>
      </c>
    </row>
    <row r="805">
      <c r="A805">
        <v>90.51736997819307</v>
      </c>
      <c r="B805">
        <f>A805*2</f>
        <v>181.03473995638615</v>
      </c>
    </row>
    <row r="806">
      <c r="A806">
        <v>97.54806462429464</v>
      </c>
      <c r="B806">
        <f>A806*2</f>
        <v>195.09612924858928</v>
      </c>
    </row>
    <row r="807">
      <c r="A807">
        <v>106.83305734714038</v>
      </c>
      <c r="B807">
        <f>A807*2</f>
        <v>213.66611469428076</v>
      </c>
    </row>
    <row r="808">
      <c r="A808">
        <v>109.83576865728372</v>
      </c>
      <c r="B808">
        <f>A808*2</f>
        <v>219.67153731456744</v>
      </c>
    </row>
    <row r="809">
      <c r="A809">
        <v>103.79551962389156</v>
      </c>
      <c r="B809">
        <f>A809*2</f>
        <v>207.59103924778313</v>
      </c>
    </row>
    <row r="810">
      <c r="A810">
        <v>94.26568735222905</v>
      </c>
      <c r="B810">
        <f>A810*2</f>
        <v>188.5313747044581</v>
      </c>
    </row>
    <row r="811">
      <c r="A811">
        <v>90.00795568378948</v>
      </c>
      <c r="B811">
        <f>A811*2</f>
        <v>180.01591136757895</v>
      </c>
    </row>
    <row r="812">
      <c r="A812">
        <v>94.93686347900058</v>
      </c>
      <c r="B812">
        <f>A812*2</f>
        <v>189.87372695800116</v>
      </c>
    </row>
    <row r="813">
      <c r="A813">
        <v>104.52079564176817</v>
      </c>
      <c r="B813">
        <f>A813*2</f>
        <v>209.04159128353635</v>
      </c>
    </row>
    <row r="814">
      <c r="A814">
        <v>109.94832914021138</v>
      </c>
      <c r="B814">
        <f>A814*2</f>
        <v>219.89665828042277</v>
      </c>
    </row>
    <row r="815">
      <c r="A815">
        <v>106.22941470621467</v>
      </c>
      <c r="B815">
        <f>A815*2</f>
        <v>212.45882941242934</v>
      </c>
    </row>
    <row r="816">
      <c r="A816">
        <v>96.78320511974198</v>
      </c>
      <c r="B816">
        <f>A816*2</f>
        <v>193.56641023948396</v>
      </c>
    </row>
    <row r="817">
      <c r="A817">
        <v>90.29450191116888</v>
      </c>
      <c r="B817">
        <f>A817*2</f>
        <v>180.58900382233776</v>
      </c>
    </row>
    <row r="818">
      <c r="A818">
        <v>92.72898888626945</v>
      </c>
      <c r="B818">
        <f>A818*2</f>
        <v>185.4579777725389</v>
      </c>
    </row>
    <row r="819">
      <c r="A819">
        <v>101.84840994734816</v>
      </c>
      <c r="B819">
        <f>A819*2</f>
        <v>203.69681989469632</v>
      </c>
    </row>
    <row r="820">
      <c r="A820">
        <v>109.26841142721418</v>
      </c>
      <c r="B820">
        <f>A820*2</f>
        <v>218.53682285442835</v>
      </c>
    </row>
    <row r="821">
      <c r="A821">
        <v>108.16707818436872</v>
      </c>
      <c r="B821">
        <f>A821*2</f>
        <v>216.33415636873744</v>
      </c>
    </row>
    <row r="822">
      <c r="A822">
        <v>99.5569709232254</v>
      </c>
      <c r="B822">
        <f>A822*2</f>
        <v>199.1139418464508</v>
      </c>
    </row>
    <row r="823">
      <c r="A823">
        <v>91.3541825521354</v>
      </c>
      <c r="B823">
        <f>A823*2</f>
        <v>182.7083651042708</v>
      </c>
    </row>
    <row r="824">
      <c r="A824">
        <v>91.10031887038211</v>
      </c>
      <c r="B824">
        <f>A824*2</f>
        <v>182.20063774076422</v>
      </c>
    </row>
    <row r="825">
      <c r="A825">
        <v>99.02878097621716</v>
      </c>
      <c r="B825">
        <f>A825*2</f>
        <v>198.05756195243433</v>
      </c>
    </row>
    <row r="826">
      <c r="A826">
        <v>107.85017737351215</v>
      </c>
      <c r="B826">
        <f>A826*2</f>
        <v>215.7003547470243</v>
      </c>
    </row>
    <row r="827">
      <c r="A827">
        <v>109.45415689654786</v>
      </c>
      <c r="B827">
        <f>A827*2</f>
        <v>218.90831379309572</v>
      </c>
    </row>
    <row r="828">
      <c r="A828">
        <v>102.36602816897582</v>
      </c>
      <c r="B828">
        <f>A828*2</f>
        <v>204.73205633795163</v>
      </c>
    </row>
    <row r="829">
      <c r="A829">
        <v>93.10258405434536</v>
      </c>
      <c r="B829">
        <f>A829*2</f>
        <v>186.2051681086907</v>
      </c>
    </row>
    <row r="830">
      <c r="A830">
        <v>90.18059235108642</v>
      </c>
      <c r="B830">
        <f>A830*2</f>
        <v>180.36118470217284</v>
      </c>
    </row>
    <row r="831">
      <c r="A831">
        <v>96.28651875572014</v>
      </c>
      <c r="B831">
        <f>A831*2</f>
        <v>192.57303751144028</v>
      </c>
    </row>
    <row r="832">
      <c r="A832">
        <v>105.80660269074858</v>
      </c>
      <c r="B832">
        <f>A832*2</f>
        <v>211.61320538149715</v>
      </c>
    </row>
    <row r="833">
      <c r="A833">
        <v>109.98812289042307</v>
      </c>
      <c r="B833">
        <f>A833*2</f>
        <v>219.97624578084614</v>
      </c>
    </row>
    <row r="834">
      <c r="A834">
        <v>104.98660896723129</v>
      </c>
      <c r="B834">
        <f>A834*2</f>
        <v>209.97321793446258</v>
      </c>
    </row>
    <row r="835">
      <c r="A835">
        <v>95.40042975649254</v>
      </c>
      <c r="B835">
        <f>A835*2</f>
        <v>190.80085951298508</v>
      </c>
    </row>
    <row r="836">
      <c r="A836">
        <v>90.04307421562959</v>
      </c>
      <c r="B836">
        <f>A836*2</f>
        <v>180.08614843125918</v>
      </c>
    </row>
    <row r="837">
      <c r="A837">
        <v>93.84007032220093</v>
      </c>
      <c r="B837">
        <f>A837*2</f>
        <v>187.68014064440186</v>
      </c>
    </row>
    <row r="838">
      <c r="A838">
        <v>103.30047736656955</v>
      </c>
      <c r="B838">
        <f>A838*2</f>
        <v>206.6009547331391</v>
      </c>
    </row>
    <row r="839">
      <c r="A839">
        <v>109.72644074104534</v>
      </c>
      <c r="B839">
        <f>A839*2</f>
        <v>219.45288148209067</v>
      </c>
    </row>
    <row r="840">
      <c r="A840">
        <v>107.20995935398368</v>
      </c>
      <c r="B840">
        <f>A840*2</f>
        <v>214.41991870796735</v>
      </c>
    </row>
    <row r="841">
      <c r="A841">
        <v>98.06467458730054</v>
      </c>
      <c r="B841">
        <f>A841*2</f>
        <v>196.1293491746011</v>
      </c>
    </row>
    <row r="842">
      <c r="A842">
        <v>90.69871907984287</v>
      </c>
      <c r="B842">
        <f>A842*2</f>
        <v>181.39743815968575</v>
      </c>
    </row>
    <row r="843">
      <c r="A843">
        <v>91.88431835532299</v>
      </c>
      <c r="B843">
        <f>A843*2</f>
        <v>183.76863671064598</v>
      </c>
    </row>
    <row r="844">
      <c r="A844">
        <v>100.53143790753569</v>
      </c>
      <c r="B844">
        <f>A844*2</f>
        <v>201.06287581507138</v>
      </c>
    </row>
    <row r="845">
      <c r="A845">
        <v>108.68995589841154</v>
      </c>
      <c r="B845">
        <f>A845*2</f>
        <v>217.37991179682308</v>
      </c>
    </row>
    <row r="846">
      <c r="A846">
        <v>108.8589685120727</v>
      </c>
      <c r="B846">
        <f>A846*2</f>
        <v>217.7179370241454</v>
      </c>
    </row>
    <row r="847">
      <c r="A847">
        <v>100.88308633096071</v>
      </c>
      <c r="B847">
        <f>A847*2</f>
        <v>201.76617266192142</v>
      </c>
    </row>
    <row r="848">
      <c r="A848">
        <v>92.09529864972471</v>
      </c>
      <c r="B848">
        <f>A848*2</f>
        <v>184.19059729944942</v>
      </c>
    </row>
    <row r="849">
      <c r="A849">
        <v>90.57505693553381</v>
      </c>
      <c r="B849">
        <f>A849*2</f>
        <v>181.15011387106762</v>
      </c>
    </row>
    <row r="850">
      <c r="A850">
        <v>97.72006440946126</v>
      </c>
      <c r="B850">
        <f>A850*2</f>
        <v>195.44012881892252</v>
      </c>
    </row>
    <row r="851">
      <c r="A851">
        <v>106.96123415086835</v>
      </c>
      <c r="B851">
        <f>A851*2</f>
        <v>213.9224683017367</v>
      </c>
    </row>
    <row r="852">
      <c r="A852">
        <v>109.80227731734317</v>
      </c>
      <c r="B852">
        <f>A852*2</f>
        <v>219.60455463468634</v>
      </c>
    </row>
    <row r="853">
      <c r="A853">
        <v>103.63115192377059</v>
      </c>
      <c r="B853">
        <f>A853*2</f>
        <v>207.26230384754118</v>
      </c>
    </row>
    <row r="854">
      <c r="A854">
        <v>94.1215621973984</v>
      </c>
      <c r="B854">
        <f>A854*2</f>
        <v>188.2431243947968</v>
      </c>
    </row>
    <row r="855">
      <c r="A855">
        <v>90.01658107693324</v>
      </c>
      <c r="B855">
        <f>A855*2</f>
        <v>180.03316215386647</v>
      </c>
    </row>
    <row r="856">
      <c r="A856">
        <v>95.09030927344041</v>
      </c>
      <c r="B856">
        <f>A856*2</f>
        <v>190.18061854688082</v>
      </c>
    </row>
    <row r="857">
      <c r="A857">
        <v>104.67798448174763</v>
      </c>
      <c r="B857">
        <f>A857*2</f>
        <v>209.35596896349526</v>
      </c>
    </row>
    <row r="858">
      <c r="A858">
        <v>109.96474233116682</v>
      </c>
      <c r="B858">
        <f>A858*2</f>
        <v>219.92948466233364</v>
      </c>
    </row>
    <row r="859">
      <c r="A859">
        <v>106.08996203607497</v>
      </c>
      <c r="B859">
        <f>A859*2</f>
        <v>212.17992407214993</v>
      </c>
    </row>
    <row r="860">
      <c r="A860">
        <v>96.61609873031465</v>
      </c>
      <c r="B860">
        <f>A860*2</f>
        <v>193.2321974606293</v>
      </c>
    </row>
    <row r="861">
      <c r="A861">
        <v>90.2533786462428</v>
      </c>
      <c r="B861">
        <f>A861*2</f>
        <v>180.5067572924856</v>
      </c>
    </row>
    <row r="862">
      <c r="A862">
        <v>92.85165728596802</v>
      </c>
      <c r="B862">
        <f>A862*2</f>
        <v>185.70331457193603</v>
      </c>
    </row>
    <row r="863">
      <c r="A863">
        <v>102.02208925070282</v>
      </c>
      <c r="B863">
        <f>A863*2</f>
        <v>204.04417850140564</v>
      </c>
    </row>
    <row r="864">
      <c r="A864">
        <v>109.33342168368381</v>
      </c>
      <c r="B864">
        <f>A864*2</f>
        <v>218.66684336736762</v>
      </c>
    </row>
    <row r="865">
      <c r="A865">
        <v>108.06364926396529</v>
      </c>
      <c r="B865">
        <f>A865*2</f>
        <v>216.12729852793058</v>
      </c>
    </row>
    <row r="866">
      <c r="A866">
        <v>99.38019489838095</v>
      </c>
      <c r="B866">
        <f>A866*2</f>
        <v>198.7603897967619</v>
      </c>
    </row>
    <row r="867">
      <c r="A867">
        <v>91.26658648484748</v>
      </c>
      <c r="B867">
        <f>A867*2</f>
        <v>182.53317296969496</v>
      </c>
    </row>
    <row r="868">
      <c r="A868">
        <v>91.1824381809453</v>
      </c>
      <c r="B868">
        <f>A868*2</f>
        <v>182.3648763618906</v>
      </c>
    </row>
    <row r="869">
      <c r="A869">
        <v>99.20511554921227</v>
      </c>
      <c r="B869">
        <f>A869*2</f>
        <v>198.41023109842453</v>
      </c>
    </row>
    <row r="870">
      <c r="A870">
        <v>107.95860601573602</v>
      </c>
      <c r="B870">
        <f>A870*2</f>
        <v>215.91721203147205</v>
      </c>
    </row>
    <row r="871">
      <c r="A871">
        <v>109.39499081438417</v>
      </c>
      <c r="B871">
        <f>A871*2</f>
        <v>218.78998162876834</v>
      </c>
    </row>
    <row r="872">
      <c r="A872">
        <v>102.1936643855075</v>
      </c>
      <c r="B872">
        <f>A872*2</f>
        <v>204.387328771015</v>
      </c>
    </row>
    <row r="873">
      <c r="A873">
        <v>92.97549303719687</v>
      </c>
      <c r="B873">
        <f>A873*2</f>
        <v>185.95098607439374</v>
      </c>
    </row>
    <row r="874">
      <c r="A874">
        <v>90.21562099531383</v>
      </c>
      <c r="B874">
        <f>A874*2</f>
        <v>180.43124199062765</v>
      </c>
    </row>
    <row r="875">
      <c r="A875">
        <v>96.45146188736362</v>
      </c>
      <c r="B875">
        <f>A875*2</f>
        <v>192.90292377472724</v>
      </c>
    </row>
    <row r="876">
      <c r="A876">
        <v>105.94981235524935</v>
      </c>
      <c r="B876">
        <f>A876*2</f>
        <v>211.8996247104987</v>
      </c>
    </row>
    <row r="877">
      <c r="A877">
        <v>109.97793278268432</v>
      </c>
      <c r="B877">
        <f>A877*2</f>
        <v>219.95586556536864</v>
      </c>
    </row>
    <row r="878">
      <c r="A878">
        <v>104.83238782531393</v>
      </c>
      <c r="B878">
        <f>A878*2</f>
        <v>209.66477565062786</v>
      </c>
    </row>
    <row r="879">
      <c r="A879">
        <v>95.24396778704816</v>
      </c>
      <c r="B879">
        <f>A879*2</f>
        <v>190.48793557409633</v>
      </c>
    </row>
    <row r="880">
      <c r="A880">
        <v>90.028221831804</v>
      </c>
      <c r="B880">
        <f>A880*2</f>
        <v>180.056443663608</v>
      </c>
    </row>
    <row r="881">
      <c r="A881">
        <v>93.9804827371881</v>
      </c>
      <c r="B881">
        <f>A881*2</f>
        <v>187.9609654743762</v>
      </c>
    </row>
    <row r="882">
      <c r="A882">
        <v>103.46706005357531</v>
      </c>
      <c r="B882">
        <f>A882*2</f>
        <v>206.93412010715062</v>
      </c>
    </row>
    <row r="883">
      <c r="A883">
        <v>109.766038345872</v>
      </c>
      <c r="B883">
        <f>A883*2</f>
        <v>219.532076691744</v>
      </c>
    </row>
    <row r="884">
      <c r="A884">
        <v>107.08616602136733</v>
      </c>
      <c r="B884">
        <f>A884*2</f>
        <v>214.17233204273467</v>
      </c>
    </row>
    <row r="885">
      <c r="A885">
        <v>97.89130533634645</v>
      </c>
      <c r="B885">
        <f>A885*2</f>
        <v>195.7826106726929</v>
      </c>
    </row>
    <row r="886">
      <c r="A886">
        <v>90.63516880034496</v>
      </c>
      <c r="B886">
        <f>A886*2</f>
        <v>181.2703376006899</v>
      </c>
    </row>
    <row r="887">
      <c r="A887">
        <v>91.98901488117453</v>
      </c>
      <c r="B887">
        <f>A887*2</f>
        <v>183.97802976234905</v>
      </c>
    </row>
    <row r="888">
      <c r="A888">
        <v>100.70812373570152</v>
      </c>
      <c r="B888">
        <f>A888*2</f>
        <v>201.41624747140304</v>
      </c>
    </row>
    <row r="889">
      <c r="A889">
        <v>108.77618689330447</v>
      </c>
      <c r="B889">
        <f>A889*2</f>
        <v>217.55237378660894</v>
      </c>
    </row>
    <row r="890">
      <c r="A890">
        <v>108.77546429466277</v>
      </c>
      <c r="B890">
        <f>A890*2</f>
        <v>217.55092858932554</v>
      </c>
    </row>
    <row r="891">
      <c r="A891">
        <v>100.70662029363518</v>
      </c>
      <c r="B891">
        <f>A891*2</f>
        <v>201.41324058727037</v>
      </c>
    </row>
    <row r="892">
      <c r="A892">
        <v>91.98811285338586</v>
      </c>
      <c r="B892">
        <f>A892*2</f>
        <v>183.97622570677171</v>
      </c>
    </row>
    <row r="893">
      <c r="A893">
        <v>90.63569750702294</v>
      </c>
      <c r="B893">
        <f>A893*2</f>
        <v>181.27139501404588</v>
      </c>
    </row>
    <row r="894">
      <c r="A894">
        <v>97.8927786870096</v>
      </c>
      <c r="B894">
        <f>A894*2</f>
        <v>195.7855573740192</v>
      </c>
    </row>
    <row r="895">
      <c r="A895">
        <v>107.08722942421065</v>
      </c>
      <c r="B895">
        <f>A895*2</f>
        <v>214.1744588484213</v>
      </c>
    </row>
    <row r="896">
      <c r="A896">
        <v>109.76571411322548</v>
      </c>
      <c r="B896">
        <f>A896*2</f>
        <v>219.53142822645097</v>
      </c>
    </row>
    <row r="897">
      <c r="A897">
        <v>103.46564628343887</v>
      </c>
      <c r="B897">
        <f>A897*2</f>
        <v>206.93129256687774</v>
      </c>
    </row>
    <row r="898">
      <c r="A898">
        <v>93.97927924330526</v>
      </c>
      <c r="B898">
        <f>A898*2</f>
        <v>187.9585584866105</v>
      </c>
    </row>
    <row r="899">
      <c r="A899">
        <v>90.02833510090045</v>
      </c>
      <c r="B899">
        <f>A899*2</f>
        <v>180.0566702018009</v>
      </c>
    </row>
    <row r="900">
      <c r="A900">
        <v>95.24529368003898</v>
      </c>
      <c r="B900">
        <f>A900*2</f>
        <v>190.49058736007797</v>
      </c>
    </row>
    <row r="901">
      <c r="A901">
        <v>104.83370732229804</v>
      </c>
      <c r="B901">
        <f>A901*2</f>
        <v>209.66741464459608</v>
      </c>
    </row>
    <row r="902">
      <c r="A902">
        <v>109.9780327442197</v>
      </c>
      <c r="B902">
        <f>A902*2</f>
        <v>219.9560654884394</v>
      </c>
    </row>
    <row r="903">
      <c r="A903">
        <v>105.94860087716138</v>
      </c>
      <c r="B903">
        <f>A903*2</f>
        <v>211.89720175432277</v>
      </c>
    </row>
    <row r="904">
      <c r="A904">
        <v>96.45005279701935</v>
      </c>
      <c r="B904">
        <f>A904*2</f>
        <v>192.9001055940387</v>
      </c>
    </row>
    <row r="905">
      <c r="A905">
        <v>90.21530980387743</v>
      </c>
      <c r="B905">
        <f>A905*2</f>
        <v>180.43061960775486</v>
      </c>
    </row>
    <row r="906">
      <c r="A906">
        <v>92.97656585263984</v>
      </c>
      <c r="B906">
        <f>A906*2</f>
        <v>185.95313170527967</v>
      </c>
    </row>
    <row r="907">
      <c r="A907">
        <v>102.19513486625911</v>
      </c>
      <c r="B907">
        <f>A907*2</f>
        <v>204.39026973251822</v>
      </c>
    </row>
    <row r="908">
      <c r="A908">
        <v>109.39550700722286</v>
      </c>
      <c r="B908">
        <f>A908*2</f>
        <v>218.79101401444572</v>
      </c>
    </row>
    <row r="909">
      <c r="A909">
        <v>107.95769333534643</v>
      </c>
      <c r="B909">
        <f>A909*2</f>
        <v>215.91538667069287</v>
      </c>
    </row>
    <row r="910">
      <c r="A910">
        <v>99.20361310973556</v>
      </c>
      <c r="B910">
        <f>A910*2</f>
        <v>198.4072262194711</v>
      </c>
    </row>
    <row r="911">
      <c r="A911">
        <v>91.1817273183075</v>
      </c>
      <c r="B911">
        <f>A911*2</f>
        <v>182.363454636615</v>
      </c>
    </row>
    <row r="912">
      <c r="A912">
        <v>91.26732076287946</v>
      </c>
      <c r="B912">
        <f>A912*2</f>
        <v>182.53464152575893</v>
      </c>
    </row>
    <row r="913">
      <c r="A913">
        <v>99.38169922524641</v>
      </c>
      <c r="B913">
        <f>A913*2</f>
        <v>198.76339845049282</v>
      </c>
    </row>
    <row r="914">
      <c r="A914">
        <v>108.06454056848169</v>
      </c>
      <c r="B914">
        <f>A914*2</f>
        <v>216.12908113696338</v>
      </c>
    </row>
    <row r="915">
      <c r="A915">
        <v>109.33288050458921</v>
      </c>
      <c r="B915">
        <f>A915*2</f>
        <v>218.66576100917842</v>
      </c>
    </row>
    <row r="916">
      <c r="A916">
        <v>102.02061314556104</v>
      </c>
      <c r="B916">
        <f>A916*2</f>
        <v>204.0412262911221</v>
      </c>
    </row>
    <row r="917">
      <c r="A917">
        <v>92.85060337903899</v>
      </c>
      <c r="B917">
        <f>A917*2</f>
        <v>185.70120675807797</v>
      </c>
    </row>
    <row r="918">
      <c r="A918">
        <v>90.25371589469673</v>
      </c>
      <c r="B918">
        <f>A918*2</f>
        <v>180.50743178939345</v>
      </c>
    </row>
    <row r="919">
      <c r="A919">
        <v>96.61751706947828</v>
      </c>
      <c r="B919">
        <f>A919*2</f>
        <v>193.23503413895656</v>
      </c>
    </row>
    <row r="920">
      <c r="A920">
        <v>106.09115745146227</v>
      </c>
      <c r="B920">
        <f>A920*2</f>
        <v>212.18231490292453</v>
      </c>
    </row>
    <row r="921">
      <c r="A921">
        <v>109.96461576338365</v>
      </c>
      <c r="B921">
        <f>A921*2</f>
        <v>219.9292315267673</v>
      </c>
    </row>
    <row r="922">
      <c r="A922">
        <v>104.67665229663012</v>
      </c>
      <c r="B922">
        <f>A922*2</f>
        <v>209.35330459326025</v>
      </c>
    </row>
    <row r="923">
      <c r="A923">
        <v>95.08899627584192</v>
      </c>
      <c r="B923">
        <f>A923*2</f>
        <v>190.17799255168384</v>
      </c>
    </row>
    <row r="924">
      <c r="A924">
        <v>90.01649443079062</v>
      </c>
      <c r="B924">
        <f>A924*2</f>
        <v>180.03298886158123</v>
      </c>
    </row>
    <row r="925">
      <c r="A925">
        <v>94.1227815647756</v>
      </c>
      <c r="B925">
        <f>A925*2</f>
        <v>188.2455631295512</v>
      </c>
    </row>
    <row r="926">
      <c r="A926">
        <v>103.6325562239244</v>
      </c>
      <c r="B926">
        <f>A926*2</f>
        <v>207.2651124478488</v>
      </c>
    </row>
    <row r="927">
      <c r="A927">
        <v>109.80257544318845</v>
      </c>
      <c r="B927">
        <f>A927*2</f>
        <v>219.6051508863769</v>
      </c>
    </row>
    <row r="928">
      <c r="A928">
        <v>106.96015200687783</v>
      </c>
      <c r="B928">
        <f>A928*2</f>
        <v>213.92030401375567</v>
      </c>
    </row>
    <row r="929">
      <c r="A929">
        <v>97.71859691382926</v>
      </c>
      <c r="B929">
        <f>A929*2</f>
        <v>195.43719382765852</v>
      </c>
    </row>
    <row r="930">
      <c r="A930">
        <v>90.57455329697669</v>
      </c>
      <c r="B930">
        <f>A930*2</f>
        <v>181.14910659395338</v>
      </c>
    </row>
    <row r="931">
      <c r="A931">
        <v>92.09622191120924</v>
      </c>
      <c r="B931">
        <f>A931*2</f>
        <v>184.19244382241848</v>
      </c>
    </row>
    <row r="932">
      <c r="A932">
        <v>100.88458765013586</v>
      </c>
      <c r="B932">
        <f>A932*2</f>
        <v>201.7691753002717</v>
      </c>
    </row>
    <row r="933">
      <c r="A933">
        <v>108.85966758301252</v>
      </c>
      <c r="B933">
        <f>A933*2</f>
        <v>217.71933516602505</v>
      </c>
    </row>
    <row r="934">
      <c r="A934">
        <v>108.6892099985179</v>
      </c>
      <c r="B934">
        <f>A934*2</f>
        <v>217.3784199970358</v>
      </c>
    </row>
    <row r="935">
      <c r="A935">
        <v>100.52993281373091</v>
      </c>
      <c r="B935">
        <f>A935*2</f>
        <v>201.05986562746182</v>
      </c>
    </row>
    <row r="936">
      <c r="A936">
        <v>91.8834378439101</v>
      </c>
      <c r="B936">
        <f>A936*2</f>
        <v>183.7668756878202</v>
      </c>
    </row>
    <row r="937">
      <c r="A937">
        <v>90.69927268895418</v>
      </c>
      <c r="B937">
        <f>A937*2</f>
        <v>181.39854537790836</v>
      </c>
    </row>
    <row r="938">
      <c r="A938">
        <v>98.06615333127223</v>
      </c>
      <c r="B938">
        <f>A938*2</f>
        <v>196.13230666254447</v>
      </c>
    </row>
    <row r="939">
      <c r="A939">
        <v>107.21100368242774</v>
      </c>
      <c r="B939">
        <f>A939*2</f>
        <v>214.4220073648555</v>
      </c>
    </row>
    <row r="940">
      <c r="A940">
        <v>109.72609050320648</v>
      </c>
      <c r="B940">
        <f>A940*2</f>
        <v>219.45218100641296</v>
      </c>
    </row>
    <row r="941">
      <c r="A941">
        <v>103.2990545695016</v>
      </c>
      <c r="B941">
        <f>A941*2</f>
        <v>206.5981091390032</v>
      </c>
    </row>
    <row r="942">
      <c r="A942">
        <v>93.8388830789666</v>
      </c>
      <c r="B942">
        <f>A942*2</f>
        <v>187.6777661579332</v>
      </c>
    </row>
    <row r="943">
      <c r="A943">
        <v>90.04321407218328</v>
      </c>
      <c r="B943">
        <f>A943*2</f>
        <v>180.08642814436655</v>
      </c>
    </row>
    <row r="944">
      <c r="A944">
        <v>95.40176812936376</v>
      </c>
      <c r="B944">
        <f>A944*2</f>
        <v>190.80353625872752</v>
      </c>
    </row>
    <row r="945">
      <c r="A945">
        <v>104.98791536257446</v>
      </c>
      <c r="B945">
        <f>A945*2</f>
        <v>209.9758307251489</v>
      </c>
    </row>
    <row r="946">
      <c r="A946">
        <v>109.98819621438444</v>
      </c>
      <c r="B946">
        <f>A946*2</f>
        <v>219.9763924287689</v>
      </c>
    </row>
    <row r="947">
      <c r="A947">
        <v>105.80537552961621</v>
      </c>
      <c r="B947">
        <f>A947*2</f>
        <v>211.61075105923243</v>
      </c>
    </row>
    <row r="948">
      <c r="A948">
        <v>96.28511935577978</v>
      </c>
      <c r="B948">
        <f>A948*2</f>
        <v>192.57023871155957</v>
      </c>
    </row>
    <row r="949">
      <c r="A949">
        <v>90.18030731418958</v>
      </c>
      <c r="B949">
        <f>A949*2</f>
        <v>180.36061462837915</v>
      </c>
    </row>
    <row r="950">
      <c r="A950">
        <v>93.10367544210047</v>
      </c>
      <c r="B950">
        <f>A950*2</f>
        <v>186.20735088420093</v>
      </c>
    </row>
    <row r="951">
      <c r="A951">
        <v>102.36749256451402</v>
      </c>
      <c r="B951">
        <f>A951*2</f>
        <v>204.73498512902805</v>
      </c>
    </row>
    <row r="952">
      <c r="A952">
        <v>109.45464794136474</v>
      </c>
      <c r="B952">
        <f>A952*2</f>
        <v>218.90929588272948</v>
      </c>
    </row>
    <row r="953">
      <c r="A953">
        <v>107.84924360326764</v>
      </c>
      <c r="B953">
        <f>A953*2</f>
        <v>215.69848720653528</v>
      </c>
    </row>
    <row r="954">
      <c r="A954">
        <v>99.02728089496776</v>
      </c>
      <c r="B954">
        <f>A954*2</f>
        <v>198.05456178993552</v>
      </c>
    </row>
    <row r="955">
      <c r="A955">
        <v>91.09963164591053</v>
      </c>
      <c r="B955">
        <f>A955*2</f>
        <v>182.19926329182107</v>
      </c>
    </row>
    <row r="956">
      <c r="A956">
        <v>91.35494001545153</v>
      </c>
      <c r="B956">
        <f>A956*2</f>
        <v>182.70988003090307</v>
      </c>
    </row>
    <row r="957">
      <c r="A957">
        <v>99.55847666604961</v>
      </c>
      <c r="B957">
        <f>A957*2</f>
        <v>199.11695333209923</v>
      </c>
    </row>
    <row r="958">
      <c r="A958">
        <v>108.16794783369251</v>
      </c>
      <c r="B958">
        <f>A958*2</f>
        <v>216.33589566738502</v>
      </c>
    </row>
    <row r="959">
      <c r="A959">
        <v>109.26784543145986</v>
      </c>
      <c r="B959">
        <f>A959*2</f>
        <v>218.53569086291972</v>
      </c>
    </row>
    <row r="960">
      <c r="A960">
        <v>101.84692868040203</v>
      </c>
      <c r="B960">
        <f>A960*2</f>
        <v>203.69385736080406</v>
      </c>
    </row>
    <row r="961">
      <c r="A961">
        <v>92.72795421813058</v>
      </c>
      <c r="B961">
        <f>A961*2</f>
        <v>185.45590843626115</v>
      </c>
    </row>
    <row r="962">
      <c r="A962">
        <v>90.29486511095251</v>
      </c>
      <c r="B962">
        <f>A962*2</f>
        <v>180.58973022190503</v>
      </c>
    </row>
    <row r="963">
      <c r="A963">
        <v>96.78463226324205</v>
      </c>
      <c r="B963">
        <f>A963*2</f>
        <v>193.5692645264841</v>
      </c>
    </row>
    <row r="964">
      <c r="A964">
        <v>106.2305936842788</v>
      </c>
      <c r="B964">
        <f>A964*2</f>
        <v>212.4611873685576</v>
      </c>
    </row>
    <row r="965">
      <c r="A965">
        <v>109.94817600584456</v>
      </c>
      <c r="B965">
        <f>A965*2</f>
        <v>219.89635201168912</v>
      </c>
    </row>
    <row r="966">
      <c r="A966">
        <v>104.51945118600104</v>
      </c>
      <c r="B966">
        <f>A966*2</f>
        <v>209.03890237200207</v>
      </c>
    </row>
    <row r="967">
      <c r="A967">
        <v>94.93556378826516</v>
      </c>
      <c r="B967">
        <f>A967*2</f>
        <v>189.8711275765303</v>
      </c>
    </row>
    <row r="968">
      <c r="A968">
        <v>90.00789568775407</v>
      </c>
      <c r="B968">
        <f>A968*2</f>
        <v>180.01579137550814</v>
      </c>
    </row>
    <row r="969">
      <c r="A969">
        <v>94.26692221097194</v>
      </c>
      <c r="B969">
        <f>A969*2</f>
        <v>188.53384442194388</v>
      </c>
    </row>
    <row r="970">
      <c r="A970">
        <v>103.79691401397936</v>
      </c>
      <c r="B970">
        <f>A970*2</f>
        <v>207.59382802795872</v>
      </c>
    </row>
    <row r="971">
      <c r="A971">
        <v>109.83604058290027</v>
      </c>
      <c r="B971">
        <f>A971*2</f>
        <v>219.67208116580053</v>
      </c>
    </row>
    <row r="972">
      <c r="A972">
        <v>106.83195680112787</v>
      </c>
      <c r="B972">
        <f>A972*2</f>
        <v>213.66391360225575</v>
      </c>
    </row>
    <row r="973">
      <c r="A973">
        <v>97.54660344358155</v>
      </c>
      <c r="B973">
        <f>A973*2</f>
        <v>195.0932068871631</v>
      </c>
    </row>
    <row r="974">
      <c r="A974">
        <v>90.51689156558844</v>
      </c>
      <c r="B974">
        <f>A974*2</f>
        <v>181.03378313117688</v>
      </c>
    </row>
    <row r="975">
      <c r="A975">
        <v>92.2059058485981</v>
      </c>
      <c r="B975">
        <f>A975*2</f>
        <v>184.4118116971962</v>
      </c>
    </row>
    <row r="976">
      <c r="A976">
        <v>101.06077435009992</v>
      </c>
      <c r="B976">
        <f>A976*2</f>
        <v>202.12154870019984</v>
      </c>
    </row>
    <row r="977">
      <c r="A977">
        <v>108.94037180613141</v>
      </c>
      <c r="B977">
        <f>A977*2</f>
        <v>217.88074361226282</v>
      </c>
    </row>
    <row r="978">
      <c r="A978">
        <v>108.6002326542427</v>
      </c>
      <c r="B978">
        <f>A978*2</f>
        <v>217.2004653084854</v>
      </c>
    </row>
    <row r="979">
      <c r="A979">
        <v>100.35307926204818</v>
      </c>
      <c r="B979">
        <f>A979*2</f>
        <v>200.70615852409637</v>
      </c>
    </row>
    <row r="980">
      <c r="A980">
        <v>91.78130642463502</v>
      </c>
      <c r="B980">
        <f>A980*2</f>
        <v>183.56261284927004</v>
      </c>
    </row>
    <row r="981">
      <c r="A981">
        <v>90.76576255796508</v>
      </c>
      <c r="B981">
        <f>A981*2</f>
        <v>181.53152511593015</v>
      </c>
    </row>
    <row r="982">
      <c r="A982">
        <v>98.24013400963422</v>
      </c>
      <c r="B982">
        <f>A982*2</f>
        <v>196.48026801926844</v>
      </c>
    </row>
    <row r="983">
      <c r="A983">
        <v>107.33251813680783</v>
      </c>
      <c r="B983">
        <f>A983*2</f>
        <v>214.66503627361567</v>
      </c>
    </row>
    <row r="984">
      <c r="A984">
        <v>109.68341890464023</v>
      </c>
      <c r="B984">
        <f>A984*2</f>
        <v>219.36683780928047</v>
      </c>
    </row>
    <row r="985">
      <c r="A985">
        <v>103.13142898892067</v>
      </c>
      <c r="B985">
        <f>A985*2</f>
        <v>206.26285797784135</v>
      </c>
    </row>
    <row r="986">
      <c r="A986">
        <v>93.70041770211212</v>
      </c>
      <c r="B986">
        <f>A986*2</f>
        <v>187.40083540422424</v>
      </c>
    </row>
    <row r="987">
      <c r="A987">
        <v>90.06121332796945</v>
      </c>
      <c r="B987">
        <f>A987*2</f>
        <v>180.1224266559389</v>
      </c>
    </row>
    <row r="988">
      <c r="A988">
        <v>95.55968358502861</v>
      </c>
      <c r="B988">
        <f>A988*2</f>
        <v>191.11936717005722</v>
      </c>
    </row>
    <row r="989">
      <c r="A989">
        <v>105.14056027644415</v>
      </c>
      <c r="B989">
        <f>A989*2</f>
        <v>210.2811205528883</v>
      </c>
    </row>
    <row r="990">
      <c r="A990">
        <v>109.99522955660527</v>
      </c>
      <c r="B990">
        <f>A990*2</f>
        <v>219.99045911321053</v>
      </c>
    </row>
    <row r="991">
      <c r="A991">
        <v>105.66033087778627</v>
      </c>
      <c r="B991">
        <f>A991*2</f>
        <v>211.32066175557253</v>
      </c>
    </row>
    <row r="992">
      <c r="A992">
        <v>96.12135009388385</v>
      </c>
      <c r="B992">
        <f>A992*2</f>
        <v>192.2427001877677</v>
      </c>
    </row>
    <row r="993">
      <c r="A993">
        <v>90.14838214635412</v>
      </c>
      <c r="B993">
        <f>A993*2</f>
        <v>180.29676429270825</v>
      </c>
    </row>
    <row r="994">
      <c r="A994">
        <v>93.23294622040297</v>
      </c>
      <c r="B994">
        <f>A994*2</f>
        <v>186.46589244080593</v>
      </c>
    </row>
    <row r="995">
      <c r="A995">
        <v>102.53910833154589</v>
      </c>
      <c r="B995">
        <f>A995*2</f>
        <v>205.07821666309178</v>
      </c>
    </row>
    <row r="996">
      <c r="A996">
        <v>109.51082595236355</v>
      </c>
      <c r="B996">
        <f>A996*2</f>
        <v>219.0216519047271</v>
      </c>
    </row>
    <row r="997">
      <c r="A997">
        <v>107.73833405399924</v>
      </c>
      <c r="B997">
        <f>A997*2</f>
        <v>215.47666810799848</v>
      </c>
    </row>
    <row r="998">
      <c r="A998">
        <v>98.85125351354394</v>
      </c>
      <c r="B998">
        <f>A998*2</f>
        <v>197.70250702708788</v>
      </c>
    </row>
    <row r="999">
      <c r="A999">
        <v>91.02032519502049</v>
      </c>
      <c r="B999">
        <f>A999*2</f>
        <v>182.04065039004098</v>
      </c>
    </row>
    <row r="1000">
      <c r="A1000">
        <v>91.44526848030313</v>
      </c>
      <c r="B1000">
        <f>A1000*2</f>
        <v>182.89053696060625</v>
      </c>
    </row>
    <row r="1001">
      <c r="A1001">
        <v>99.73539247262936</v>
      </c>
      <c r="B1001">
        <f>A1001*2</f>
        <v>199.4707849452587</v>
      </c>
    </row>
    <row r="1002">
      <c r="A1002">
        <v>108.26879540532002</v>
      </c>
      <c r="B1002">
        <f>A1002*2</f>
        <v>216.53759081064004</v>
      </c>
    </row>
    <row r="1003">
      <c r="A1003">
        <v>109.19990597586322</v>
      </c>
      <c r="B1003">
        <f>A1003*2</f>
        <v>218.39981195172643</v>
      </c>
    </row>
    <row r="1004">
      <c r="A1004">
        <v>101.67266541973792</v>
      </c>
      <c r="B1004">
        <f>A1004*2</f>
        <v>203.34533083947585</v>
      </c>
    </row>
    <row r="1005">
      <c r="A1005">
        <v>92.60758399059738</v>
      </c>
      <c r="B1005">
        <f>A1005*2</f>
        <v>185.21516798119475</v>
      </c>
    </row>
    <row r="1006">
      <c r="A1006">
        <v>90.33905574862851</v>
      </c>
      <c r="B1006">
        <f>A1006*2</f>
        <v>180.67811149725702</v>
      </c>
    </row>
    <row r="1007">
      <c r="A1007">
        <v>96.95275509764348</v>
      </c>
      <c r="B1007">
        <f>A1007*2</f>
        <v>193.90551019528695</v>
      </c>
    </row>
    <row r="1008">
      <c r="A1008">
        <v>106.36807735679517</v>
      </c>
      <c r="B1008">
        <f>A1008*2</f>
        <v>212.73615471359034</v>
      </c>
    </row>
    <row r="1009">
      <c r="A1009">
        <v>109.92861866200276</v>
      </c>
      <c r="B1009">
        <f>A1009*2</f>
        <v>219.85723732400552</v>
      </c>
    </row>
    <row r="1010">
      <c r="A1010">
        <v>104.3608337575359</v>
      </c>
      <c r="B1010">
        <f>A1010*2</f>
        <v>208.7216675150718</v>
      </c>
    </row>
    <row r="1011">
      <c r="A1011">
        <v>94.78371840740579</v>
      </c>
      <c r="B1011">
        <f>A1011*2</f>
        <v>189.56743681481157</v>
      </c>
    </row>
    <row r="1012">
      <c r="A1012">
        <v>90.00242829739172</v>
      </c>
      <c r="B1012">
        <f>A1012*2</f>
        <v>180.00485659478343</v>
      </c>
    </row>
    <row r="1013">
      <c r="A1013">
        <v>94.4128595045916</v>
      </c>
      <c r="B1013">
        <f>A1013*2</f>
        <v>188.8257190091832</v>
      </c>
    </row>
    <row r="1014">
      <c r="A1014">
        <v>103.96008191685142</v>
      </c>
      <c r="B1014">
        <f>A1014*2</f>
        <v>207.92016383370284</v>
      </c>
    </row>
    <row r="1015">
      <c r="A1015">
        <v>109.86642327761152</v>
      </c>
      <c r="B1015">
        <f>A1015*2</f>
        <v>219.73284655522303</v>
      </c>
    </row>
    <row r="1016">
      <c r="A1016">
        <v>106.70162057827774</v>
      </c>
      <c r="B1016">
        <f>A1016*2</f>
        <v>213.40324115655548</v>
      </c>
    </row>
    <row r="1017">
      <c r="A1017">
        <v>97.37537882538217</v>
      </c>
      <c r="B1017">
        <f>A1017*2</f>
        <v>194.75075765076434</v>
      </c>
    </row>
    <row r="1018">
      <c r="A1018">
        <v>90.46220167636955</v>
      </c>
      <c r="B1018">
        <f>A1018*2</f>
        <v>180.9244033527391</v>
      </c>
    </row>
    <row r="1019">
      <c r="A1019">
        <v>92.31803232029219</v>
      </c>
      <c r="B1019">
        <f>A1019*2</f>
        <v>184.63606464058438</v>
      </c>
    </row>
    <row r="1020">
      <c r="A1020">
        <v>101.23662862172915</v>
      </c>
      <c r="B1020">
        <f>A1020*2</f>
        <v>202.4732572434583</v>
      </c>
    </row>
    <row r="1021">
      <c r="A1021">
        <v>109.01827427135342</v>
      </c>
      <c r="B1021">
        <f>A1021*2</f>
        <v>218.03654854270684</v>
      </c>
    </row>
    <row r="1022">
      <c r="A1022">
        <v>108.50856014579797</v>
      </c>
      <c r="B1022">
        <f>A1022*2</f>
        <v>217.01712029159594</v>
      </c>
    </row>
    <row r="1023">
      <c r="A1023">
        <v>100.17611506143139</v>
      </c>
      <c r="B1023">
        <f>A1023*2</f>
        <v>200.35223012286278</v>
      </c>
    </row>
    <row r="1024">
      <c r="A1024">
        <v>91.681750601781</v>
      </c>
      <c r="B1024">
        <f>A1024*2</f>
        <v>183.363501203562</v>
      </c>
    </row>
    <row r="1025">
      <c r="A1025">
        <v>90.83514627728063</v>
      </c>
      <c r="B1025">
        <f>A1025*2</f>
        <v>181.67029255456126</v>
      </c>
    </row>
    <row r="1026">
      <c r="A1026">
        <v>98.41466619956005</v>
      </c>
      <c r="B1026">
        <f>A1026*2</f>
        <v>196.8293323991201</v>
      </c>
    </row>
    <row r="1027">
      <c r="A1027">
        <v>107.45173470682255</v>
      </c>
      <c r="B1027">
        <f>A1027*2</f>
        <v>214.9034694136451</v>
      </c>
    </row>
    <row r="1028">
      <c r="A1028">
        <v>109.6377126900677</v>
      </c>
      <c r="B1028">
        <f>A1028*2</f>
        <v>219.2754253801354</v>
      </c>
    </row>
    <row r="1029">
      <c r="A1029">
        <v>102.96282207265386</v>
      </c>
      <c r="B1029">
        <f>A1029*2</f>
        <v>205.92564414530773</v>
      </c>
    </row>
    <row r="1030">
      <c r="A1030">
        <v>93.56392650539613</v>
      </c>
      <c r="B1030">
        <f>A1030*2</f>
        <v>187.12785301079225</v>
      </c>
    </row>
    <row r="1031">
      <c r="A1031">
        <v>90.08232722760354</v>
      </c>
      <c r="B1031">
        <f>A1031*2</f>
        <v>180.16465445520708</v>
      </c>
    </row>
    <row r="1032">
      <c r="A1032">
        <v>95.71899055906094</v>
      </c>
      <c r="B1032">
        <f>A1032*2</f>
        <v>191.43798111812188</v>
      </c>
    </row>
    <row r="1033">
      <c r="A1033">
        <v>105.29159422763115</v>
      </c>
      <c r="B1033">
        <f>A1033*2</f>
        <v>210.5831884552623</v>
      </c>
    </row>
    <row r="1034">
      <c r="A1034">
        <v>109.99913056675436</v>
      </c>
      <c r="B1034">
        <f>A1034*2</f>
        <v>219.99826113350872</v>
      </c>
    </row>
    <row r="1035">
      <c r="A1035">
        <v>105.51351237615681</v>
      </c>
      <c r="B1035">
        <f>A1035*2</f>
        <v>211.02702475231362</v>
      </c>
    </row>
    <row r="1036">
      <c r="A1036">
        <v>95.95879633378573</v>
      </c>
      <c r="B1036">
        <f>A1036*2</f>
        <v>191.91759266757145</v>
      </c>
    </row>
    <row r="1037">
      <c r="A1037">
        <v>90.1195443051665</v>
      </c>
      <c r="B1037">
        <f>A1037*2</f>
        <v>180.239088610333</v>
      </c>
    </row>
    <row r="1038">
      <c r="A1038">
        <v>93.3643376763212</v>
      </c>
      <c r="B1038">
        <f>A1038*2</f>
        <v>186.7286753526424</v>
      </c>
    </row>
    <row r="1039">
      <c r="A1039">
        <v>102.70992838594151</v>
      </c>
      <c r="B1039">
        <f>A1039*2</f>
        <v>205.41985677188302</v>
      </c>
    </row>
    <row r="1040">
      <c r="A1040">
        <v>109.56402343500226</v>
      </c>
      <c r="B1040">
        <f>A1040*2</f>
        <v>219.1280468700045</v>
      </c>
    </row>
    <row r="1041">
      <c r="A1041">
        <v>107.62499944467578</v>
      </c>
      <c r="B1041">
        <f>A1041*2</f>
        <v>215.24999888935156</v>
      </c>
    </row>
    <row r="1042">
      <c r="A1042">
        <v>98.67558612940095</v>
      </c>
      <c r="B1042">
        <f>A1042*2</f>
        <v>197.3511722588019</v>
      </c>
    </row>
    <row r="1043">
      <c r="A1043">
        <v>90.94383281890741</v>
      </c>
      <c r="B1043">
        <f>A1043*2</f>
        <v>181.88766563781482</v>
      </c>
    </row>
    <row r="1044">
      <c r="A1044">
        <v>91.53827785005565</v>
      </c>
      <c r="B1044">
        <f>A1044*2</f>
        <v>183.0765557001113</v>
      </c>
    </row>
    <row r="1045">
      <c r="A1045">
        <v>99.9123912026317</v>
      </c>
      <c r="B1045">
        <f>A1045*2</f>
        <v>199.8247824052634</v>
      </c>
    </row>
    <row r="1046">
      <c r="A1046">
        <v>108.3670516794795</v>
      </c>
      <c r="B1046">
        <f>A1046*2</f>
        <v>216.734103358959</v>
      </c>
    </row>
    <row r="1047">
      <c r="A1047">
        <v>109.12908342884963</v>
      </c>
      <c r="B1047">
        <f>A1047*2</f>
        <v>218.25816685769925</v>
      </c>
    </row>
    <row r="1048">
      <c r="A1048">
        <v>101.49787797466067</v>
      </c>
      <c r="B1048">
        <f>A1048*2</f>
        <v>202.99575594932134</v>
      </c>
    </row>
    <row r="1049">
      <c r="A1049">
        <v>92.48953041838688</v>
      </c>
      <c r="B1049">
        <f>A1049*2</f>
        <v>184.97906083677375</v>
      </c>
    </row>
    <row r="1050">
      <c r="A1050">
        <v>90.38627395914315</v>
      </c>
      <c r="B1050">
        <f>A1050*2</f>
        <v>180.7725479182863</v>
      </c>
    </row>
    <row r="1051">
      <c r="A1051">
        <v>97.12183288589405</v>
      </c>
      <c r="B1051">
        <f>A1051*2</f>
        <v>194.2436657717881</v>
      </c>
    </row>
    <row r="1052">
      <c r="A1052">
        <v>106.50356538400627</v>
      </c>
      <c r="B1052">
        <f>A1052*2</f>
        <v>213.00713076801253</v>
      </c>
    </row>
    <row r="1053">
      <c r="A1053">
        <v>109.90594986079154</v>
      </c>
      <c r="B1053">
        <f>A1053*2</f>
        <v>219.81189972158307</v>
      </c>
    </row>
    <row r="1054">
      <c r="A1054">
        <v>104.20084971919343</v>
      </c>
      <c r="B1054">
        <f>A1054*2</f>
        <v>208.40169943838686</v>
      </c>
    </row>
    <row r="1055">
      <c r="A1055">
        <v>94.63350771897994</v>
      </c>
      <c r="B1055">
        <f>A1055*2</f>
        <v>189.26701543795988</v>
      </c>
    </row>
    <row r="1056">
      <c r="A1056">
        <v>90.00009397308914</v>
      </c>
      <c r="B1056">
        <f>A1056*2</f>
        <v>180.00018794617827</v>
      </c>
    </row>
    <row r="1057">
      <c r="A1057">
        <v>94.56054771141078</v>
      </c>
      <c r="B1057">
        <f>A1057*2</f>
        <v>189.12109542282155</v>
      </c>
    </row>
    <row r="1058">
      <c r="A1058">
        <v>104.12200879854188</v>
      </c>
      <c r="B1058">
        <f>A1058*2</f>
        <v>208.24401759708377</v>
      </c>
    </row>
    <row r="1059">
      <c r="A1059">
        <v>109.89371400591111</v>
      </c>
      <c r="B1059">
        <f>A1059*2</f>
        <v>219.78742801182221</v>
      </c>
    </row>
    <row r="1060">
      <c r="A1060">
        <v>106.56918418344547</v>
      </c>
      <c r="B1060">
        <f>A1060*2</f>
        <v>213.13836836689094</v>
      </c>
    </row>
    <row r="1061">
      <c r="A1061">
        <v>97.2049767180651</v>
      </c>
      <c r="B1061">
        <f>A1061*2</f>
        <v>194.4099534361302</v>
      </c>
    </row>
    <row r="1062">
      <c r="A1062">
        <v>90.4105007681854</v>
      </c>
      <c r="B1062">
        <f>A1062*2</f>
        <v>180.8210015363708</v>
      </c>
    </row>
    <row r="1063">
      <c r="A1063">
        <v>92.43256618779454</v>
      </c>
      <c r="B1063">
        <f>A1063*2</f>
        <v>184.86513237558907</v>
      </c>
    </row>
    <row r="1064">
      <c r="A1064">
        <v>101.41209535533632</v>
      </c>
      <c r="B1064">
        <f>A1064*2</f>
        <v>202.82419071067264</v>
      </c>
    </row>
    <row r="1065">
      <c r="A1065">
        <v>109.09335056539327</v>
      </c>
      <c r="B1065">
        <f>A1065*2</f>
        <v>218.18670113078653</v>
      </c>
    </row>
    <row r="1066">
      <c r="A1066">
        <v>108.41422120176236</v>
      </c>
      <c r="B1066">
        <f>A1066*2</f>
        <v>216.82844240352472</v>
      </c>
    </row>
    <row r="1067">
      <c r="A1067">
        <v>99.9990956694003</v>
      </c>
      <c r="B1067">
        <f>A1067*2</f>
        <v>199.9981913388006</v>
      </c>
    </row>
    <row r="1068">
      <c r="A1068">
        <v>91.58480157442108</v>
      </c>
      <c r="B1068">
        <f>A1068*2</f>
        <v>183.16960314884216</v>
      </c>
    </row>
    <row r="1069">
      <c r="A1069">
        <v>90.90740210324324</v>
      </c>
      <c r="B1069">
        <f>A1069*2</f>
        <v>181.81480420648649</v>
      </c>
    </row>
    <row r="1070">
      <c r="A1070">
        <v>98.58969520567996</v>
      </c>
      <c r="B1070">
        <f>A1070*2</f>
        <v>197.17939041135992</v>
      </c>
    </row>
    <row r="1071">
      <c r="A1071">
        <v>107.56861603206075</v>
      </c>
      <c r="B1071">
        <f>A1071*2</f>
        <v>215.1372320641215</v>
      </c>
    </row>
    <row r="1072">
      <c r="A1072">
        <v>109.58898618302602</v>
      </c>
      <c r="B1072">
        <f>A1072*2</f>
        <v>219.17797236605205</v>
      </c>
    </row>
    <row r="1073">
      <c r="A1073">
        <v>102.79328665919263</v>
      </c>
      <c r="B1073">
        <f>A1073*2</f>
        <v>205.58657331838526</v>
      </c>
    </row>
    <row r="1074">
      <c r="A1074">
        <v>93.42945226279897</v>
      </c>
      <c r="B1074">
        <f>A1074*2</f>
        <v>186.85890452559795</v>
      </c>
    </row>
    <row r="1075">
      <c r="A1075">
        <v>90.10654915435455</v>
      </c>
      <c r="B1075">
        <f>A1075*2</f>
        <v>180.2130983087091</v>
      </c>
    </row>
    <row r="1076">
      <c r="A1076">
        <v>95.87963912741037</v>
      </c>
      <c r="B1076">
        <f>A1076*2</f>
        <v>191.75927825482074</v>
      </c>
    </row>
    <row r="1077">
      <c r="A1077">
        <v>105.44096988470737</v>
      </c>
      <c r="B1077">
        <f>A1077*2</f>
        <v>210.88193976941474</v>
      </c>
    </row>
    <row r="1078">
      <c r="A1078">
        <v>109.99989802232263</v>
      </c>
      <c r="B1078">
        <f>A1078*2</f>
        <v>219.99979604464525</v>
      </c>
    </row>
    <row r="1079">
      <c r="A1079">
        <v>105.36496603510696</v>
      </c>
      <c r="B1079">
        <f>A1079*2</f>
        <v>210.72993207021392</v>
      </c>
    </row>
    <row r="1080">
      <c r="A1080">
        <v>95.79750901702246</v>
      </c>
      <c r="B1080">
        <f>A1080*2</f>
        <v>191.59501803404493</v>
      </c>
    </row>
    <row r="1081">
      <c r="A1081">
        <v>90.09380282790738</v>
      </c>
      <c r="B1081">
        <f>A1081*2</f>
        <v>180.18760565581476</v>
      </c>
    </row>
    <row r="1082">
      <c r="A1082">
        <v>93.49780863404536</v>
      </c>
      <c r="B1082">
        <f>A1082*2</f>
        <v>186.9956172680907</v>
      </c>
    </row>
    <row r="1083">
      <c r="A1083">
        <v>102.87989919565022</v>
      </c>
      <c r="B1083">
        <f>A1083*2</f>
        <v>205.75979839130045</v>
      </c>
    </row>
    <row r="1084">
      <c r="A1084">
        <v>109.61422371810987</v>
      </c>
      <c r="B1084">
        <f>A1084*2</f>
        <v>219.22844743621974</v>
      </c>
    </row>
    <row r="1085">
      <c r="A1085">
        <v>107.50927529240363</v>
      </c>
      <c r="B1085">
        <f>A1085*2</f>
        <v>215.01855058480726</v>
      </c>
    </row>
    <row r="1086">
      <c r="A1086">
        <v>98.50033379365878</v>
      </c>
      <c r="B1086">
        <f>A1086*2</f>
        <v>197.00066758731757</v>
      </c>
    </row>
    <row r="1087">
      <c r="A1087">
        <v>90.870178488959</v>
      </c>
      <c r="B1087">
        <f>A1087*2</f>
        <v>181.740356977918</v>
      </c>
    </row>
    <row r="1088">
      <c r="A1088">
        <v>91.63393897718123</v>
      </c>
      <c r="B1088">
        <f>A1088*2</f>
        <v>183.26787795436246</v>
      </c>
    </row>
    <row r="1089">
      <c r="A1089">
        <v>100.0894173877159</v>
      </c>
      <c r="B1089">
        <f>A1089*2</f>
        <v>200.1788347754318</v>
      </c>
    </row>
    <row r="1090">
      <c r="A1090">
        <v>108.46268586435399</v>
      </c>
      <c r="B1090">
        <f>A1090*2</f>
        <v>216.92537172870797</v>
      </c>
    </row>
    <row r="1091">
      <c r="A1091">
        <v>109.05539998498043</v>
      </c>
      <c r="B1091">
        <f>A1091*2</f>
        <v>218.11079996996085</v>
      </c>
    </row>
    <row r="1092">
      <c r="A1092">
        <v>101.3226211205325</v>
      </c>
      <c r="B1092">
        <f>A1092*2</f>
        <v>202.645242241065</v>
      </c>
    </row>
    <row r="1093">
      <c r="A1093">
        <v>92.3738304974468</v>
      </c>
      <c r="B1093">
        <f>A1093*2</f>
        <v>184.7476609948936</v>
      </c>
    </row>
    <row r="1094">
      <c r="A1094">
        <v>90.43650494512593</v>
      </c>
      <c r="B1094">
        <f>A1094*2</f>
        <v>180.87300989025186</v>
      </c>
    </row>
    <row r="1095">
      <c r="A1095">
        <v>97.29181264193919</v>
      </c>
      <c r="B1095">
        <f>A1095*2</f>
        <v>194.58362528387838</v>
      </c>
    </row>
    <row r="1096">
      <c r="A1096">
        <v>106.63701530630765</v>
      </c>
      <c r="B1096">
        <f>A1096*2</f>
        <v>213.2740306126153</v>
      </c>
    </row>
    <row r="1097">
      <c r="A1097">
        <v>109.88017670622114</v>
      </c>
      <c r="B1097">
        <f>A1097*2</f>
        <v>219.76035341244227</v>
      </c>
    </row>
    <row r="1098">
      <c r="A1098">
        <v>104.03954920720427</v>
      </c>
      <c r="B1098">
        <f>A1098*2</f>
        <v>208.07909841440855</v>
      </c>
    </row>
    <row r="1099">
      <c r="A1099">
        <v>94.48497879641943</v>
      </c>
      <c r="B1099">
        <f>A1099*2</f>
        <v>188.96995759283885</v>
      </c>
    </row>
    <row r="1100">
      <c r="A1100">
        <v>90.0008934463832</v>
      </c>
      <c r="B1100">
        <f>A1100*2</f>
        <v>180.0017868927664</v>
      </c>
    </row>
    <row r="1101">
      <c r="A1101">
        <v>94.70994054849979</v>
      </c>
      <c r="B1101">
        <f>A1101*2</f>
        <v>189.41988109699957</v>
      </c>
    </row>
    <row r="1102">
      <c r="A1102">
        <v>104.2826439139666</v>
      </c>
      <c r="B1102">
        <f>A1102*2</f>
        <v>208.5652878279332</v>
      </c>
    </row>
    <row r="1103">
      <c r="A1103">
        <v>109.91790421535681</v>
      </c>
      <c r="B1103">
        <f>A1103*2</f>
        <v>219.83580843071363</v>
      </c>
    </row>
    <row r="1104">
      <c r="A1104">
        <v>106.43468911990666</v>
      </c>
      <c r="B1104">
        <f>A1104*2</f>
        <v>212.86937823981333</v>
      </c>
    </row>
    <row r="1105">
      <c r="A1105">
        <v>97.0354505227036</v>
      </c>
      <c r="B1105">
        <f>A1105*2</f>
        <v>194.0709010454072</v>
      </c>
    </row>
    <row r="1106">
      <c r="A1106">
        <v>90.36180504320646</v>
      </c>
      <c r="B1106">
        <f>A1106*2</f>
        <v>180.72361008641292</v>
      </c>
    </row>
    <row r="1107">
      <c r="A1107">
        <v>92.54947155817196</v>
      </c>
      <c r="B1107">
        <f>A1107*2</f>
        <v>185.09894311634392</v>
      </c>
    </row>
    <row r="1108">
      <c r="A1108">
        <v>101.58711956268183</v>
      </c>
      <c r="B1108">
        <f>A1108*2</f>
        <v>203.17423912536367</v>
      </c>
    </row>
    <row r="1109">
      <c r="A1109">
        <v>109.1655771606389</v>
      </c>
      <c r="B1109">
        <f>A1109*2</f>
        <v>218.3311543212778</v>
      </c>
    </row>
    <row r="1110">
      <c r="A1110">
        <v>108.31724538632928</v>
      </c>
      <c r="B1110">
        <f>A1110*2</f>
        <v>216.63449077265855</v>
      </c>
    </row>
    <row r="1111">
      <c r="A1111">
        <v>99.82207656077081</v>
      </c>
      <c r="B1111">
        <f>A1111*2</f>
        <v>199.64415312154162</v>
      </c>
    </row>
    <row r="1112">
      <c r="A1112">
        <v>91.49048972470368</v>
      </c>
      <c r="B1112">
        <f>A1112*2</f>
        <v>182.98097944940736</v>
      </c>
    </row>
    <row r="1113">
      <c r="A1113">
        <v>90.98250739212673</v>
      </c>
      <c r="B1113">
        <f>A1113*2</f>
        <v>181.96501478425347</v>
      </c>
    </row>
    <row r="1114">
      <c r="A1114">
        <v>98.76516617693066</v>
      </c>
      <c r="B1114">
        <f>A1114*2</f>
        <v>197.53033235386133</v>
      </c>
    </row>
    <row r="1115">
      <c r="A1115">
        <v>107.6831254839366</v>
      </c>
      <c r="B1115">
        <f>A1115*2</f>
        <v>215.3662509678732</v>
      </c>
    </row>
    <row r="1116">
      <c r="A1116">
        <v>109.53725465355977</v>
      </c>
      <c r="B1116">
        <f>A1116*2</f>
        <v>219.07450930711954</v>
      </c>
    </row>
    <row r="1117">
      <c r="A1117">
        <v>102.62287587800337</v>
      </c>
      <c r="B1117">
        <f>A1117*2</f>
        <v>205.24575175600674</v>
      </c>
    </row>
    <row r="1118">
      <c r="A1118">
        <v>93.29703711622253</v>
      </c>
      <c r="B1118">
        <f>A1118*2</f>
        <v>186.59407423244505</v>
      </c>
    </row>
    <row r="1119">
      <c r="A1119">
        <v>90.13387151748957</v>
      </c>
      <c r="B1119">
        <f>A1119*2</f>
        <v>180.26774303497913</v>
      </c>
    </row>
    <row r="1120">
      <c r="A1120">
        <v>96.04157894559405</v>
      </c>
      <c r="B1120">
        <f>A1120*2</f>
        <v>192.0831578911881</v>
      </c>
    </row>
    <row r="1121">
      <c r="A1121">
        <v>105.58864043592537</v>
      </c>
      <c r="B1121">
        <f>A1121*2</f>
        <v>211.17728087185074</v>
      </c>
    </row>
    <row r="1122">
      <c r="A1122">
        <v>109.99753168280276</v>
      </c>
      <c r="B1122">
        <f>A1122*2</f>
        <v>219.99506336560552</v>
      </c>
    </row>
    <row r="1123">
      <c r="A1123">
        <v>105.21473840649085</v>
      </c>
      <c r="B1123">
        <f>A1123*2</f>
        <v>210.4294768129817</v>
      </c>
    </row>
    <row r="1124">
      <c r="A1124">
        <v>95.63753868824955</v>
      </c>
      <c r="B1124">
        <f>A1124*2</f>
        <v>191.2750773764991</v>
      </c>
    </row>
    <row r="1125">
      <c r="A1125">
        <v>90.07116578151052</v>
      </c>
      <c r="B1125">
        <f>A1125*2</f>
        <v>180.14233156302103</v>
      </c>
    </row>
    <row r="1126">
      <c r="A1126">
        <v>93.63331726608573</v>
      </c>
      <c r="B1126">
        <f>A1126*2</f>
        <v>187.26663453217145</v>
      </c>
    </row>
    <row r="1127">
      <c r="A1127">
        <v>103.04896749475998</v>
      </c>
      <c r="B1127">
        <f>A1127*2</f>
        <v>206.09793498951996</v>
      </c>
    </row>
    <row r="1128">
      <c r="A1128">
        <v>109.66141106978591</v>
      </c>
      <c r="B1128">
        <f>A1128*2</f>
        <v>219.32282213957183</v>
      </c>
    </row>
    <row r="1129">
      <c r="A1129">
        <v>107.39119786313061</v>
      </c>
      <c r="B1129">
        <f>A1129*2</f>
        <v>214.78239572626123</v>
      </c>
    </row>
    <row r="1130">
      <c r="A1130">
        <v>98.32555142736837</v>
      </c>
      <c r="B1130">
        <f>A1130*2</f>
        <v>196.65110285473673</v>
      </c>
    </row>
    <row r="1131">
      <c r="A1131">
        <v>90.7993852871684</v>
      </c>
      <c r="B1131">
        <f>A1131*2</f>
        <v>181.5987705743368</v>
      </c>
    </row>
    <row r="1132">
      <c r="A1132">
        <v>91.73222188313716</v>
      </c>
      <c r="B1132">
        <f>A1132*2</f>
        <v>183.46444376627431</v>
      </c>
    </row>
    <row r="1133">
      <c r="A1133">
        <v>100.26641555093731</v>
      </c>
      <c r="B1133">
        <f>A1133*2</f>
        <v>200.53283110187462</v>
      </c>
    </row>
    <row r="1134">
      <c r="A1134">
        <v>108.55566798984397</v>
      </c>
      <c r="B1134">
        <f>A1134*2</f>
        <v>217.11133597968794</v>
      </c>
    </row>
    <row r="1135">
      <c r="A1135">
        <v>108.97887873537255</v>
      </c>
      <c r="B1135">
        <f>A1135*2</f>
        <v>217.9577574707451</v>
      </c>
    </row>
    <row r="1136">
      <c r="A1136">
        <v>101.14694977982042</v>
      </c>
      <c r="B1136">
        <f>A1136*2</f>
        <v>202.29389955964083</v>
      </c>
    </row>
    <row r="1137">
      <c r="A1137">
        <v>92.26052048613131</v>
      </c>
      <c r="B1137">
        <f>A1137*2</f>
        <v>184.52104097226263</v>
      </c>
    </row>
    <row r="1138">
      <c r="A1138">
        <v>90.48973296505461</v>
      </c>
      <c r="B1138">
        <f>A1138*2</f>
        <v>180.97946593010923</v>
      </c>
    </row>
    <row r="1139">
      <c r="A1139">
        <v>97.4626410970632</v>
      </c>
      <c r="B1139">
        <f>A1139*2</f>
        <v>194.9252821941264</v>
      </c>
    </row>
    <row r="1140">
      <c r="A1140">
        <v>106.76838530280176</v>
      </c>
      <c r="B1140">
        <f>A1140*2</f>
        <v>213.53677060560352</v>
      </c>
    </row>
    <row r="1141">
      <c r="A1141">
        <v>109.85130727515245</v>
      </c>
      <c r="B1141">
        <f>A1141*2</f>
        <v>219.7026145503049</v>
      </c>
    </row>
    <row r="1142">
      <c r="A1142">
        <v>103.87698277035913</v>
      </c>
      <c r="B1142">
        <f>A1142*2</f>
        <v>207.75396554071827</v>
      </c>
    </row>
    <row r="1143">
      <c r="A1143">
        <v>94.33817818611973</v>
      </c>
      <c r="B1143">
        <f>A1143*2</f>
        <v>188.67635637223947</v>
      </c>
    </row>
    <row r="1144">
      <c r="A1144">
        <v>90.00482646673278</v>
      </c>
      <c r="B1144">
        <f>A1144*2</f>
        <v>180.00965293346556</v>
      </c>
    </row>
    <row r="1145">
      <c r="A1145">
        <v>94.8609911987273</v>
      </c>
      <c r="B1145">
        <f>A1145*2</f>
        <v>189.7219823974546</v>
      </c>
    </row>
    <row r="1146">
      <c r="A1146">
        <v>104.44193692285863</v>
      </c>
      <c r="B1146">
        <f>A1146*2</f>
        <v>208.88387384571726</v>
      </c>
    </row>
    <row r="1147">
      <c r="A1147">
        <v>109.93898632515538</v>
      </c>
      <c r="B1147">
        <f>A1147*2</f>
        <v>219.87797265031077</v>
      </c>
    </row>
    <row r="1148">
      <c r="A1148">
        <v>106.29817753608809</v>
      </c>
      <c r="B1148">
        <f>A1148*2</f>
        <v>212.59635507217618</v>
      </c>
    </row>
    <row r="1149">
      <c r="A1149">
        <v>96.86685336587526</v>
      </c>
      <c r="B1149">
        <f>A1149*2</f>
        <v>193.73370673175052</v>
      </c>
    </row>
    <row r="1150">
      <c r="A1150">
        <v>90.31612976183071</v>
      </c>
      <c r="B1150">
        <f>A1150*2</f>
        <v>180.63225952366142</v>
      </c>
    </row>
    <row r="1151">
      <c r="A1151">
        <v>92.66871179530331</v>
      </c>
      <c r="B1151">
        <f>A1151*2</f>
        <v>185.33742359060662</v>
      </c>
    </row>
    <row r="1152">
      <c r="A1152">
        <v>101.76164639420625</v>
      </c>
      <c r="B1152">
        <f>A1152*2</f>
        <v>203.5232927884125</v>
      </c>
    </row>
    <row r="1153">
      <c r="A1153">
        <v>109.23493142252457</v>
      </c>
      <c r="B1153">
        <f>A1153*2</f>
        <v>218.46986284504914</v>
      </c>
    </row>
    <row r="1154">
      <c r="A1154">
        <v>108.21766309004207</v>
      </c>
      <c r="B1154">
        <f>A1154*2</f>
        <v>216.43532618008413</v>
      </c>
    </row>
    <row r="1155">
      <c r="A1155">
        <v>99.6451132102699</v>
      </c>
      <c r="B1155">
        <f>A1155*2</f>
        <v>199.2902264205398</v>
      </c>
    </row>
    <row r="1156">
      <c r="A1156">
        <v>91.3988446083313</v>
      </c>
      <c r="B1156">
        <f>A1156*2</f>
        <v>182.7976892166626</v>
      </c>
    </row>
    <row r="1157">
      <c r="A1157">
        <v>91.06043860723254</v>
      </c>
      <c r="B1157">
        <f>A1157*2</f>
        <v>182.12087721446508</v>
      </c>
    </row>
    <row r="1158">
      <c r="A1158">
        <v>98.94102412374458</v>
      </c>
      <c r="B1158">
        <f>A1158*2</f>
        <v>197.88204824748917</v>
      </c>
    </row>
    <row r="1159">
      <c r="A1159">
        <v>107.79522717716839</v>
      </c>
      <c r="B1159">
        <f>A1159*2</f>
        <v>215.59045435433677</v>
      </c>
    </row>
    <row r="1160">
      <c r="A1160">
        <v>109.48253431343555</v>
      </c>
      <c r="B1160">
        <f>A1160*2</f>
        <v>218.9650686268711</v>
      </c>
    </row>
    <row r="1161">
      <c r="A1161">
        <v>102.45164313287759</v>
      </c>
      <c r="B1161">
        <f>A1161*2</f>
        <v>204.90328626575518</v>
      </c>
    </row>
    <row r="1162">
      <c r="A1162">
        <v>93.16672256228354</v>
      </c>
      <c r="B1162">
        <f>A1162*2</f>
        <v>186.33344512456708</v>
      </c>
    </row>
    <row r="1163">
      <c r="A1163">
        <v>90.16428575465254</v>
      </c>
      <c r="B1163">
        <f>A1163*2</f>
        <v>180.32857150930508</v>
      </c>
    </row>
    <row r="1164">
      <c r="A1164">
        <v>96.20475926447378</v>
      </c>
      <c r="B1164">
        <f>A1164*2</f>
        <v>192.40951852894756</v>
      </c>
    </row>
    <row r="1165">
      <c r="A1165">
        <v>105.73455960388843</v>
      </c>
      <c r="B1165">
        <f>A1165*2</f>
        <v>211.46911920777686</v>
      </c>
    </row>
    <row r="1166">
      <c r="A1166">
        <v>109.99203228976464</v>
      </c>
      <c r="B1166">
        <f>A1166*2</f>
        <v>219.98406457952927</v>
      </c>
    </row>
    <row r="1167">
      <c r="A1167">
        <v>105.06287656904905</v>
      </c>
      <c r="B1167">
        <f>A1167*2</f>
        <v>210.1257531380981</v>
      </c>
    </row>
    <row r="1168">
      <c r="A1168">
        <v>95.47893547940131</v>
      </c>
      <c r="B1168">
        <f>A1168*2</f>
        <v>190.95787095880263</v>
      </c>
    </row>
    <row r="1169">
      <c r="A1169">
        <v>90.05164026003474</v>
      </c>
      <c r="B1169">
        <f>A1169*2</f>
        <v>180.1032805200695</v>
      </c>
    </row>
    <row r="1170">
      <c r="A1170">
        <v>93.7708211063807</v>
      </c>
      <c r="B1170">
        <f>A1170*2</f>
        <v>187.5416422127614</v>
      </c>
    </row>
    <row r="1171">
      <c r="A1171">
        <v>103.21708030018993</v>
      </c>
      <c r="B1171">
        <f>A1171*2</f>
        <v>206.43416060037987</v>
      </c>
    </row>
    <row r="1172">
      <c r="A1172">
        <v>109.70557070233048</v>
      </c>
      <c r="B1172">
        <f>A1172*2</f>
        <v>219.41114140466095</v>
      </c>
    </row>
    <row r="1173">
      <c r="A1173">
        <v>107.2708041602809</v>
      </c>
      <c r="B1173">
        <f>A1173*2</f>
        <v>214.5416083205618</v>
      </c>
    </row>
    <row r="1174">
      <c r="A1174">
        <v>98.1512938043004</v>
      </c>
      <c r="B1174">
        <f>A1174*2</f>
        <v>196.3025876086008</v>
      </c>
    </row>
    <row r="1175">
      <c r="A1175">
        <v>90.73147539890066</v>
      </c>
      <c r="B1175">
        <f>A1175*2</f>
        <v>181.4629507978013</v>
      </c>
    </row>
    <row r="1176">
      <c r="A1176">
        <v>91.83309576776051</v>
      </c>
      <c r="B1176">
        <f>A1176*2</f>
        <v>183.66619153552102</v>
      </c>
    </row>
    <row r="1177">
      <c r="A1177">
        <v>100.44333022413281</v>
      </c>
      <c r="B1177">
        <f>A1177*2</f>
        <v>200.88666044826562</v>
      </c>
    </row>
    <row r="1178">
      <c r="A1178">
        <v>108.64596891695948</v>
      </c>
      <c r="B1178">
        <f>A1178*2</f>
        <v>217.29193783391895</v>
      </c>
    </row>
    <row r="1179">
      <c r="A1179">
        <v>108.89954366046213</v>
      </c>
      <c r="B1179">
        <f>A1179*2</f>
        <v>217.79908732092426</v>
      </c>
    </row>
    <row r="1180">
      <c r="A1180">
        <v>100.97091900488428</v>
      </c>
      <c r="B1180">
        <f>A1180*2</f>
        <v>201.94183800976856</v>
      </c>
    </row>
    <row r="1181">
      <c r="A1181">
        <v>92.14963589383821</v>
      </c>
      <c r="B1181">
        <f>A1181*2</f>
        <v>184.29927178767642</v>
      </c>
    </row>
    <row r="1182">
      <c r="A1182">
        <v>90.54594133818834</v>
      </c>
      <c r="B1182">
        <f>A1182*2</f>
        <v>181.09188267637668</v>
      </c>
    </row>
    <row r="1183">
      <c r="A1183">
        <v>97.63426471658279</v>
      </c>
      <c r="B1183">
        <f>A1183*2</f>
        <v>195.26852943316558</v>
      </c>
    </row>
    <row r="1184">
      <c r="A1184">
        <v>106.89763420440379</v>
      </c>
      <c r="B1184">
        <f>A1184*2</f>
        <v>213.79526840880757</v>
      </c>
    </row>
    <row r="1185">
      <c r="A1185">
        <v>109.81935061476585</v>
      </c>
      <c r="B1185">
        <f>A1185*2</f>
        <v>219.6387012295317</v>
      </c>
    </row>
    <row r="1186">
      <c r="A1186">
        <v>103.71320135416765</v>
      </c>
      <c r="B1186">
        <f>A1186*2</f>
        <v>207.4264027083353</v>
      </c>
    </row>
    <row r="1187">
      <c r="A1187">
        <v>94.19315189285312</v>
      </c>
      <c r="B1187">
        <f>A1187*2</f>
        <v>188.38630378570625</v>
      </c>
    </row>
    <row r="1188">
      <c r="A1188">
        <v>90.01189180159734</v>
      </c>
      <c r="B1188">
        <f>A1188*2</f>
        <v>180.0237836031947</v>
      </c>
    </row>
    <row r="1189">
      <c r="A1189">
        <v>95.01365232543202</v>
      </c>
      <c r="B1189">
        <f>A1189*2</f>
        <v>190.02730465086404</v>
      </c>
    </row>
    <row r="1190">
      <c r="A1190">
        <v>104.59983790554404</v>
      </c>
      <c r="B1190">
        <f>A1190*2</f>
        <v>209.19967581108807</v>
      </c>
    </row>
    <row r="1191">
      <c r="A1191">
        <v>109.95695372853821</v>
      </c>
      <c r="B1191">
        <f>A1191*2</f>
        <v>219.91390745707642</v>
      </c>
    </row>
    <row r="1192">
      <c r="A1192">
        <v>106.15969221235909</v>
      </c>
      <c r="B1192">
        <f>A1192*2</f>
        <v>212.31938442471818</v>
      </c>
    </row>
    <row r="1193">
      <c r="A1193">
        <v>96.69923808301307</v>
      </c>
      <c r="B1193">
        <f>A1193*2</f>
        <v>193.39847616602614</v>
      </c>
    </row>
    <row r="1194">
      <c r="A1194">
        <v>90.27348923790136</v>
      </c>
      <c r="B1194">
        <f>A1194*2</f>
        <v>180.54697847580272</v>
      </c>
    </row>
    <row r="1195">
      <c r="A1195">
        <v>92.79024953136057</v>
      </c>
      <c r="B1195">
        <f>A1195*2</f>
        <v>185.58049906272115</v>
      </c>
    </row>
    <row r="1196">
      <c r="A1196">
        <v>101.93562115621909</v>
      </c>
      <c r="B1196">
        <f>A1196*2</f>
        <v>203.87124231243817</v>
      </c>
    </row>
    <row r="1197">
      <c r="A1197">
        <v>109.30139161662407</v>
      </c>
      <c r="B1197">
        <f>A1197*2</f>
        <v>218.60278323324815</v>
      </c>
    </row>
    <row r="1198">
      <c r="A1198">
        <v>108.11550552027006</v>
      </c>
      <c r="B1198">
        <f>A1198*2</f>
        <v>216.23101104054012</v>
      </c>
    </row>
    <row r="1199">
      <c r="A1199">
        <v>99.46826107515099</v>
      </c>
      <c r="B1199">
        <f>A1199*2</f>
        <v>198.93652215030198</v>
      </c>
    </row>
    <row r="1200">
      <c r="A1200">
        <v>91.30989494529841</v>
      </c>
      <c r="B1200">
        <f>A1200*2</f>
        <v>182.61978989059682</v>
      </c>
    </row>
    <row r="1201">
      <c r="A1201">
        <v>91.14117132626572</v>
      </c>
      <c r="B1201">
        <f>A1201*2</f>
        <v>182.28234265253144</v>
      </c>
    </row>
    <row r="1202">
      <c r="A1202">
        <v>99.11721393528273</v>
      </c>
      <c r="B1202">
        <f>A1202*2</f>
        <v>198.23442787056547</v>
      </c>
    </row>
    <row r="1203">
      <c r="A1203">
        <v>107.9048859810243</v>
      </c>
      <c r="B1203">
        <f>A1203*2</f>
        <v>215.8097719620486</v>
      </c>
    </row>
    <row r="1204">
      <c r="A1204">
        <v>109.42484231106157</v>
      </c>
      <c r="B1204">
        <f>A1204*2</f>
        <v>218.84968462212314</v>
      </c>
    </row>
    <row r="1205">
      <c r="A1205">
        <v>102.27964208519606</v>
      </c>
      <c r="B1205">
        <f>A1205*2</f>
        <v>204.55928417039212</v>
      </c>
    </row>
    <row r="1206">
      <c r="A1206">
        <v>93.03854943930939</v>
      </c>
      <c r="B1206">
        <f>A1206*2</f>
        <v>186.07709887861878</v>
      </c>
    </row>
    <row r="1207">
      <c r="A1207">
        <v>90.19778233454757</v>
      </c>
      <c r="B1207">
        <f>A1207*2</f>
        <v>180.39556466909514</v>
      </c>
    </row>
    <row r="1208">
      <c r="A1208">
        <v>96.36912894615988</v>
      </c>
      <c r="B1208">
        <f>A1208*2</f>
        <v>192.73825789231975</v>
      </c>
    </row>
    <row r="1209">
      <c r="A1209">
        <v>105.87868166005303</v>
      </c>
      <c r="B1209">
        <f>A1209*2</f>
        <v>211.75736332010607</v>
      </c>
    </row>
    <row r="1210">
      <c r="A1210">
        <v>109.98340156662292</v>
      </c>
      <c r="B1210">
        <f>A1210*2</f>
        <v>219.96680313324583</v>
      </c>
    </row>
    <row r="1211">
      <c r="A1211">
        <v>104.90942811365488</v>
      </c>
      <c r="B1211">
        <f>A1211*2</f>
        <v>209.81885622730977</v>
      </c>
    </row>
    <row r="1212">
      <c r="A1212">
        <v>95.3217490939803</v>
      </c>
      <c r="B1212">
        <f>A1212*2</f>
        <v>190.6434981879606</v>
      </c>
    </row>
    <row r="1213">
      <c r="A1213">
        <v>90.0352323824408</v>
      </c>
      <c r="B1213">
        <f>A1213*2</f>
        <v>180.0704647648816</v>
      </c>
    </row>
    <row r="1214">
      <c r="A1214">
        <v>93.9102770636049</v>
      </c>
      <c r="B1214">
        <f>A1214*2</f>
        <v>187.8205541272098</v>
      </c>
    </row>
    <row r="1215">
      <c r="A1215">
        <v>103.38418492829445</v>
      </c>
      <c r="B1215">
        <f>A1215*2</f>
        <v>206.7683698565889</v>
      </c>
    </row>
    <row r="1216">
      <c r="A1216">
        <v>109.7466887768785</v>
      </c>
      <c r="B1216">
        <f>A1216*2</f>
        <v>219.493377553757</v>
      </c>
    </row>
    <row r="1217">
      <c r="A1217">
        <v>107.1481319131587</v>
      </c>
      <c r="B1217">
        <f>A1217*2</f>
        <v>214.2962638263174</v>
      </c>
    </row>
    <row r="1218">
      <c r="A1218">
        <v>97.97761553378007</v>
      </c>
      <c r="B1218">
        <f>A1218*2</f>
        <v>195.95523106756013</v>
      </c>
    </row>
    <row r="1219">
      <c r="A1219">
        <v>90.66647010594022</v>
      </c>
      <c r="B1219">
        <f>A1219*2</f>
        <v>181.33294021188044</v>
      </c>
    </row>
    <row r="1220">
      <c r="A1220">
        <v>91.93652901892051</v>
      </c>
      <c r="B1220">
        <f>A1220*2</f>
        <v>183.87305803784102</v>
      </c>
    </row>
    <row r="1221">
      <c r="A1221">
        <v>100.62010596530362</v>
      </c>
      <c r="B1221">
        <f>A1221*2</f>
        <v>201.24021193060724</v>
      </c>
    </row>
    <row r="1222">
      <c r="A1222">
        <v>108.73356034695176</v>
      </c>
      <c r="B1222">
        <f>A1222*2</f>
        <v>217.46712069390352</v>
      </c>
    </row>
    <row r="1223">
      <c r="A1223">
        <v>108.81741962248955</v>
      </c>
      <c r="B1223">
        <f>A1223*2</f>
        <v>217.6348392449791</v>
      </c>
    </row>
    <row r="1224">
      <c r="A1224">
        <v>100.79458396072441</v>
      </c>
      <c r="B1224">
        <f>A1224*2</f>
        <v>201.58916792144882</v>
      </c>
    </row>
    <row r="1225">
      <c r="A1225">
        <v>92.04121146988093</v>
      </c>
      <c r="B1225">
        <f>A1225*2</f>
        <v>184.08242293976187</v>
      </c>
    </row>
    <row r="1226">
      <c r="A1226">
        <v>90.60511244979512</v>
      </c>
      <c r="B1226">
        <f>A1226*2</f>
        <v>181.21022489959023</v>
      </c>
    </row>
    <row r="1227">
      <c r="A1227">
        <v>97.80662971662392</v>
      </c>
      <c r="B1227">
        <f>A1227*2</f>
        <v>195.61325943324783</v>
      </c>
    </row>
    <row r="1228">
      <c r="A1228">
        <v>107.02472150674338</v>
      </c>
      <c r="B1228">
        <f>A1228*2</f>
        <v>214.04944301348675</v>
      </c>
    </row>
    <row r="1229">
      <c r="A1229">
        <v>109.784316739726</v>
      </c>
      <c r="B1229">
        <f>A1229*2</f>
        <v>219.568633479452</v>
      </c>
    </row>
    <row r="1230">
      <c r="A1230">
        <v>103.54825628489301</v>
      </c>
      <c r="B1230">
        <f>A1230*2</f>
        <v>207.09651256978603</v>
      </c>
    </row>
    <row r="1231">
      <c r="A1231">
        <v>94.04994536535163</v>
      </c>
      <c r="B1231">
        <f>A1231*2</f>
        <v>188.09989073070327</v>
      </c>
    </row>
    <row r="1232">
      <c r="A1232">
        <v>90.02208723682313</v>
      </c>
      <c r="B1232">
        <f>A1232*2</f>
        <v>180.04417447364625</v>
      </c>
    </row>
    <row r="1233">
      <c r="A1233">
        <v>95.16787608725716</v>
      </c>
      <c r="B1233">
        <f>A1233*2</f>
        <v>190.3357521745143</v>
      </c>
    </row>
    <row r="1234">
      <c r="A1234">
        <v>104.7562973785858</v>
      </c>
      <c r="B1234">
        <f>A1234*2</f>
        <v>209.5125947571716</v>
      </c>
    </row>
    <row r="1235">
      <c r="A1235">
        <v>109.97180079483184</v>
      </c>
      <c r="B1235">
        <f>A1235*2</f>
        <v>219.94360158966367</v>
      </c>
    </row>
    <row r="1236">
      <c r="A1236">
        <v>106.01927654762497</v>
      </c>
      <c r="B1236">
        <f>A1236*2</f>
        <v>212.03855309524994</v>
      </c>
    </row>
    <row r="1237">
      <c r="A1237">
        <v>96.53265720184774</v>
      </c>
      <c r="B1237">
        <f>A1237*2</f>
        <v>193.06531440369548</v>
      </c>
    </row>
    <row r="1238">
      <c r="A1238">
        <v>90.23389683422113</v>
      </c>
      <c r="B1238">
        <f>A1238*2</f>
        <v>180.46779366844225</v>
      </c>
    </row>
    <row r="1239">
      <c r="A1239">
        <v>92.91404667851933</v>
      </c>
      <c r="B1239">
        <f>A1239*2</f>
        <v>185.82809335703865</v>
      </c>
    </row>
    <row r="1240">
      <c r="A1240">
        <v>102.10898932803885</v>
      </c>
      <c r="B1240">
        <f>A1240*2</f>
        <v>204.2179786560777</v>
      </c>
    </row>
    <row r="1241">
      <c r="A1241">
        <v>109.36493691546205</v>
      </c>
      <c r="B1241">
        <f>A1241*2</f>
        <v>218.7298738309241</v>
      </c>
    </row>
    <row r="1242">
      <c r="A1242">
        <v>108.01080469142877</v>
      </c>
      <c r="B1242">
        <f>A1242*2</f>
        <v>216.02160938285755</v>
      </c>
    </row>
    <row r="1243">
      <c r="A1243">
        <v>99.2915755778145</v>
      </c>
      <c r="B1243">
        <f>A1243*2</f>
        <v>198.583151155629</v>
      </c>
    </row>
    <row r="1244">
      <c r="A1244">
        <v>91.22366861089097</v>
      </c>
      <c r="B1244">
        <f>A1244*2</f>
        <v>182.44733722178194</v>
      </c>
    </row>
    <row r="1245">
      <c r="A1245">
        <v>91.2246802489884</v>
      </c>
      <c r="B1245">
        <f>A1245*2</f>
        <v>182.4493604979768</v>
      </c>
    </row>
    <row r="1246">
      <c r="A1246">
        <v>99.29368039670545</v>
      </c>
      <c r="B1246">
        <f>A1246*2</f>
        <v>198.5873607934109</v>
      </c>
    </row>
    <row r="1247">
      <c r="A1247">
        <v>108.01206753033176</v>
      </c>
      <c r="B1247">
        <f>A1247*2</f>
        <v>216.02413506066353</v>
      </c>
    </row>
    <row r="1248">
      <c r="A1248">
        <v>109.36419672611355</v>
      </c>
      <c r="B1248">
        <f>A1248*2</f>
        <v>218.7283934522271</v>
      </c>
    </row>
    <row r="1249">
      <c r="A1249">
        <v>102.10692663711231</v>
      </c>
      <c r="B1249">
        <f>A1249*2</f>
        <v>204.21385327422462</v>
      </c>
    </row>
    <row r="1250">
      <c r="A1250">
        <v>92.91255791454003</v>
      </c>
      <c r="B1250">
        <f>A1250*2</f>
        <v>185.82511582908006</v>
      </c>
    </row>
    <row r="1251">
      <c r="A1251">
        <v>90.23435075992585</v>
      </c>
      <c r="B1251">
        <f>A1251*2</f>
        <v>180.4687015198517</v>
      </c>
    </row>
    <row r="1252">
      <c r="A1252">
        <v>96.53463648003695</v>
      </c>
      <c r="B1252">
        <f>A1252*2</f>
        <v>193.0692729600739</v>
      </c>
    </row>
    <row r="1253">
      <c r="A1253">
        <v>106.02096143905942</v>
      </c>
      <c r="B1253">
        <f>A1253*2</f>
        <v>212.04192287811884</v>
      </c>
    </row>
    <row r="1254">
      <c r="A1254">
        <v>109.97164221809696</v>
      </c>
      <c r="B1254">
        <f>A1254*2</f>
        <v>219.94328443619392</v>
      </c>
    </row>
    <row r="1255">
      <c r="A1255">
        <v>104.75444112840034</v>
      </c>
      <c r="B1255">
        <f>A1255*2</f>
        <v>209.5088822568007</v>
      </c>
    </row>
    <row r="1256">
      <c r="A1256">
        <v>95.1660287914811</v>
      </c>
      <c r="B1256">
        <f>A1256*2</f>
        <v>190.3320575829622</v>
      </c>
    </row>
    <row r="1257">
      <c r="A1257">
        <v>90.02194729067372</v>
      </c>
      <c r="B1257">
        <f>A1257*2</f>
        <v>180.04389458134744</v>
      </c>
    </row>
    <row r="1258">
      <c r="A1258">
        <v>94.05164143467326</v>
      </c>
      <c r="B1258">
        <f>A1258*2</f>
        <v>188.10328286934651</v>
      </c>
    </row>
    <row r="1259">
      <c r="A1259">
        <v>103.5502290113732</v>
      </c>
      <c r="B1259">
        <f>A1259*2</f>
        <v>207.1004580227464</v>
      </c>
    </row>
    <row r="1260">
      <c r="A1260">
        <v>109.78475240773656</v>
      </c>
      <c r="B1260">
        <f>A1260*2</f>
        <v>219.56950481547312</v>
      </c>
    </row>
    <row r="1261">
      <c r="A1261">
        <v>107.02321956512458</v>
      </c>
      <c r="B1261">
        <f>A1261*2</f>
        <v>214.04643913024915</v>
      </c>
    </row>
    <row r="1262">
      <c r="A1262">
        <v>97.80457104357353</v>
      </c>
      <c r="B1262">
        <f>A1262*2</f>
        <v>195.60914208714706</v>
      </c>
    </row>
    <row r="1263">
      <c r="A1263">
        <v>90.60438977982162</v>
      </c>
      <c r="B1263">
        <f>A1263*2</f>
        <v>181.20877955964323</v>
      </c>
    </row>
    <row r="1264">
      <c r="A1264">
        <v>92.04248922242517</v>
      </c>
      <c r="B1264">
        <f>A1264*2</f>
        <v>184.08497844485035</v>
      </c>
    </row>
    <row r="1265">
      <c r="A1265">
        <v>100.79668737598989</v>
      </c>
      <c r="B1265">
        <f>A1265*2</f>
        <v>201.59337475197978</v>
      </c>
    </row>
    <row r="1266">
      <c r="A1266">
        <v>108.81841483018157</v>
      </c>
      <c r="B1266">
        <f>A1266*2</f>
        <v>217.63682966036313</v>
      </c>
    </row>
    <row r="1267">
      <c r="A1267">
        <v>108.73253235770791</v>
      </c>
      <c r="B1267">
        <f>A1267*2</f>
        <v>217.46506471541582</v>
      </c>
    </row>
    <row r="1268">
      <c r="A1268">
        <v>100.61799990769389</v>
      </c>
      <c r="B1268">
        <f>A1268*2</f>
        <v>201.23599981538777</v>
      </c>
    </row>
    <row r="1269">
      <c r="A1269">
        <v>91.9352811925987</v>
      </c>
      <c r="B1269">
        <f>A1269*2</f>
        <v>183.8705623851974</v>
      </c>
    </row>
    <row r="1270">
      <c r="A1270">
        <v>90.66722775667196</v>
      </c>
      <c r="B1270">
        <f>A1270*2</f>
        <v>181.33445551334393</v>
      </c>
    </row>
    <row r="1271">
      <c r="A1271">
        <v>97.97968208097667</v>
      </c>
      <c r="B1271">
        <f>A1271*2</f>
        <v>195.95936416195335</v>
      </c>
    </row>
    <row r="1272">
      <c r="A1272">
        <v>107.149607382858</v>
      </c>
      <c r="B1272">
        <f>A1272*2</f>
        <v>214.299214765716</v>
      </c>
    </row>
    <row r="1273">
      <c r="A1273">
        <v>109.74621662904343</v>
      </c>
      <c r="B1273">
        <f>A1273*2</f>
        <v>219.49243325808686</v>
      </c>
    </row>
    <row r="1274">
      <c r="A1274">
        <v>103.38219925346715</v>
      </c>
      <c r="B1274">
        <f>A1274*2</f>
        <v>206.7643985069343</v>
      </c>
    </row>
    <row r="1275">
      <c r="A1275">
        <v>93.90860348206417</v>
      </c>
      <c r="B1275">
        <f>A1275*2</f>
        <v>187.81720696412833</v>
      </c>
    </row>
    <row r="1276">
      <c r="A1276">
        <v>90.03540957733708</v>
      </c>
      <c r="B1276">
        <f>A1276*2</f>
        <v>180.07081915467415</v>
      </c>
    </row>
    <row r="1277">
      <c r="A1277">
        <v>95.32361415314313</v>
      </c>
      <c r="B1277">
        <f>A1277*2</f>
        <v>190.64722830628625</v>
      </c>
    </row>
    <row r="1278">
      <c r="A1278">
        <v>104.9112663102911</v>
      </c>
      <c r="B1278">
        <f>A1278*2</f>
        <v>209.8225326205822</v>
      </c>
    </row>
    <row r="1279">
      <c r="A1279">
        <v>109.98352287122248</v>
      </c>
      <c r="B1279">
        <f>A1279*2</f>
        <v>219.96704574244495</v>
      </c>
    </row>
    <row r="1280">
      <c r="A1280">
        <v>105.87697454572651</v>
      </c>
      <c r="B1280">
        <f>A1280*2</f>
        <v>211.75394909145302</v>
      </c>
    </row>
    <row r="1281">
      <c r="A1281">
        <v>96.36716292594633</v>
      </c>
      <c r="B1281">
        <f>A1281*2</f>
        <v>192.73432585189266</v>
      </c>
    </row>
    <row r="1282">
      <c r="A1282">
        <v>90.19736495836456</v>
      </c>
      <c r="B1282">
        <f>A1282*2</f>
        <v>180.39472991672912</v>
      </c>
    </row>
    <row r="1283">
      <c r="A1283">
        <v>93.04006444089475</v>
      </c>
      <c r="B1283">
        <f>A1283*2</f>
        <v>186.0801288817895</v>
      </c>
    </row>
    <row r="1284">
      <c r="A1284">
        <v>102.281696579079</v>
      </c>
      <c r="B1284">
        <f>A1284*2</f>
        <v>204.563393158158</v>
      </c>
    </row>
    <row r="1285">
      <c r="A1285">
        <v>109.4255474050409</v>
      </c>
      <c r="B1285">
        <f>A1285*2</f>
        <v>218.8510948100818</v>
      </c>
    </row>
    <row r="1286">
      <c r="A1286">
        <v>107.90359341494712</v>
      </c>
      <c r="B1286">
        <f>A1286*2</f>
        <v>215.80718682989425</v>
      </c>
    </row>
    <row r="1287">
      <c r="A1287">
        <v>99.11511208843946</v>
      </c>
      <c r="B1287">
        <f>A1287*2</f>
        <v>198.23022417687892</v>
      </c>
    </row>
    <row r="1288">
      <c r="A1288">
        <v>91.14019262695086</v>
      </c>
      <c r="B1288">
        <f>A1288*2</f>
        <v>182.28038525390173</v>
      </c>
    </row>
    <row r="1289">
      <c r="A1289">
        <v>91.31093920514856</v>
      </c>
      <c r="B1289">
        <f>A1289*2</f>
        <v>182.62187841029711</v>
      </c>
    </row>
    <row r="1290">
      <c r="A1290">
        <v>99.47036820647577</v>
      </c>
      <c r="B1290">
        <f>A1290*2</f>
        <v>198.94073641295154</v>
      </c>
    </row>
    <row r="1291">
      <c r="A1291">
        <v>108.116738236247</v>
      </c>
      <c r="B1291">
        <f>A1291*2</f>
        <v>216.233476472494</v>
      </c>
    </row>
    <row r="1292">
      <c r="A1292">
        <v>109.30061656386893</v>
      </c>
      <c r="B1292">
        <f>A1292*2</f>
        <v>218.60123312773786</v>
      </c>
    </row>
    <row r="1293">
      <c r="A1293">
        <v>101.9335509146606</v>
      </c>
      <c r="B1293">
        <f>A1293*2</f>
        <v>203.8671018293212</v>
      </c>
    </row>
    <row r="1294">
      <c r="A1294">
        <v>92.78878747154022</v>
      </c>
      <c r="B1294">
        <f>A1294*2</f>
        <v>185.57757494308044</v>
      </c>
    </row>
    <row r="1295">
      <c r="A1295">
        <v>90.27397957087531</v>
      </c>
      <c r="B1295">
        <f>A1295*2</f>
        <v>180.54795914175062</v>
      </c>
    </row>
    <row r="1296">
      <c r="A1296">
        <v>96.70122999890638</v>
      </c>
      <c r="B1296">
        <f>A1296*2</f>
        <v>193.40245999781277</v>
      </c>
    </row>
    <row r="1297">
      <c r="A1297">
        <v>106.16135435288564</v>
      </c>
      <c r="B1297">
        <f>A1297*2</f>
        <v>212.32270870577128</v>
      </c>
    </row>
    <row r="1298">
      <c r="A1298">
        <v>109.95675792936322</v>
      </c>
      <c r="B1298">
        <f>A1298*2</f>
        <v>219.91351585872644</v>
      </c>
    </row>
    <row r="1299">
      <c r="A1299">
        <v>104.59796418352605</v>
      </c>
      <c r="B1299">
        <f>A1299*2</f>
        <v>209.1959283670521</v>
      </c>
    </row>
    <row r="1300">
      <c r="A1300">
        <v>95.01182337195324</v>
      </c>
      <c r="B1300">
        <f>A1300*2</f>
        <v>190.02364674390648</v>
      </c>
    </row>
    <row r="1301">
      <c r="A1301">
        <v>90.01178914805152</v>
      </c>
      <c r="B1301">
        <f>A1301*2</f>
        <v>180.02357829610304</v>
      </c>
    </row>
    <row r="1302">
      <c r="A1302">
        <v>94.19486991843686</v>
      </c>
      <c r="B1302">
        <f>A1302*2</f>
        <v>188.38973983687373</v>
      </c>
    </row>
    <row r="1303">
      <c r="A1303">
        <v>103.71516051408236</v>
      </c>
      <c r="B1303">
        <f>A1303*2</f>
        <v>207.4303210281647</v>
      </c>
    </row>
    <row r="1304">
      <c r="A1304">
        <v>109.81974966642106</v>
      </c>
      <c r="B1304">
        <f>A1304*2</f>
        <v>219.63949933284212</v>
      </c>
    </row>
    <row r="1305">
      <c r="A1305">
        <v>106.89610626154803</v>
      </c>
      <c r="B1305">
        <f>A1305*2</f>
        <v>213.79221252309605</v>
      </c>
    </row>
    <row r="1306">
      <c r="A1306">
        <v>97.63221456283117</v>
      </c>
      <c r="B1306">
        <f>A1306*2</f>
        <v>195.26442912566233</v>
      </c>
    </row>
    <row r="1307">
      <c r="A1307">
        <v>90.54525387544534</v>
      </c>
      <c r="B1307">
        <f>A1307*2</f>
        <v>181.09050775089068</v>
      </c>
    </row>
    <row r="1308">
      <c r="A1308">
        <v>92.15094317217934</v>
      </c>
      <c r="B1308">
        <f>A1308*2</f>
        <v>184.30188634435868</v>
      </c>
    </row>
    <row r="1309">
      <c r="A1309">
        <v>100.97301911863153</v>
      </c>
      <c r="B1309">
        <f>A1309*2</f>
        <v>201.94603823726305</v>
      </c>
    </row>
    <row r="1310">
      <c r="A1310">
        <v>108.90050577472145</v>
      </c>
      <c r="B1310">
        <f>A1310*2</f>
        <v>217.8010115494429</v>
      </c>
    </row>
    <row r="1311">
      <c r="A1311">
        <v>108.64490846831787</v>
      </c>
      <c r="B1311">
        <f>A1311*2</f>
        <v>217.28981693663573</v>
      </c>
    </row>
    <row r="1312">
      <c r="A1312">
        <v>100.44122218418084</v>
      </c>
      <c r="B1312">
        <f>A1312*2</f>
        <v>200.8824443683617</v>
      </c>
    </row>
    <row r="1313">
      <c r="A1313">
        <v>91.83187825870831</v>
      </c>
      <c r="B1313">
        <f>A1313*2</f>
        <v>183.66375651741663</v>
      </c>
    </row>
    <row r="1314">
      <c r="A1314">
        <v>90.73226779295598</v>
      </c>
      <c r="B1314">
        <f>A1314*2</f>
        <v>181.46453558591196</v>
      </c>
    </row>
    <row r="1315">
      <c r="A1315">
        <v>98.15336757802308</v>
      </c>
      <c r="B1315">
        <f>A1315*2</f>
        <v>196.30673515604616</v>
      </c>
    </row>
    <row r="1316">
      <c r="A1316">
        <v>107.27225269567403</v>
      </c>
      <c r="B1316">
        <f>A1316*2</f>
        <v>214.54450539134805</v>
      </c>
    </row>
    <row r="1317">
      <c r="A1317">
        <v>109.70506222263386</v>
      </c>
      <c r="B1317">
        <f>A1317*2</f>
        <v>219.4101244452677</v>
      </c>
    </row>
    <row r="1318">
      <c r="A1318">
        <v>103.21508229929167</v>
      </c>
      <c r="B1318">
        <f>A1318*2</f>
        <v>206.43016459858333</v>
      </c>
    </row>
    <row r="1319">
      <c r="A1319">
        <v>93.7691705370924</v>
      </c>
      <c r="B1319">
        <f>A1319*2</f>
        <v>187.5383410741848</v>
      </c>
    </row>
    <row r="1320">
      <c r="A1320">
        <v>90.0518546481481</v>
      </c>
      <c r="B1320">
        <f>A1320*2</f>
        <v>180.1037092962962</v>
      </c>
    </row>
    <row r="1321">
      <c r="A1321">
        <v>95.4808177174736</v>
      </c>
      <c r="B1321">
        <f>A1321*2</f>
        <v>190.9616354349472</v>
      </c>
    </row>
    <row r="1322">
      <c r="A1322">
        <v>105.06469613607699</v>
      </c>
      <c r="B1322">
        <f>A1322*2</f>
        <v>210.12939227215398</v>
      </c>
    </row>
    <row r="1323">
      <c r="A1323">
        <v>109.9921162842141</v>
      </c>
      <c r="B1323">
        <f>A1323*2</f>
        <v>219.9842325684282</v>
      </c>
    </row>
    <row r="1324">
      <c r="A1324">
        <v>105.73283080164995</v>
      </c>
      <c r="B1324">
        <f>A1324*2</f>
        <v>211.4656616032999</v>
      </c>
    </row>
    <row r="1325">
      <c r="A1325">
        <v>96.20280711835262</v>
      </c>
      <c r="B1325">
        <f>A1325*2</f>
        <v>192.40561423670525</v>
      </c>
    </row>
    <row r="1326">
      <c r="A1326">
        <v>90.16390505878972</v>
      </c>
      <c r="B1326">
        <f>A1326*2</f>
        <v>180.32781011757945</v>
      </c>
    </row>
    <row r="1327">
      <c r="A1327">
        <v>93.16826332669966</v>
      </c>
      <c r="B1327">
        <f>A1327*2</f>
        <v>186.33652665339932</v>
      </c>
    </row>
    <row r="1328">
      <c r="A1328">
        <v>102.45368878587406</v>
      </c>
      <c r="B1328">
        <f>A1328*2</f>
        <v>204.90737757174813</v>
      </c>
    </row>
    <row r="1329">
      <c r="A1329">
        <v>109.48320409108145</v>
      </c>
      <c r="B1329">
        <f>A1329*2</f>
        <v>218.9664081821629</v>
      </c>
    </row>
    <row r="1330">
      <c r="A1330">
        <v>107.7939052889849</v>
      </c>
      <c r="B1330">
        <f>A1330*2</f>
        <v>215.5878105779698</v>
      </c>
    </row>
    <row r="1331">
      <c r="A1331">
        <v>98.93892590763141</v>
      </c>
      <c r="B1331">
        <f>A1331*2</f>
        <v>197.87785181526283</v>
      </c>
    </row>
    <row r="1332">
      <c r="A1332">
        <v>91.05949315340771</v>
      </c>
      <c r="B1332">
        <f>A1332*2</f>
        <v>182.11898630681543</v>
      </c>
    </row>
    <row r="1333">
      <c r="A1333">
        <v>91.39992116268118</v>
      </c>
      <c r="B1333">
        <f>A1333*2</f>
        <v>182.79984232536236</v>
      </c>
    </row>
    <row r="1334">
      <c r="A1334">
        <v>99.64722199369</v>
      </c>
      <c r="B1334">
        <f>A1334*2</f>
        <v>199.29444398738</v>
      </c>
    </row>
    <row r="1335">
      <c r="A1335">
        <v>108.21886529678109</v>
      </c>
      <c r="B1335">
        <f>A1335*2</f>
        <v>216.43773059356218</v>
      </c>
    </row>
    <row r="1336">
      <c r="A1336">
        <v>109.23412174925092</v>
      </c>
      <c r="B1336">
        <f>A1336*2</f>
        <v>218.46824349850183</v>
      </c>
    </row>
    <row r="1337">
      <c r="A1337">
        <v>101.75956925079373</v>
      </c>
      <c r="B1337">
        <f>A1337*2</f>
        <v>203.51913850158746</v>
      </c>
    </row>
    <row r="1338">
      <c r="A1338">
        <v>92.66727689782614</v>
      </c>
      <c r="B1338">
        <f>A1338*2</f>
        <v>185.33455379565228</v>
      </c>
    </row>
    <row r="1339">
      <c r="A1339">
        <v>90.31665634841204</v>
      </c>
      <c r="B1339">
        <f>A1339*2</f>
        <v>180.63331269682408</v>
      </c>
    </row>
    <row r="1340">
      <c r="A1340">
        <v>96.86885729524069</v>
      </c>
      <c r="B1340">
        <f>A1340*2</f>
        <v>193.73771459048137</v>
      </c>
    </row>
    <row r="1341">
      <c r="A1341">
        <v>106.29981640482063</v>
      </c>
      <c r="B1341">
        <f>A1341*2</f>
        <v>212.59963280964126</v>
      </c>
    </row>
    <row r="1342">
      <c r="A1342">
        <v>109.93875336490036</v>
      </c>
      <c r="B1342">
        <f>A1342*2</f>
        <v>219.87750672980073</v>
      </c>
    </row>
    <row r="1343">
      <c r="A1343">
        <v>104.44004631620017</v>
      </c>
      <c r="B1343">
        <f>A1343*2</f>
        <v>208.88009263240033</v>
      </c>
    </row>
    <row r="1344">
      <c r="A1344">
        <v>94.85918116070822</v>
      </c>
      <c r="B1344">
        <f>A1344*2</f>
        <v>189.71836232141644</v>
      </c>
    </row>
    <row r="1345">
      <c r="A1345">
        <v>90.00476113796039</v>
      </c>
      <c r="B1345">
        <f>A1345*2</f>
        <v>180.00952227592077</v>
      </c>
    </row>
    <row r="1346">
      <c r="A1346">
        <v>94.33991762956609</v>
      </c>
      <c r="B1346">
        <f>A1346*2</f>
        <v>188.67983525913218</v>
      </c>
    </row>
    <row r="1347">
      <c r="A1347">
        <v>103.87892774974154</v>
      </c>
      <c r="B1347">
        <f>A1347*2</f>
        <v>207.75785549948307</v>
      </c>
    </row>
    <row r="1348">
      <c r="A1348">
        <v>109.85166958539642</v>
      </c>
      <c r="B1348">
        <f>A1348*2</f>
        <v>219.70333917079284</v>
      </c>
    </row>
    <row r="1349">
      <c r="A1349">
        <v>106.7668318375399</v>
      </c>
      <c r="B1349">
        <f>A1349*2</f>
        <v>213.5336636750798</v>
      </c>
    </row>
    <row r="1350">
      <c r="A1350">
        <v>97.46060010509306</v>
      </c>
      <c r="B1350">
        <f>A1350*2</f>
        <v>194.92120021018613</v>
      </c>
    </row>
    <row r="1351">
      <c r="A1351">
        <v>90.48908092498104</v>
      </c>
      <c r="B1351">
        <f>A1351*2</f>
        <v>180.97816184996208</v>
      </c>
    </row>
    <row r="1352">
      <c r="A1352">
        <v>92.26185688059091</v>
      </c>
      <c r="B1352">
        <f>A1352*2</f>
        <v>184.52371376118182</v>
      </c>
    </row>
    <row r="1353">
      <c r="A1353">
        <v>101.14904593391013</v>
      </c>
      <c r="B1353">
        <f>A1353*2</f>
        <v>202.29809186782026</v>
      </c>
    </row>
    <row r="1354">
      <c r="A1354">
        <v>108.9798074546892</v>
      </c>
      <c r="B1354">
        <f>A1354*2</f>
        <v>217.9596149093784</v>
      </c>
    </row>
    <row r="1355">
      <c r="A1355">
        <v>108.55457541413084</v>
      </c>
      <c r="B1355">
        <f>A1355*2</f>
        <v>217.10915082826168</v>
      </c>
    </row>
    <row r="1356">
      <c r="A1356">
        <v>100.26430618926638</v>
      </c>
      <c r="B1356">
        <f>A1356*2</f>
        <v>200.52861237853276</v>
      </c>
    </row>
    <row r="1357">
      <c r="A1357">
        <v>91.73103507290085</v>
      </c>
      <c r="B1357">
        <f>A1357*2</f>
        <v>183.4620701458017</v>
      </c>
    </row>
    <row r="1358">
      <c r="A1358">
        <v>90.80021217622473</v>
      </c>
      <c r="B1358">
        <f>A1358*2</f>
        <v>181.60042435244947</v>
      </c>
    </row>
    <row r="1359">
      <c r="A1359">
        <v>98.32763177773232</v>
      </c>
      <c r="B1359">
        <f>A1359*2</f>
        <v>196.65526355546464</v>
      </c>
    </row>
    <row r="1360">
      <c r="A1360">
        <v>107.39261901027162</v>
      </c>
      <c r="B1360">
        <f>A1360*2</f>
        <v>214.78523802054323</v>
      </c>
    </row>
    <row r="1361">
      <c r="A1361">
        <v>109.66086641757647</v>
      </c>
      <c r="B1361">
        <f>A1361*2</f>
        <v>219.32173283515294</v>
      </c>
    </row>
    <row r="1362">
      <c r="A1362">
        <v>103.04695779392966</v>
      </c>
      <c r="B1362">
        <f>A1362*2</f>
        <v>206.09391558785933</v>
      </c>
    </row>
    <row r="1363">
      <c r="A1363">
        <v>93.63169022630973</v>
      </c>
      <c r="B1363">
        <f>A1363*2</f>
        <v>187.26338045261946</v>
      </c>
    </row>
    <row r="1364">
      <c r="A1364">
        <v>90.07141729565541</v>
      </c>
      <c r="B1364">
        <f>A1364*2</f>
        <v>180.14283459131082</v>
      </c>
    </row>
    <row r="1365">
      <c r="A1365">
        <v>95.63943751537043</v>
      </c>
      <c r="B1365">
        <f>A1365*2</f>
        <v>191.27887503074086</v>
      </c>
    </row>
    <row r="1366">
      <c r="A1366">
        <v>105.21653877368968</v>
      </c>
      <c r="B1366">
        <f>A1366*2</f>
        <v>210.43307754737936</v>
      </c>
    </row>
    <row r="1367">
      <c r="A1367">
        <v>109.99757834077975</v>
      </c>
      <c r="B1367">
        <f>A1367*2</f>
        <v>219.9951566815595</v>
      </c>
    </row>
    <row r="1368">
      <c r="A1368">
        <v>105.58689048755166</v>
      </c>
      <c r="B1368">
        <f>A1368*2</f>
        <v>211.1737809751033</v>
      </c>
    </row>
    <row r="1369">
      <c r="A1369">
        <v>96.03964128533411</v>
      </c>
      <c r="B1369">
        <f>A1369*2</f>
        <v>192.07928257066823</v>
      </c>
    </row>
    <row r="1370">
      <c r="A1370">
        <v>90.13352762125044</v>
      </c>
      <c r="B1370">
        <f>A1370*2</f>
        <v>180.26705524250087</v>
      </c>
    </row>
    <row r="1371">
      <c r="A1371">
        <v>93.29860316062047</v>
      </c>
      <c r="B1371">
        <f>A1371*2</f>
        <v>186.59720632124095</v>
      </c>
    </row>
    <row r="1372">
      <c r="A1372">
        <v>102.62491204904113</v>
      </c>
      <c r="B1372">
        <f>A1372*2</f>
        <v>205.24982409808226</v>
      </c>
    </row>
    <row r="1373">
      <c r="A1373">
        <v>109.53788890497549</v>
      </c>
      <c r="B1373">
        <f>A1373*2</f>
        <v>219.07577780995098</v>
      </c>
    </row>
    <row r="1374">
      <c r="A1374">
        <v>107.68177468790368</v>
      </c>
      <c r="B1374">
        <f>A1374*2</f>
        <v>215.36354937580737</v>
      </c>
    </row>
    <row r="1375">
      <c r="A1375">
        <v>98.76307224909225</v>
      </c>
      <c r="B1375">
        <f>A1375*2</f>
        <v>197.5261444981845</v>
      </c>
    </row>
    <row r="1376">
      <c r="A1376">
        <v>90.98159548008081</v>
      </c>
      <c r="B1376">
        <f>A1376*2</f>
        <v>181.96319096016163</v>
      </c>
    </row>
    <row r="1377">
      <c r="A1377">
        <v>91.49159823617977</v>
      </c>
      <c r="B1377">
        <f>A1377*2</f>
        <v>182.98319647235954</v>
      </c>
    </row>
    <row r="1378">
      <c r="A1378">
        <v>99.82418633542996</v>
      </c>
      <c r="B1378">
        <f>A1378*2</f>
        <v>199.6483726708599</v>
      </c>
    </row>
    <row r="1379">
      <c r="A1379">
        <v>108.31841670707959</v>
      </c>
      <c r="B1379">
        <f>A1379*2</f>
        <v>216.63683341415918</v>
      </c>
    </row>
    <row r="1380">
      <c r="A1380">
        <v>109.16473312058436</v>
      </c>
      <c r="B1380">
        <f>A1380*2</f>
        <v>218.32946624116872</v>
      </c>
    </row>
    <row r="1381">
      <c r="A1381">
        <v>101.5850361683561</v>
      </c>
      <c r="B1381">
        <f>A1381*2</f>
        <v>203.1700723367122</v>
      </c>
    </row>
    <row r="1382">
      <c r="A1382">
        <v>92.54806427271004</v>
      </c>
      <c r="B1382">
        <f>A1382*2</f>
        <v>185.09612854542007</v>
      </c>
    </row>
    <row r="1383">
      <c r="A1383">
        <v>90.36236771837203</v>
      </c>
      <c r="B1383">
        <f>A1383*2</f>
        <v>180.72473543674406</v>
      </c>
    </row>
    <row r="1384">
      <c r="A1384">
        <v>97.03746583754433</v>
      </c>
      <c r="B1384">
        <f>A1384*2</f>
        <v>194.07493167508866</v>
      </c>
    </row>
    <row r="1385">
      <c r="A1385">
        <v>106.4363042032521</v>
      </c>
      <c r="B1385">
        <f>A1385*2</f>
        <v>212.8726084065042</v>
      </c>
    </row>
    <row r="1386">
      <c r="A1386">
        <v>109.91763416702749</v>
      </c>
      <c r="B1386">
        <f>A1386*2</f>
        <v>219.83526833405497</v>
      </c>
    </row>
    <row r="1387">
      <c r="A1387">
        <v>104.28073701515109</v>
      </c>
      <c r="B1387">
        <f>A1387*2</f>
        <v>208.56147403030218</v>
      </c>
    </row>
    <row r="1388">
      <c r="A1388">
        <v>94.70814999317498</v>
      </c>
      <c r="B1388">
        <f>A1388*2</f>
        <v>189.41629998634997</v>
      </c>
    </row>
    <row r="1389">
      <c r="A1389">
        <v>90.00086546285713</v>
      </c>
      <c r="B1389">
        <f>A1389*2</f>
        <v>180.00173092571427</v>
      </c>
    </row>
    <row r="1390">
      <c r="A1390">
        <v>94.48673911261693</v>
      </c>
      <c r="B1390">
        <f>A1390*2</f>
        <v>188.97347822523386</v>
      </c>
    </row>
    <row r="1391">
      <c r="A1391">
        <v>104.04147939653147</v>
      </c>
      <c r="B1391">
        <f>A1391*2</f>
        <v>208.08295879306294</v>
      </c>
    </row>
    <row r="1392">
      <c r="A1392">
        <v>109.88050216151214</v>
      </c>
      <c r="B1392">
        <f>A1392*2</f>
        <v>219.76100432302428</v>
      </c>
    </row>
    <row r="1393">
      <c r="A1393">
        <v>106.63543680546883</v>
      </c>
      <c r="B1393">
        <f>A1393*2</f>
        <v>213.27087361093766</v>
      </c>
    </row>
    <row r="1394">
      <c r="A1394">
        <v>97.28978145136212</v>
      </c>
      <c r="B1394">
        <f>A1394*2</f>
        <v>194.57956290272423</v>
      </c>
    </row>
    <row r="1395">
      <c r="A1395">
        <v>90.43588853205988</v>
      </c>
      <c r="B1395">
        <f>A1395*2</f>
        <v>180.87177706411975</v>
      </c>
    </row>
    <row r="1396">
      <c r="A1396">
        <v>92.37519558922195</v>
      </c>
      <c r="B1396">
        <f>A1396*2</f>
        <v>184.7503911784439</v>
      </c>
    </row>
    <row r="1397">
      <c r="A1397">
        <v>101.32471265806623</v>
      </c>
      <c r="B1397">
        <f>A1397*2</f>
        <v>202.64942531613247</v>
      </c>
    </row>
    <row r="1398">
      <c r="A1398">
        <v>109.05629501830984</v>
      </c>
      <c r="B1398">
        <f>A1398*2</f>
        <v>218.11259003661968</v>
      </c>
    </row>
    <row r="1399">
      <c r="A1399">
        <v>108.46156150396368</v>
      </c>
      <c r="B1399">
        <f>A1399*2</f>
        <v>216.92312300792736</v>
      </c>
    </row>
    <row r="1400">
      <c r="A1400">
        <v>100.08730736536347</v>
      </c>
      <c r="B1400">
        <f>A1400*2</f>
        <v>200.17461473072694</v>
      </c>
    </row>
    <row r="1401">
      <c r="A1401">
        <v>91.63278323768664</v>
      </c>
      <c r="B1401">
        <f>A1401*2</f>
        <v>183.26556647537328</v>
      </c>
    </row>
    <row r="1402">
      <c r="A1402">
        <v>90.8710396138836</v>
      </c>
      <c r="B1402">
        <f>A1402*2</f>
        <v>181.7420792277672</v>
      </c>
    </row>
    <row r="1403">
      <c r="A1403">
        <v>98.50242006871818</v>
      </c>
      <c r="B1403">
        <f>A1403*2</f>
        <v>197.00484013743636</v>
      </c>
    </row>
    <row r="1404">
      <c r="A1404">
        <v>107.51066860592957</v>
      </c>
      <c r="B1404">
        <f>A1404*2</f>
        <v>215.02133721185913</v>
      </c>
    </row>
    <row r="1405">
      <c r="A1405">
        <v>109.61364306407219</v>
      </c>
      <c r="B1405">
        <f>A1405*2</f>
        <v>219.22728612814439</v>
      </c>
    </row>
    <row r="1406">
      <c r="A1406">
        <v>102.87787842469335</v>
      </c>
      <c r="B1406">
        <f>A1406*2</f>
        <v>205.7557568493867</v>
      </c>
    </row>
    <row r="1407">
      <c r="A1407">
        <v>93.49620563366778</v>
      </c>
      <c r="B1407">
        <f>A1407*2</f>
        <v>186.99241126733557</v>
      </c>
    </row>
    <row r="1408">
      <c r="A1408">
        <v>90.09409138926361</v>
      </c>
      <c r="B1408">
        <f>A1408*2</f>
        <v>180.18818277852722</v>
      </c>
    </row>
    <row r="1409">
      <c r="A1409">
        <v>95.79942383813236</v>
      </c>
      <c r="B1409">
        <f>A1409*2</f>
        <v>191.5988476762647</v>
      </c>
    </row>
    <row r="1410">
      <c r="A1410">
        <v>105.36674663827274</v>
      </c>
      <c r="B1410">
        <f>A1410*2</f>
        <v>210.7334932765455</v>
      </c>
    </row>
    <row r="1411">
      <c r="A1411">
        <v>109.99990732920533</v>
      </c>
      <c r="B1411">
        <f>A1411*2</f>
        <v>219.99981465841066</v>
      </c>
    </row>
    <row r="1412">
      <c r="A1412">
        <v>105.43919933860197</v>
      </c>
      <c r="B1412">
        <f>A1412*2</f>
        <v>210.87839867720393</v>
      </c>
    </row>
    <row r="1413">
      <c r="A1413">
        <v>95.87771656024087</v>
      </c>
      <c r="B1413">
        <f>A1413*2</f>
        <v>191.75543312048174</v>
      </c>
    </row>
    <row r="1414">
      <c r="A1414">
        <v>90.10624216551022</v>
      </c>
      <c r="B1414">
        <f>A1414*2</f>
        <v>180.21248433102045</v>
      </c>
    </row>
    <row r="1415">
      <c r="A1415">
        <v>93.43104309640754</v>
      </c>
      <c r="B1415">
        <f>A1415*2</f>
        <v>186.86208619281507</v>
      </c>
    </row>
    <row r="1416">
      <c r="A1416">
        <v>102.79531271017089</v>
      </c>
      <c r="B1416">
        <f>A1416*2</f>
        <v>205.59062542034178</v>
      </c>
    </row>
    <row r="1417">
      <c r="A1417">
        <v>109.58958470944816</v>
      </c>
      <c r="B1417">
        <f>A1417*2</f>
        <v>219.17916941889632</v>
      </c>
    </row>
    <row r="1418">
      <c r="A1418">
        <v>107.5672367514945</v>
      </c>
      <c r="B1418">
        <f>A1418*2</f>
        <v>215.134473502989</v>
      </c>
    </row>
    <row r="1419">
      <c r="A1419">
        <v>98.58760622231706</v>
      </c>
      <c r="B1419">
        <f>A1419*2</f>
        <v>197.17521244463413</v>
      </c>
    </row>
    <row r="1420">
      <c r="A1420">
        <v>90.90652401875369</v>
      </c>
      <c r="B1420">
        <f>A1420*2</f>
        <v>181.81304803750737</v>
      </c>
    </row>
    <row r="1421">
      <c r="A1421">
        <v>91.58594169563509</v>
      </c>
      <c r="B1421">
        <f>A1421*2</f>
        <v>183.17188339127017</v>
      </c>
    </row>
    <row r="1422">
      <c r="A1422">
        <v>100.00120577413163</v>
      </c>
      <c r="B1422">
        <f>A1422*2</f>
        <v>200.00241154826327</v>
      </c>
    </row>
    <row r="1423">
      <c r="A1423">
        <v>108.41536126945228</v>
      </c>
      <c r="B1423">
        <f>A1423*2</f>
        <v>216.83072253890455</v>
      </c>
    </row>
    <row r="1424">
      <c r="A1424">
        <v>109.09247242306536</v>
      </c>
      <c r="B1424">
        <f>A1424*2</f>
        <v>218.18494484613072</v>
      </c>
    </row>
    <row r="1425">
      <c r="A1425">
        <v>101.4100063629971</v>
      </c>
      <c r="B1425">
        <f>A1425*2</f>
        <v>202.8200127259942</v>
      </c>
    </row>
    <row r="1426">
      <c r="A1426">
        <v>92.4311869553668</v>
      </c>
      <c r="B1426">
        <f>A1426*2</f>
        <v>184.8623739107336</v>
      </c>
    </row>
    <row r="1427">
      <c r="A1427">
        <v>90.41109935560254</v>
      </c>
      <c r="B1427">
        <f>A1427*2</f>
        <v>180.8221987112051</v>
      </c>
    </row>
    <row r="1428">
      <c r="A1428">
        <v>97.20700278681635</v>
      </c>
      <c r="B1428">
        <f>A1428*2</f>
        <v>194.4140055736327</v>
      </c>
    </row>
    <row r="1429">
      <c r="A1429">
        <v>106.57077497526461</v>
      </c>
      <c r="B1429">
        <f>A1429*2</f>
        <v>213.14154995052922</v>
      </c>
    </row>
    <row r="1430">
      <c r="A1430">
        <v>109.89340695413594</v>
      </c>
      <c r="B1430">
        <f>A1430*2</f>
        <v>219.78681390827188</v>
      </c>
    </row>
    <row r="1431">
      <c r="A1431">
        <v>104.12008620515846</v>
      </c>
      <c r="B1431">
        <f>A1431*2</f>
        <v>208.24017241031692</v>
      </c>
    </row>
    <row r="1432">
      <c r="A1432">
        <v>94.55877719990933</v>
      </c>
      <c r="B1432">
        <f>A1432*2</f>
        <v>189.11755439981866</v>
      </c>
    </row>
    <row r="1433">
      <c r="A1433">
        <v>90.00010334357897</v>
      </c>
      <c r="B1433">
        <f>A1433*2</f>
        <v>180.00020668715794</v>
      </c>
    </row>
    <row r="1434">
      <c r="A1434">
        <v>94.63528835627591</v>
      </c>
      <c r="B1434">
        <f>A1434*2</f>
        <v>189.27057671255182</v>
      </c>
    </row>
    <row r="1435">
      <c r="A1435">
        <v>104.20276451357746</v>
      </c>
      <c r="B1435">
        <f>A1435*2</f>
        <v>208.40552902715493</v>
      </c>
    </row>
    <row r="1436">
      <c r="A1436">
        <v>109.90623835913748</v>
      </c>
      <c r="B1436">
        <f>A1436*2</f>
        <v>219.81247671827495</v>
      </c>
    </row>
    <row r="1437">
      <c r="A1437">
        <v>106.50196234226533</v>
      </c>
      <c r="B1437">
        <f>A1437*2</f>
        <v>213.00392468453066</v>
      </c>
    </row>
    <row r="1438">
      <c r="A1438">
        <v>97.11981213325006</v>
      </c>
      <c r="B1438">
        <f>A1438*2</f>
        <v>194.23962426650013</v>
      </c>
    </row>
    <row r="1439">
      <c r="A1439">
        <v>90.3856933662578</v>
      </c>
      <c r="B1439">
        <f>A1439*2</f>
        <v>180.7713867325156</v>
      </c>
    </row>
    <row r="1440">
      <c r="A1440">
        <v>92.49092377968142</v>
      </c>
      <c r="B1440">
        <f>A1440*2</f>
        <v>184.98184755936285</v>
      </c>
    </row>
    <row r="1441">
      <c r="A1441">
        <v>101.49996424018671</v>
      </c>
      <c r="B1441">
        <f>A1441*2</f>
        <v>202.99992848037343</v>
      </c>
    </row>
    <row r="1442">
      <c r="A1442">
        <v>109.12994449570384</v>
      </c>
      <c r="B1442">
        <f>A1442*2</f>
        <v>218.25988899140768</v>
      </c>
    </row>
    <row r="1443">
      <c r="A1443">
        <v>108.36589588676712</v>
      </c>
      <c r="B1443">
        <f>A1443*2</f>
        <v>216.73179177353424</v>
      </c>
    </row>
    <row r="1444">
      <c r="A1444">
        <v>99.91028118084229</v>
      </c>
      <c r="B1444">
        <f>A1444*2</f>
        <v>199.82056236168458</v>
      </c>
    </row>
    <row r="1445">
      <c r="A1445">
        <v>91.53715354349151</v>
      </c>
      <c r="B1445">
        <f>A1445*2</f>
        <v>183.07430708698303</v>
      </c>
    </row>
    <row r="1446">
      <c r="A1446">
        <v>90.94472790983862</v>
      </c>
      <c r="B1446">
        <f>A1446*2</f>
        <v>181.88945581967724</v>
      </c>
    </row>
    <row r="1447">
      <c r="A1447">
        <v>98.67767767535328</v>
      </c>
      <c r="B1447">
        <f>A1447*2</f>
        <v>197.35535535070656</v>
      </c>
    </row>
    <row r="1448">
      <c r="A1448">
        <v>107.62636448794629</v>
      </c>
      <c r="B1448">
        <f>A1448*2</f>
        <v>215.25272897589258</v>
      </c>
    </row>
    <row r="1449">
      <c r="A1449">
        <v>109.56340696110328</v>
      </c>
      <c r="B1449">
        <f>A1449*2</f>
        <v>219.12681392220657</v>
      </c>
    </row>
    <row r="1450">
      <c r="A1450">
        <v>102.70789717813274</v>
      </c>
      <c r="B1450">
        <f>A1450*2</f>
        <v>205.41579435626548</v>
      </c>
    </row>
    <row r="1451">
      <c r="A1451">
        <v>93.36275921769462</v>
      </c>
      <c r="B1451">
        <f>A1451*2</f>
        <v>186.72551843538923</v>
      </c>
    </row>
    <row r="1452">
      <c r="A1452">
        <v>90.11986982330396</v>
      </c>
      <c r="B1452">
        <f>A1452*2</f>
        <v>180.23973964660792</v>
      </c>
    </row>
    <row r="1453">
      <c r="A1453">
        <v>95.96072654881284</v>
      </c>
      <c r="B1453">
        <f>A1453*2</f>
        <v>191.9214530976257</v>
      </c>
    </row>
    <row r="1454">
      <c r="A1454">
        <v>105.5152726572793</v>
      </c>
      <c r="B1454">
        <f>A1454*2</f>
        <v>211.0305453145586</v>
      </c>
    </row>
    <row r="1455">
      <c r="A1455">
        <v>109.99910251962616</v>
      </c>
      <c r="B1455">
        <f>A1455*2</f>
        <v>219.99820503925233</v>
      </c>
    </row>
    <row r="1456">
      <c r="A1456">
        <v>105.28980363865259</v>
      </c>
      <c r="B1456">
        <f>A1456*2</f>
        <v>210.57960727730517</v>
      </c>
    </row>
    <row r="1457">
      <c r="A1457">
        <v>95.71708368748118</v>
      </c>
      <c r="B1457">
        <f>A1457*2</f>
        <v>191.43416737496236</v>
      </c>
    </row>
    <row r="1458">
      <c r="A1458">
        <v>90.08205724235903</v>
      </c>
      <c r="B1458">
        <f>A1458*2</f>
        <v>180.16411448471806</v>
      </c>
    </row>
    <row r="1459">
      <c r="A1459">
        <v>93.56554162967556</v>
      </c>
      <c r="B1459">
        <f>A1459*2</f>
        <v>187.13108325935113</v>
      </c>
    </row>
    <row r="1460">
      <c r="A1460">
        <v>102.96483736864327</v>
      </c>
      <c r="B1460">
        <f>A1460*2</f>
        <v>205.92967473728655</v>
      </c>
    </row>
    <row r="1461">
      <c r="A1461">
        <v>109.63827530392842</v>
      </c>
      <c r="B1461">
        <f>A1461*2</f>
        <v>219.27655060785685</v>
      </c>
    </row>
    <row r="1462">
      <c r="A1462">
        <v>107.45032737396566</v>
      </c>
      <c r="B1462">
        <f>A1462*2</f>
        <v>214.90065474793133</v>
      </c>
    </row>
    <row r="1463">
      <c r="A1463">
        <v>98.41258281532393</v>
      </c>
      <c r="B1463">
        <f>A1463*2</f>
        <v>196.82516563064786</v>
      </c>
    </row>
    <row r="1464">
      <c r="A1464">
        <v>90.83430229552394</v>
      </c>
      <c r="B1464">
        <f>A1464*2</f>
        <v>181.66860459104788</v>
      </c>
    </row>
    <row r="1465">
      <c r="A1465">
        <v>91.68292197543862</v>
      </c>
      <c r="B1465">
        <f>A1465*2</f>
        <v>183.36584395087723</v>
      </c>
    </row>
    <row r="1466">
      <c r="A1466">
        <v>100.17822483496457</v>
      </c>
      <c r="B1466">
        <f>A1466*2</f>
        <v>200.35644966992913</v>
      </c>
    </row>
    <row r="1467">
      <c r="A1467">
        <v>108.50966860315002</v>
      </c>
      <c r="B1467">
        <f>A1467*2</f>
        <v>217.01933720630004</v>
      </c>
    </row>
    <row r="1468">
      <c r="A1468">
        <v>109.01736230194678</v>
      </c>
      <c r="B1468">
        <f>A1468*2</f>
        <v>218.03472460389355</v>
      </c>
    </row>
    <row r="1469">
      <c r="A1469">
        <v>101.23453468603053</v>
      </c>
      <c r="B1469">
        <f>A1469*2</f>
        <v>202.46906937206106</v>
      </c>
    </row>
    <row r="1470">
      <c r="A1470">
        <v>92.31668157312622</v>
      </c>
      <c r="B1470">
        <f>A1470*2</f>
        <v>184.63336314625244</v>
      </c>
    </row>
    <row r="1471">
      <c r="A1471">
        <v>90.46283598845133</v>
      </c>
      <c r="B1471">
        <f>A1471*2</f>
        <v>180.92567197690266</v>
      </c>
    </row>
    <row r="1472">
      <c r="A1472">
        <v>97.377415013109</v>
      </c>
      <c r="B1472">
        <f>A1472*2</f>
        <v>194.754830026218</v>
      </c>
    </row>
    <row r="1473">
      <c r="A1473">
        <v>106.70318658004393</v>
      </c>
      <c r="B1473">
        <f>A1473*2</f>
        <v>213.40637316008787</v>
      </c>
    </row>
    <row r="1474">
      <c r="A1474">
        <v>109.8660793186152</v>
      </c>
      <c r="B1474">
        <f>A1474*2</f>
        <v>219.7321586372304</v>
      </c>
    </row>
    <row r="1475">
      <c r="A1475">
        <v>103.95814423140759</v>
      </c>
      <c r="B1475">
        <f>A1475*2</f>
        <v>207.91628846281517</v>
      </c>
    </row>
    <row r="1476">
      <c r="A1476">
        <v>94.41110959176117</v>
      </c>
      <c r="B1476">
        <f>A1476*2</f>
        <v>188.82221918352235</v>
      </c>
    </row>
    <row r="1477">
      <c r="A1477">
        <v>90.00247501896088</v>
      </c>
      <c r="B1477">
        <f>A1477*2</f>
        <v>180.00495003792176</v>
      </c>
    </row>
    <row r="1478">
      <c r="A1478">
        <v>94.7855188077793</v>
      </c>
      <c r="B1478">
        <f>A1478*2</f>
        <v>189.5710376155586</v>
      </c>
    </row>
    <row r="1479">
      <c r="A1479">
        <v>104.36273255691333</v>
      </c>
      <c r="B1479">
        <f>A1479*2</f>
        <v>208.72546511382666</v>
      </c>
    </row>
    <row r="1480">
      <c r="A1480">
        <v>109.92887011299325</v>
      </c>
      <c r="B1480">
        <f>A1480*2</f>
        <v>219.8577402259865</v>
      </c>
    </row>
    <row r="1481">
      <c r="A1481">
        <v>106.3664502765177</v>
      </c>
      <c r="B1481">
        <f>A1481*2</f>
        <v>212.7329005530354</v>
      </c>
    </row>
    <row r="1482">
      <c r="A1482">
        <v>96.95074541620149</v>
      </c>
      <c r="B1482">
        <f>A1482*2</f>
        <v>193.90149083240297</v>
      </c>
    </row>
    <row r="1483">
      <c r="A1483">
        <v>90.33851115787164</v>
      </c>
      <c r="B1483">
        <f>A1483*2</f>
        <v>180.67702231574327</v>
      </c>
    </row>
    <row r="1484">
      <c r="A1484">
        <v>92.609005184756</v>
      </c>
      <c r="B1484">
        <f>A1484*2</f>
        <v>185.218010369512</v>
      </c>
    </row>
    <row r="1485">
      <c r="A1485">
        <v>101.67474575945677</v>
      </c>
      <c r="B1485">
        <f>A1485*2</f>
        <v>203.34949151891354</v>
      </c>
    </row>
    <row r="1486">
      <c r="A1486">
        <v>109.20073280639876</v>
      </c>
      <c r="B1486">
        <f>A1486*2</f>
        <v>218.40146561279752</v>
      </c>
    </row>
    <row r="1487">
      <c r="A1487">
        <v>108.26760854249102</v>
      </c>
      <c r="B1487">
        <f>A1487*2</f>
        <v>216.53521708498204</v>
      </c>
    </row>
    <row r="1488">
      <c r="A1488">
        <v>99.73328311264729</v>
      </c>
      <c r="B1488">
        <f>A1488*2</f>
        <v>199.46656622529457</v>
      </c>
    </row>
    <row r="1489">
      <c r="A1489">
        <v>91.4441759590077</v>
      </c>
      <c r="B1489">
        <f>A1489*2</f>
        <v>182.8883519180154</v>
      </c>
    </row>
    <row r="1490">
      <c r="A1490">
        <v>91.0212539714523</v>
      </c>
      <c r="B1490">
        <f>A1490*2</f>
        <v>182.0425079429046</v>
      </c>
    </row>
    <row r="1491">
      <c r="A1491">
        <v>98.85334967493485</v>
      </c>
      <c r="B1491">
        <f>A1491*2</f>
        <v>197.7066993498697</v>
      </c>
    </row>
    <row r="1492">
      <c r="A1492">
        <v>107.7396703992334</v>
      </c>
      <c r="B1492">
        <f>A1492*2</f>
        <v>215.4793407984668</v>
      </c>
    </row>
    <row r="1493">
      <c r="A1493">
        <v>109.51017385179553</v>
      </c>
      <c r="B1493">
        <f>A1493*2</f>
        <v>219.02034770359106</v>
      </c>
    </row>
    <row r="1494">
      <c r="A1494">
        <v>102.53706732343063</v>
      </c>
      <c r="B1494">
        <f>A1494*2</f>
        <v>205.07413464686127</v>
      </c>
    </row>
    <row r="1495">
      <c r="A1495">
        <v>93.23139279818902</v>
      </c>
      <c r="B1495">
        <f>A1495*2</f>
        <v>186.46278559637804</v>
      </c>
    </row>
    <row r="1496">
      <c r="A1496">
        <v>90.14874451926104</v>
      </c>
      <c r="B1496">
        <f>A1496*2</f>
        <v>180.2974890385221</v>
      </c>
    </row>
    <row r="1497">
      <c r="A1497">
        <v>96.12329509793216</v>
      </c>
      <c r="B1497">
        <f>A1497*2</f>
        <v>192.24659019586431</v>
      </c>
    </row>
    <row r="1498">
      <c r="A1498">
        <v>105.6620702852238</v>
      </c>
      <c r="B1498">
        <f>A1498*2</f>
        <v>211.3241405704476</v>
      </c>
    </row>
    <row r="1499">
      <c r="A1499">
        <v>109.99516416425564</v>
      </c>
      <c r="B1499">
        <f>A1499*2</f>
        <v>219.99032832851128</v>
      </c>
    </row>
    <row r="1500">
      <c r="A1500">
        <v>105.13875020573204</v>
      </c>
      <c r="B1500">
        <f>A1500*2</f>
        <v>210.27750041146408</v>
      </c>
    </row>
    <row r="1501">
      <c r="A1501">
        <v>95.55779300661915</v>
      </c>
      <c r="B1501">
        <f>A1501*2</f>
        <v>191.1155860132383</v>
      </c>
    </row>
    <row r="1502">
      <c r="A1502">
        <v>90.06098043093347</v>
      </c>
      <c r="B1502">
        <f>A1502*2</f>
        <v>180.12196086186694</v>
      </c>
    </row>
    <row r="1503">
      <c r="A1503">
        <v>93.70205661091042</v>
      </c>
      <c r="B1503">
        <f>A1503*2</f>
        <v>187.40411322182084</v>
      </c>
    </row>
    <row r="1504">
      <c r="A1504">
        <v>103.13343289836233</v>
      </c>
      <c r="B1504">
        <f>A1504*2</f>
        <v>206.26686579672466</v>
      </c>
    </row>
    <row r="1505">
      <c r="A1505">
        <v>109.68394542962608</v>
      </c>
      <c r="B1505">
        <f>A1505*2</f>
        <v>219.36789085925216</v>
      </c>
    </row>
    <row r="1506">
      <c r="A1506">
        <v>107.33108319269408</v>
      </c>
      <c r="B1506">
        <f>A1506*2</f>
        <v>214.66216638538816</v>
      </c>
    </row>
    <row r="1507">
      <c r="A1507">
        <v>98.23805687742147</v>
      </c>
      <c r="B1507">
        <f>A1507*2</f>
        <v>196.47611375484294</v>
      </c>
    </row>
    <row r="1508">
      <c r="A1508">
        <v>90.76495294343054</v>
      </c>
      <c r="B1508">
        <f>A1508*2</f>
        <v>181.5299058868611</v>
      </c>
    </row>
    <row r="1509">
      <c r="A1509">
        <v>91.78250868364802</v>
      </c>
      <c r="B1509">
        <f>A1509*2</f>
        <v>183.56501736729604</v>
      </c>
    </row>
    <row r="1510">
      <c r="A1510">
        <v>100.35518804321667</v>
      </c>
      <c r="B1510">
        <f>A1510*2</f>
        <v>200.71037608643334</v>
      </c>
    </row>
    <row r="1511">
      <c r="A1511">
        <v>108.60130915388551</v>
      </c>
      <c r="B1511">
        <f>A1511*2</f>
        <v>217.20261830777102</v>
      </c>
    </row>
    <row r="1512">
      <c r="A1512">
        <v>108.93942629544148</v>
      </c>
      <c r="B1512">
        <f>A1512*2</f>
        <v>217.87885259088296</v>
      </c>
    </row>
    <row r="1513">
      <c r="A1513">
        <v>101.05867612724512</v>
      </c>
      <c r="B1513">
        <f>A1513*2</f>
        <v>202.11735225449024</v>
      </c>
    </row>
    <row r="1514">
      <c r="A1514">
        <v>92.2045840099947</v>
      </c>
      <c r="B1514">
        <f>A1514*2</f>
        <v>184.4091680199894</v>
      </c>
    </row>
    <row r="1515">
      <c r="A1515">
        <v>90.51756140355242</v>
      </c>
      <c r="B1515">
        <f>A1515*2</f>
        <v>181.03512280710484</v>
      </c>
    </row>
    <row r="1516">
      <c r="A1516">
        <v>97.54864911217796</v>
      </c>
      <c r="B1516">
        <f>A1516*2</f>
        <v>195.0972982243559</v>
      </c>
    </row>
    <row r="1517">
      <c r="A1517">
        <v>106.83349752208325</v>
      </c>
      <c r="B1517">
        <f>A1517*2</f>
        <v>213.6669950441665</v>
      </c>
    </row>
    <row r="1518">
      <c r="A1518">
        <v>109.83565982447365</v>
      </c>
      <c r="B1518">
        <f>A1518*2</f>
        <v>219.6713196489473</v>
      </c>
    </row>
    <row r="1519">
      <c r="A1519">
        <v>103.79496184371222</v>
      </c>
      <c r="B1519">
        <f>A1519*2</f>
        <v>207.58992368742443</v>
      </c>
    </row>
    <row r="1520">
      <c r="A1520">
        <v>94.26519344520499</v>
      </c>
      <c r="B1520">
        <f>A1520*2</f>
        <v>188.53038689040997</v>
      </c>
    </row>
    <row r="1521">
      <c r="A1521">
        <v>90.00797974576085</v>
      </c>
      <c r="B1521">
        <f>A1521*2</f>
        <v>180.0159594915217</v>
      </c>
    </row>
    <row r="1522">
      <c r="A1522">
        <v>94.93738338750187</v>
      </c>
      <c r="B1522">
        <f>A1522*2</f>
        <v>189.87476677500374</v>
      </c>
    </row>
    <row r="1523">
      <c r="A1523">
        <v>104.52133339532098</v>
      </c>
      <c r="B1523">
        <f>A1523*2</f>
        <v>209.04266679064196</v>
      </c>
    </row>
    <row r="1524">
      <c r="A1524">
        <v>109.94839033067923</v>
      </c>
      <c r="B1524">
        <f>A1524*2</f>
        <v>219.89678066135846</v>
      </c>
    </row>
    <row r="1525">
      <c r="A1525">
        <v>106.2289430753636</v>
      </c>
      <c r="B1525">
        <f>A1525*2</f>
        <v>212.4578861507272</v>
      </c>
    </row>
    <row r="1526">
      <c r="A1526">
        <v>96.78263428280145</v>
      </c>
      <c r="B1526">
        <f>A1526*2</f>
        <v>193.5652685656029</v>
      </c>
    </row>
    <row r="1527">
      <c r="A1527">
        <v>90.29435669298944</v>
      </c>
      <c r="B1527">
        <f>A1527*2</f>
        <v>180.58871338597888</v>
      </c>
    </row>
    <row r="1528">
      <c r="A1528">
        <v>92.72940279977558</v>
      </c>
      <c r="B1528">
        <f>A1528*2</f>
        <v>185.45880559955117</v>
      </c>
    </row>
    <row r="1529">
      <c r="A1529">
        <v>101.84900244237117</v>
      </c>
      <c r="B1529">
        <f>A1529*2</f>
        <v>203.69800488474235</v>
      </c>
    </row>
    <row r="1530">
      <c r="A1530">
        <v>109.26863776656235</v>
      </c>
      <c r="B1530">
        <f>A1530*2</f>
        <v>218.5372755331247</v>
      </c>
    </row>
    <row r="1531">
      <c r="A1531">
        <v>108.16673027268915</v>
      </c>
      <c r="B1531">
        <f>A1531*2</f>
        <v>216.3334605453783</v>
      </c>
    </row>
    <row r="1532">
      <c r="A1532">
        <v>99.55636862891183</v>
      </c>
      <c r="B1532">
        <f>A1532*2</f>
        <v>199.11273725782365</v>
      </c>
    </row>
    <row r="1533">
      <c r="A1533">
        <v>91.35387962180208</v>
      </c>
      <c r="B1533">
        <f>A1533*2</f>
        <v>182.70775924360416</v>
      </c>
    </row>
    <row r="1534">
      <c r="A1534">
        <v>91.10059381678047</v>
      </c>
      <c r="B1534">
        <f>A1534*2</f>
        <v>182.20118763356095</v>
      </c>
    </row>
    <row r="1535">
      <c r="A1535">
        <v>99.02938101489654</v>
      </c>
      <c r="B1535">
        <f>A1535*2</f>
        <v>198.0587620297931</v>
      </c>
    </row>
    <row r="1536">
      <c r="A1536">
        <v>107.85055083167794</v>
      </c>
      <c r="B1536">
        <f>A1536*2</f>
        <v>215.70110166335587</v>
      </c>
    </row>
    <row r="1537">
      <c r="A1537">
        <v>109.45396041848473</v>
      </c>
      <c r="B1537">
        <f>A1537*2</f>
        <v>218.90792083696945</v>
      </c>
    </row>
    <row r="1538">
      <c r="A1538">
        <v>102.3654423957089</v>
      </c>
      <c r="B1538">
        <f>A1538*2</f>
        <v>204.7308847914178</v>
      </c>
    </row>
    <row r="1539">
      <c r="A1539">
        <v>93.10214754311482</v>
      </c>
      <c r="B1539">
        <f>A1539*2</f>
        <v>186.20429508622965</v>
      </c>
    </row>
    <row r="1540">
      <c r="A1540">
        <v>90.18070642830456</v>
      </c>
      <c r="B1540">
        <f>A1540*2</f>
        <v>180.36141285660912</v>
      </c>
    </row>
    <row r="1541">
      <c r="A1541">
        <v>96.28707853931867</v>
      </c>
      <c r="B1541">
        <f>A1541*2</f>
        <v>192.57415707863734</v>
      </c>
    </row>
    <row r="1542">
      <c r="A1542">
        <v>105.8070935182686</v>
      </c>
      <c r="B1542">
        <f>A1542*2</f>
        <v>211.6141870365372</v>
      </c>
    </row>
    <row r="1543">
      <c r="A1543">
        <v>109.98809349730624</v>
      </c>
      <c r="B1543">
        <f>A1543*2</f>
        <v>219.97618699461248</v>
      </c>
    </row>
    <row r="1544">
      <c r="A1544">
        <v>104.98608637737365</v>
      </c>
      <c r="B1544">
        <f>A1544*2</f>
        <v>209.9721727547473</v>
      </c>
    </row>
    <row r="1545">
      <c r="A1545">
        <v>95.39989443659918</v>
      </c>
      <c r="B1545">
        <f>A1545*2</f>
        <v>190.79978887319837</v>
      </c>
    </row>
    <row r="1546">
      <c r="A1546">
        <v>90.0430183363417</v>
      </c>
      <c r="B1546">
        <f>A1546*2</f>
        <v>180.0860366726834</v>
      </c>
    </row>
    <row r="1547">
      <c r="A1547">
        <v>93.84054525867809</v>
      </c>
      <c r="B1547">
        <f>A1547*2</f>
        <v>187.68109051735618</v>
      </c>
    </row>
    <row r="1548">
      <c r="A1548">
        <v>103.30104646440495</v>
      </c>
      <c r="B1548">
        <f>A1548*2</f>
        <v>206.6020929288099</v>
      </c>
    </row>
    <row r="1549">
      <c r="A1549">
        <v>109.72658077431365</v>
      </c>
      <c r="B1549">
        <f>A1549*2</f>
        <v>219.4531615486273</v>
      </c>
    </row>
    <row r="1550">
      <c r="A1550">
        <v>107.2095415767438</v>
      </c>
      <c r="B1550">
        <f>A1550*2</f>
        <v>214.4190831534876</v>
      </c>
    </row>
    <row r="1551">
      <c r="A1551">
        <v>98.06408310202016</v>
      </c>
      <c r="B1551">
        <f>A1551*2</f>
        <v>196.12816620404033</v>
      </c>
    </row>
    <row r="1552">
      <c r="A1552">
        <v>90.69849769536098</v>
      </c>
      <c r="B1552">
        <f>A1552*2</f>
        <v>181.39699539072197</v>
      </c>
    </row>
    <row r="1553">
      <c r="A1553">
        <v>91.8846706115113</v>
      </c>
      <c r="B1553">
        <f>A1553*2</f>
        <v>183.7693412230226</v>
      </c>
    </row>
    <row r="1554">
      <c r="A1554">
        <v>100.53203994167916</v>
      </c>
      <c r="B1554">
        <f>A1554*2</f>
        <v>201.06407988335832</v>
      </c>
    </row>
    <row r="1555">
      <c r="A1555">
        <v>108.6902542030951</v>
      </c>
      <c r="B1555">
        <f>A1555*2</f>
        <v>217.3805084061902</v>
      </c>
    </row>
    <row r="1556">
      <c r="A1556">
        <v>108.858688827346</v>
      </c>
      <c r="B1556">
        <f>A1556*2</f>
        <v>217.717377654692</v>
      </c>
    </row>
    <row r="1557">
      <c r="A1557">
        <v>100.88248579767163</v>
      </c>
      <c r="B1557">
        <f>A1557*2</f>
        <v>201.76497159534327</v>
      </c>
    </row>
    <row r="1558">
      <c r="A1558">
        <v>92.09492939540974</v>
      </c>
      <c r="B1558">
        <f>A1558*2</f>
        <v>184.18985879081947</v>
      </c>
    </row>
    <row r="1559">
      <c r="A1559">
        <v>90.57525845090723</v>
      </c>
      <c r="B1559">
        <f>A1559*2</f>
        <v>181.15051690181446</v>
      </c>
    </row>
    <row r="1560">
      <c r="A1560">
        <v>97.72065142221808</v>
      </c>
      <c r="B1560">
        <f>A1560*2</f>
        <v>195.44130284443617</v>
      </c>
    </row>
    <row r="1561">
      <c r="A1561">
        <v>106.9616669641871</v>
      </c>
      <c r="B1561">
        <f>A1561*2</f>
        <v>213.9233339283742</v>
      </c>
    </row>
    <row r="1562">
      <c r="A1562">
        <v>109.8021580046546</v>
      </c>
      <c r="B1562">
        <f>A1562*2</f>
        <v>219.6043160093092</v>
      </c>
    </row>
    <row r="1563">
      <c r="A1563">
        <v>103.63059018061034</v>
      </c>
      <c r="B1563">
        <f>A1563*2</f>
        <v>207.26118036122068</v>
      </c>
    </row>
    <row r="1564">
      <c r="A1564">
        <v>94.12107448783739</v>
      </c>
      <c r="B1564">
        <f>A1564*2</f>
        <v>188.24214897567478</v>
      </c>
    </row>
    <row r="1565">
      <c r="A1565">
        <v>90.01661579889267</v>
      </c>
      <c r="B1565">
        <f>A1565*2</f>
        <v>180.03323159778535</v>
      </c>
    </row>
    <row r="1566">
      <c r="A1566">
        <v>95.09083450371092</v>
      </c>
      <c r="B1566">
        <f>A1566*2</f>
        <v>190.18166900742185</v>
      </c>
    </row>
    <row r="1567">
      <c r="A1567">
        <v>104.67851732604072</v>
      </c>
      <c r="B1567">
        <f>A1567*2</f>
        <v>209.35703465208144</v>
      </c>
    </row>
    <row r="1568">
      <c r="A1568">
        <v>109.96479289489677</v>
      </c>
      <c r="B1568">
        <f>A1568*2</f>
        <v>219.92958578979355</v>
      </c>
    </row>
    <row r="1569">
      <c r="A1569">
        <v>106.08948383118164</v>
      </c>
      <c r="B1569">
        <f>A1569*2</f>
        <v>212.17896766236328</v>
      </c>
    </row>
    <row r="1570">
      <c r="A1570">
        <v>96.6155314161716</v>
      </c>
      <c r="B1570">
        <f>A1570*2</f>
        <v>193.2310628323432</v>
      </c>
    </row>
    <row r="1571">
      <c r="A1571">
        <v>90.25324380885685</v>
      </c>
      <c r="B1571">
        <f>A1571*2</f>
        <v>180.5064876177137</v>
      </c>
    </row>
    <row r="1572">
      <c r="A1572">
        <v>92.85207889420997</v>
      </c>
      <c r="B1572">
        <f>A1572*2</f>
        <v>185.70415778841993</v>
      </c>
    </row>
    <row r="1573">
      <c r="A1573">
        <v>102.02267967989935</v>
      </c>
      <c r="B1573">
        <f>A1573*2</f>
        <v>204.0453593597987</v>
      </c>
    </row>
    <row r="1574">
      <c r="A1574">
        <v>109.33363809595454</v>
      </c>
      <c r="B1574">
        <f>A1574*2</f>
        <v>218.66727619190908</v>
      </c>
    </row>
    <row r="1575">
      <c r="A1575">
        <v>108.06329269086655</v>
      </c>
      <c r="B1575">
        <f>A1575*2</f>
        <v>216.1265853817331</v>
      </c>
    </row>
    <row r="1576">
      <c r="A1576">
        <v>99.3795931715753</v>
      </c>
      <c r="B1576">
        <f>A1576*2</f>
        <v>198.7591863431506</v>
      </c>
    </row>
    <row r="1577">
      <c r="A1577">
        <v>91.26629282918503</v>
      </c>
      <c r="B1577">
        <f>A1577*2</f>
        <v>182.53258565837007</v>
      </c>
    </row>
    <row r="1578">
      <c r="A1578">
        <v>91.18272258208785</v>
      </c>
      <c r="B1578">
        <f>A1578*2</f>
        <v>182.3654451641757</v>
      </c>
    </row>
    <row r="1579">
      <c r="A1579">
        <v>99.20571653006094</v>
      </c>
      <c r="B1579">
        <f>A1579*2</f>
        <v>198.41143306012188</v>
      </c>
    </row>
    <row r="1580">
      <c r="A1580">
        <v>107.95897103727012</v>
      </c>
      <c r="B1580">
        <f>A1580*2</f>
        <v>215.91794207454024</v>
      </c>
    </row>
    <row r="1581">
      <c r="A1581">
        <v>109.39478427748863</v>
      </c>
      <c r="B1581">
        <f>A1581*2</f>
        <v>218.78956855497725</v>
      </c>
    </row>
    <row r="1582">
      <c r="A1582">
        <v>102.19307617925159</v>
      </c>
      <c r="B1582">
        <f>A1582*2</f>
        <v>204.38615235850318</v>
      </c>
    </row>
    <row r="1583">
      <c r="A1583">
        <v>92.97506395569961</v>
      </c>
      <c r="B1583">
        <f>A1583*2</f>
        <v>185.95012791139922</v>
      </c>
    </row>
    <row r="1584">
      <c r="A1584">
        <v>90.215745534125</v>
      </c>
      <c r="B1584">
        <f>A1584*2</f>
        <v>180.43149106825</v>
      </c>
    </row>
    <row r="1585">
      <c r="A1585">
        <v>96.45202554607458</v>
      </c>
      <c r="B1585">
        <f>A1585*2</f>
        <v>192.90405109214916</v>
      </c>
    </row>
    <row r="1586">
      <c r="A1586">
        <v>105.95029690864068</v>
      </c>
      <c r="B1586">
        <f>A1586*2</f>
        <v>211.90059381728136</v>
      </c>
    </row>
    <row r="1587">
      <c r="A1587">
        <v>109.97789273460266</v>
      </c>
      <c r="B1587">
        <f>A1587*2</f>
        <v>219.95578546920532</v>
      </c>
    </row>
    <row r="1588">
      <c r="A1588">
        <v>104.83185999578089</v>
      </c>
      <c r="B1588">
        <f>A1588*2</f>
        <v>209.66371999156178</v>
      </c>
    </row>
    <row r="1589">
      <c r="A1589">
        <v>95.2434374601022</v>
      </c>
      <c r="B1589">
        <f>A1589*2</f>
        <v>190.4868749202044</v>
      </c>
    </row>
    <row r="1590">
      <c r="A1590">
        <v>90.02817658759352</v>
      </c>
      <c r="B1590">
        <f>A1590*2</f>
        <v>180.05635317518704</v>
      </c>
    </row>
    <row r="1591">
      <c r="A1591">
        <v>93.98096417303157</v>
      </c>
      <c r="B1591">
        <f>A1591*2</f>
        <v>187.96192834606313</v>
      </c>
    </row>
    <row r="1592">
      <c r="A1592">
        <v>103.46762553957849</v>
      </c>
      <c r="B1592">
        <f>A1592*2</f>
        <v>206.93525107915698</v>
      </c>
    </row>
    <row r="1593">
      <c r="A1593">
        <v>109.76616797681146</v>
      </c>
      <c r="B1593">
        <f>A1593*2</f>
        <v>219.53233595362292</v>
      </c>
    </row>
    <row r="1594">
      <c r="A1594">
        <v>107.08574061515515</v>
      </c>
      <c r="B1594">
        <f>A1594*2</f>
        <v>214.1714812303103</v>
      </c>
    </row>
    <row r="1595">
      <c r="A1595">
        <v>97.89071600949225</v>
      </c>
      <c r="B1595">
        <f>A1595*2</f>
        <v>195.7814320189845</v>
      </c>
    </row>
    <row r="1596">
      <c r="A1596">
        <v>90.63495737724068</v>
      </c>
      <c r="B1596">
        <f>A1596*2</f>
        <v>181.26991475448136</v>
      </c>
    </row>
    <row r="1597">
      <c r="A1597">
        <v>91.98937574324721</v>
      </c>
      <c r="B1597">
        <f>A1597*2</f>
        <v>183.97875148649442</v>
      </c>
    </row>
    <row r="1598">
      <c r="A1598">
        <v>100.70872510802575</v>
      </c>
      <c r="B1598">
        <f>A1598*2</f>
        <v>201.4174502160515</v>
      </c>
    </row>
    <row r="1599">
      <c r="A1599">
        <v>108.77647587693872</v>
      </c>
      <c r="B1599">
        <f>A1599*2</f>
        <v>217.55295175387744</v>
      </c>
    </row>
    <row r="1600">
      <c r="A1600">
        <v>108.77517519938644</v>
      </c>
      <c r="B1600">
        <f>A1600*2</f>
        <v>217.55035039877288</v>
      </c>
    </row>
    <row r="1601">
      <c r="A1601">
        <v>100.70601891231209</v>
      </c>
      <c r="B1601">
        <f>A1601*2</f>
        <v>201.41203782462418</v>
      </c>
    </row>
    <row r="1602">
      <c r="A1602">
        <v>91.98775209323105</v>
      </c>
      <c r="B1602">
        <f>A1602*2</f>
        <v>183.9755041864621</v>
      </c>
    </row>
    <row r="1603">
      <c r="A1603">
        <v>90.63590904925903</v>
      </c>
      <c r="B1603">
        <f>A1603*2</f>
        <v>181.27181809851805</v>
      </c>
    </row>
    <row r="1604">
      <c r="A1604">
        <v>97.8933680406803</v>
      </c>
      <c r="B1604">
        <f>A1604*2</f>
        <v>195.7867360813606</v>
      </c>
    </row>
    <row r="1605">
      <c r="A1605">
        <v>107.08765474026907</v>
      </c>
      <c r="B1605">
        <f>A1605*2</f>
        <v>214.17530948053815</v>
      </c>
    </row>
    <row r="1606">
      <c r="A1606">
        <v>109.76558435804895</v>
      </c>
      <c r="B1606">
        <f>A1606*2</f>
        <v>219.5311687160979</v>
      </c>
    </row>
    <row r="1607">
      <c r="A1607">
        <v>103.46508075333831</v>
      </c>
      <c r="B1607">
        <f>A1607*2</f>
        <v>206.93016150667663</v>
      </c>
    </row>
    <row r="1608">
      <c r="A1608">
        <v>93.97879788404704</v>
      </c>
      <c r="B1608">
        <f>A1608*2</f>
        <v>187.95759576809408</v>
      </c>
    </row>
    <row r="1609">
      <c r="A1609">
        <v>90.02838047196667</v>
      </c>
      <c r="B1609">
        <f>A1609*2</f>
        <v>180.05676094393334</v>
      </c>
    </row>
    <row r="1610">
      <c r="A1610">
        <v>95.24582406748061</v>
      </c>
      <c r="B1610">
        <f>A1610*2</f>
        <v>190.49164813496122</v>
      </c>
    </row>
    <row r="1611">
      <c r="A1611">
        <v>104.83423509034724</v>
      </c>
      <c r="B1611">
        <f>A1611*2</f>
        <v>209.66847018069447</v>
      </c>
    </row>
    <row r="1612">
      <c r="A1612">
        <v>109.97807266536597</v>
      </c>
      <c r="B1612">
        <f>A1612*2</f>
        <v>219.95614533073194</v>
      </c>
    </row>
    <row r="1613">
      <c r="A1613">
        <v>105.94811624808693</v>
      </c>
      <c r="B1613">
        <f>A1613*2</f>
        <v>211.89623249617387</v>
      </c>
    </row>
    <row r="1614">
      <c r="A1614">
        <v>96.44948918346027</v>
      </c>
      <c r="B1614">
        <f>A1614*2</f>
        <v>192.89897836692055</v>
      </c>
    </row>
    <row r="1615">
      <c r="A1615">
        <v>90.2151853895407</v>
      </c>
      <c r="B1615">
        <f>A1615*2</f>
        <v>180.4303707790814</v>
      </c>
    </row>
    <row r="1616">
      <c r="A1616">
        <v>92.97699502349288</v>
      </c>
      <c r="B1616">
        <f>A1616*2</f>
        <v>185.95399004698575</v>
      </c>
    </row>
    <row r="1617">
      <c r="A1617">
        <v>102.19572304459886</v>
      </c>
      <c r="B1617">
        <f>A1617*2</f>
        <v>204.39144608919773</v>
      </c>
    </row>
    <row r="1618">
      <c r="A1618">
        <v>109.3957134245963</v>
      </c>
      <c r="B1618">
        <f>A1618*2</f>
        <v>218.7914268491926</v>
      </c>
    </row>
    <row r="1619">
      <c r="A1619">
        <v>107.95732821257235</v>
      </c>
      <c r="B1619">
        <f>A1619*2</f>
        <v>215.9146564251447</v>
      </c>
    </row>
    <row r="1620">
      <c r="A1620">
        <v>99.2030121390086</v>
      </c>
      <c r="B1620">
        <f>A1620*2</f>
        <v>198.4060242780172</v>
      </c>
    </row>
    <row r="1621">
      <c r="A1621">
        <v>91.1814430293425</v>
      </c>
      <c r="B1621">
        <f>A1621*2</f>
        <v>182.362886058685</v>
      </c>
    </row>
    <row r="1622">
      <c r="A1622">
        <v>91.2676145296398</v>
      </c>
      <c r="B1622">
        <f>A1622*2</f>
        <v>182.5352290592796</v>
      </c>
    </row>
    <row r="1623">
      <c r="A1623">
        <v>99.38230095992738</v>
      </c>
      <c r="B1623">
        <f>A1623*2</f>
        <v>198.76460191985475</v>
      </c>
    </row>
    <row r="1624">
      <c r="A1624">
        <v>108.06489703899265</v>
      </c>
      <c r="B1624">
        <f>A1624*2</f>
        <v>216.1297940779853</v>
      </c>
    </row>
    <row r="1625">
      <c r="A1625">
        <v>109.33266397358635</v>
      </c>
      <c r="B1625">
        <f>A1625*2</f>
        <v>218.6653279471727</v>
      </c>
    </row>
    <row r="1626">
      <c r="A1626">
        <v>102.02002269064978</v>
      </c>
      <c r="B1626">
        <f>A1626*2</f>
        <v>204.04004538129956</v>
      </c>
    </row>
    <row r="1627">
      <c r="A1627">
        <v>92.85018186174173</v>
      </c>
      <c r="B1627">
        <f>A1627*2</f>
        <v>185.70036372348346</v>
      </c>
    </row>
    <row r="1628">
      <c r="A1628">
        <v>90.25385085607263</v>
      </c>
      <c r="B1628">
        <f>A1628*2</f>
        <v>180.50770171214526</v>
      </c>
    </row>
    <row r="1629">
      <c r="A1629">
        <v>96.61808442666076</v>
      </c>
      <c r="B1629">
        <f>A1629*2</f>
        <v>193.23616885332152</v>
      </c>
    </row>
    <row r="1630">
      <c r="A1630">
        <v>106.09163557887425</v>
      </c>
      <c r="B1630">
        <f>A1630*2</f>
        <v>212.1832711577485</v>
      </c>
    </row>
    <row r="1631">
      <c r="A1631">
        <v>109.96456507288754</v>
      </c>
      <c r="B1631">
        <f>A1631*2</f>
        <v>219.92913014577508</v>
      </c>
    </row>
    <row r="1632">
      <c r="A1632">
        <v>104.6761193928343</v>
      </c>
      <c r="B1632">
        <f>A1632*2</f>
        <v>209.3522387856686</v>
      </c>
    </row>
    <row r="1633">
      <c r="A1633">
        <v>95.08847110803865</v>
      </c>
      <c r="B1633">
        <f>A1633*2</f>
        <v>190.1769422160773</v>
      </c>
    </row>
    <row r="1634">
      <c r="A1634">
        <v>90.01645983583629</v>
      </c>
      <c r="B1634">
        <f>A1634*2</f>
        <v>180.03291967167257</v>
      </c>
    </row>
    <row r="1635">
      <c r="A1635">
        <v>94.12326934911168</v>
      </c>
      <c r="B1635">
        <f>A1635*2</f>
        <v>188.24653869822336</v>
      </c>
    </row>
    <row r="1636">
      <c r="A1636">
        <v>103.63311792088184</v>
      </c>
      <c r="B1636">
        <f>A1636*2</f>
        <v>207.2662358417637</v>
      </c>
    </row>
    <row r="1637">
      <c r="A1637">
        <v>109.80269463117496</v>
      </c>
      <c r="B1637">
        <f>A1637*2</f>
        <v>219.60538926234992</v>
      </c>
    </row>
    <row r="1638">
      <c r="A1638">
        <v>106.95971910500829</v>
      </c>
      <c r="B1638">
        <f>A1638*2</f>
        <v>213.91943821001658</v>
      </c>
    </row>
    <row r="1639">
      <c r="A1639">
        <v>97.71800993008608</v>
      </c>
      <c r="B1639">
        <f>A1639*2</f>
        <v>195.43601986017217</v>
      </c>
    </row>
    <row r="1640">
      <c r="A1640">
        <v>90.57435190150633</v>
      </c>
      <c r="B1640">
        <f>A1640*2</f>
        <v>181.14870380301267</v>
      </c>
    </row>
    <row r="1641">
      <c r="A1641">
        <v>92.09659126607836</v>
      </c>
      <c r="B1641">
        <f>A1641*2</f>
        <v>184.19318253215673</v>
      </c>
    </row>
    <row r="1642">
      <c r="A1642">
        <v>100.88518817218116</v>
      </c>
      <c r="B1642">
        <f>A1642*2</f>
        <v>201.77037634436232</v>
      </c>
    </row>
    <row r="1643">
      <c r="A1643">
        <v>108.859947155035</v>
      </c>
      <c r="B1643">
        <f>A1643*2</f>
        <v>217.71989431007</v>
      </c>
    </row>
    <row r="1644">
      <c r="A1644">
        <v>108.68891158328938</v>
      </c>
      <c r="B1644">
        <f>A1644*2</f>
        <v>217.37782316657876</v>
      </c>
    </row>
    <row r="1645">
      <c r="A1645">
        <v>100.52933077283629</v>
      </c>
      <c r="B1645">
        <f>A1645*2</f>
        <v>201.05866154567258</v>
      </c>
    </row>
    <row r="1646">
      <c r="A1646">
        <v>91.88308569097144</v>
      </c>
      <c r="B1646">
        <f>A1646*2</f>
        <v>183.76617138194288</v>
      </c>
    </row>
    <row r="1647">
      <c r="A1647">
        <v>90.69949419175924</v>
      </c>
      <c r="B1647">
        <f>A1647*2</f>
        <v>181.39898838351849</v>
      </c>
    </row>
    <row r="1648">
      <c r="A1648">
        <v>98.06674484116355</v>
      </c>
      <c r="B1648">
        <f>A1648*2</f>
        <v>196.1334896823271</v>
      </c>
    </row>
    <row r="1649">
      <c r="A1649">
        <v>107.21142136793912</v>
      </c>
      <c r="B1649">
        <f>A1649*2</f>
        <v>214.42284273587825</v>
      </c>
    </row>
    <row r="1650">
      <c r="A1650">
        <v>109.72595034620502</v>
      </c>
      <c r="B1650">
        <f>A1650*2</f>
        <v>219.45190069241005</v>
      </c>
    </row>
    <row r="1651">
      <c r="A1651">
        <v>103.29848542968809</v>
      </c>
      <c r="B1651">
        <f>A1651*2</f>
        <v>206.59697085937617</v>
      </c>
    </row>
    <row r="1652">
      <c r="A1652">
        <v>93.83840822086084</v>
      </c>
      <c r="B1652">
        <f>A1652*2</f>
        <v>187.67681644172168</v>
      </c>
    </row>
    <row r="1653">
      <c r="A1653">
        <v>90.0432700781378</v>
      </c>
      <c r="B1653">
        <f>A1653*2</f>
        <v>180.0865401562756</v>
      </c>
    </row>
    <row r="1654">
      <c r="A1654">
        <v>95.40230350776226</v>
      </c>
      <c r="B1654">
        <f>A1654*2</f>
        <v>190.8046070155245</v>
      </c>
    </row>
    <row r="1655">
      <c r="A1655">
        <v>104.98843788898638</v>
      </c>
      <c r="B1655">
        <f>A1655*2</f>
        <v>209.97687577797277</v>
      </c>
    </row>
    <row r="1656">
      <c r="A1656">
        <v>109.98822548043643</v>
      </c>
      <c r="B1656">
        <f>A1656*2</f>
        <v>219.97645096087285</v>
      </c>
    </row>
    <row r="1657">
      <c r="A1657">
        <v>105.80488462823503</v>
      </c>
      <c r="B1657">
        <f>A1657*2</f>
        <v>211.60976925647006</v>
      </c>
    </row>
    <row r="1658">
      <c r="A1658">
        <v>96.28455961943139</v>
      </c>
      <c r="B1658">
        <f>A1658*2</f>
        <v>192.56911923886278</v>
      </c>
    </row>
    <row r="1659">
      <c r="A1659">
        <v>90.18019336189133</v>
      </c>
      <c r="B1659">
        <f>A1659*2</f>
        <v>180.36038672378265</v>
      </c>
    </row>
    <row r="1660">
      <c r="A1660">
        <v>93.10411204106985</v>
      </c>
      <c r="B1660">
        <f>A1660*2</f>
        <v>186.2082240821397</v>
      </c>
    </row>
    <row r="1661">
      <c r="A1661">
        <v>102.36807830767208</v>
      </c>
      <c r="B1661">
        <f>A1661*2</f>
        <v>204.73615661534416</v>
      </c>
    </row>
    <row r="1662">
      <c r="A1662">
        <v>109.45484429915324</v>
      </c>
      <c r="B1662">
        <f>A1662*2</f>
        <v>218.90968859830647</v>
      </c>
    </row>
    <row r="1663">
      <c r="A1663">
        <v>107.84887004524138</v>
      </c>
      <c r="B1663">
        <f>A1663*2</f>
        <v>215.69774009048277</v>
      </c>
    </row>
    <row r="1664">
      <c r="A1664">
        <v>99.02668086865334</v>
      </c>
      <c r="B1664">
        <f>A1664*2</f>
        <v>198.0533617373067</v>
      </c>
    </row>
    <row r="1665">
      <c r="A1665">
        <v>91.09935681273427</v>
      </c>
      <c r="B1665">
        <f>A1665*2</f>
        <v>182.19871362546854</v>
      </c>
    </row>
    <row r="1666">
      <c r="A1666">
        <v>91.35524305576821</v>
      </c>
      <c r="B1666">
        <f>A1666*2</f>
        <v>182.71048611153643</v>
      </c>
    </row>
    <row r="1667">
      <c r="A1667">
        <v>99.55907896598964</v>
      </c>
      <c r="B1667">
        <f>A1667*2</f>
        <v>199.11815793197928</v>
      </c>
    </row>
    <row r="1668">
      <c r="A1668">
        <v>108.16829564146866</v>
      </c>
      <c r="B1668">
        <f>A1668*2</f>
        <v>216.33659128293732</v>
      </c>
    </row>
    <row r="1669">
      <c r="A1669">
        <v>109.26761897420674</v>
      </c>
      <c r="B1669">
        <f>A1669*2</f>
        <v>218.53523794841348</v>
      </c>
    </row>
    <row r="1670">
      <c r="A1670">
        <v>101.8463361618738</v>
      </c>
      <c r="B1670">
        <f>A1670*2</f>
        <v>203.6926723237476</v>
      </c>
    </row>
    <row r="1671">
      <c r="A1671">
        <v>92.72754039712954</v>
      </c>
      <c r="B1671">
        <f>A1671*2</f>
        <v>185.4550807942591</v>
      </c>
    </row>
    <row r="1672">
      <c r="A1672">
        <v>90.2950104525986</v>
      </c>
      <c r="B1672">
        <f>A1672*2</f>
        <v>180.5900209051972</v>
      </c>
    </row>
    <row r="1673">
      <c r="A1673">
        <v>96.7852031410961</v>
      </c>
      <c r="B1673">
        <f>A1673*2</f>
        <v>193.5704062821922</v>
      </c>
    </row>
    <row r="1674">
      <c r="A1674">
        <v>106.23106523587455</v>
      </c>
      <c r="B1674">
        <f>A1674*2</f>
        <v>212.4621304717491</v>
      </c>
    </row>
    <row r="1675">
      <c r="A1675">
        <v>109.94811468881954</v>
      </c>
      <c r="B1675">
        <f>A1675*2</f>
        <v>219.8962293776391</v>
      </c>
    </row>
    <row r="1676">
      <c r="A1676">
        <v>104.51891337494527</v>
      </c>
      <c r="B1676">
        <f>A1676*2</f>
        <v>209.03782674989054</v>
      </c>
    </row>
    <row r="1677">
      <c r="A1677">
        <v>94.93504394418306</v>
      </c>
      <c r="B1677">
        <f>A1677*2</f>
        <v>189.87008788836613</v>
      </c>
    </row>
    <row r="1678">
      <c r="A1678">
        <v>90.00787175289736</v>
      </c>
      <c r="B1678">
        <f>A1678*2</f>
        <v>180.01574350579472</v>
      </c>
    </row>
    <row r="1679">
      <c r="A1679">
        <v>94.26741619093748</v>
      </c>
      <c r="B1679">
        <f>A1679*2</f>
        <v>188.53483238187496</v>
      </c>
    </row>
    <row r="1680">
      <c r="A1680">
        <v>103.79747174586495</v>
      </c>
      <c r="B1680">
        <f>A1680*2</f>
        <v>207.5949434917299</v>
      </c>
    </row>
    <row r="1681">
      <c r="A1681">
        <v>109.83614929058241</v>
      </c>
      <c r="B1681">
        <f>A1681*2</f>
        <v>219.67229858116482</v>
      </c>
    </row>
    <row r="1682">
      <c r="A1682">
        <v>106.83151653926494</v>
      </c>
      <c r="B1682">
        <f>A1682*2</f>
        <v>213.66303307852988</v>
      </c>
    </row>
    <row r="1683">
      <c r="A1683">
        <v>97.54601898689995</v>
      </c>
      <c r="B1683">
        <f>A1683*2</f>
        <v>195.0920379737999</v>
      </c>
    </row>
    <row r="1684">
      <c r="A1684">
        <v>90.51670026086589</v>
      </c>
      <c r="B1684">
        <f>A1684*2</f>
        <v>181.03340052173178</v>
      </c>
    </row>
    <row r="1685">
      <c r="A1685">
        <v>92.20628358051427</v>
      </c>
      <c r="B1685">
        <f>A1685*2</f>
        <v>184.41256716102853</v>
      </c>
    </row>
    <row r="1686">
      <c r="A1686">
        <v>101.06137383367307</v>
      </c>
      <c r="B1686">
        <f>A1686*2</f>
        <v>202.12274766734615</v>
      </c>
    </row>
    <row r="1687">
      <c r="A1687">
        <v>108.94064187892907</v>
      </c>
      <c r="B1687">
        <f>A1687*2</f>
        <v>217.88128375785814</v>
      </c>
    </row>
    <row r="1688">
      <c r="A1688">
        <v>108.5999250125802</v>
      </c>
      <c r="B1688">
        <f>A1688*2</f>
        <v>217.1998500251604</v>
      </c>
    </row>
    <row r="1689">
      <c r="A1689">
        <v>100.35247675025127</v>
      </c>
      <c r="B1689">
        <f>A1689*2</f>
        <v>200.70495350050254</v>
      </c>
    </row>
    <row r="1690">
      <c r="A1690">
        <v>91.78096298927115</v>
      </c>
      <c r="B1690">
        <f>A1690*2</f>
        <v>183.5619259785423</v>
      </c>
    </row>
    <row r="1691">
      <c r="A1691">
        <v>90.76599395192396</v>
      </c>
      <c r="B1691">
        <f>A1691*2</f>
        <v>181.53198790384792</v>
      </c>
    </row>
    <row r="1692">
      <c r="A1692">
        <v>98.2407274903772</v>
      </c>
      <c r="B1692">
        <f>A1692*2</f>
        <v>196.4814549807544</v>
      </c>
    </row>
    <row r="1693">
      <c r="A1693">
        <v>107.33292806087677</v>
      </c>
      <c r="B1693">
        <f>A1693*2</f>
        <v>214.66585612175354</v>
      </c>
    </row>
    <row r="1694">
      <c r="A1694">
        <v>109.68326838973661</v>
      </c>
      <c r="B1694">
        <f>A1694*2</f>
        <v>219.36653677947322</v>
      </c>
    </row>
    <row r="1695">
      <c r="A1695">
        <v>103.13085641775275</v>
      </c>
      <c r="B1695">
        <f>A1695*2</f>
        <v>206.2617128355055</v>
      </c>
    </row>
    <row r="1696">
      <c r="A1696">
        <v>93.69994949397113</v>
      </c>
      <c r="B1696">
        <f>A1696*2</f>
        <v>187.39989898794227</v>
      </c>
    </row>
    <row r="1697">
      <c r="A1697">
        <v>90.06127995126097</v>
      </c>
      <c r="B1697">
        <f>A1697*2</f>
        <v>180.12255990252194</v>
      </c>
    </row>
    <row r="1698">
      <c r="A1698">
        <v>95.56022378660566</v>
      </c>
      <c r="B1698">
        <f>A1698*2</f>
        <v>191.12044757321132</v>
      </c>
    </row>
    <row r="1699">
      <c r="A1699">
        <v>105.14107739746807</v>
      </c>
      <c r="B1699">
        <f>A1699*2</f>
        <v>210.28215479493613</v>
      </c>
    </row>
    <row r="1700">
      <c r="A1700">
        <v>109.99524815839148</v>
      </c>
      <c r="B1700">
        <f>A1700*2</f>
        <v>219.99049631678295</v>
      </c>
    </row>
    <row r="1701">
      <c r="A1701">
        <v>105.65983385793832</v>
      </c>
      <c r="B1701">
        <f>A1701*2</f>
        <v>211.31966771587665</v>
      </c>
    </row>
    <row r="1702">
      <c r="A1702">
        <v>96.12079441015781</v>
      </c>
      <c r="B1702">
        <f>A1702*2</f>
        <v>192.24158882031563</v>
      </c>
    </row>
    <row r="1703">
      <c r="A1703">
        <v>90.14827869180505</v>
      </c>
      <c r="B1703">
        <f>A1703*2</f>
        <v>180.2965573836101</v>
      </c>
    </row>
    <row r="1704">
      <c r="A1704">
        <v>93.23339011066615</v>
      </c>
      <c r="B1704">
        <f>A1704*2</f>
        <v>186.4667802213323</v>
      </c>
    </row>
    <row r="1705">
      <c r="A1705">
        <v>102.53969145596048</v>
      </c>
      <c r="B1705">
        <f>A1705*2</f>
        <v>205.07938291192096</v>
      </c>
    </row>
    <row r="1706">
      <c r="A1706">
        <v>109.51101218903196</v>
      </c>
      <c r="B1706">
        <f>A1706*2</f>
        <v>219.02202437806392</v>
      </c>
    </row>
    <row r="1707">
      <c r="A1707">
        <v>107.73795217778743</v>
      </c>
      <c r="B1707">
        <f>A1707*2</f>
        <v>215.47590435557487</v>
      </c>
    </row>
    <row r="1708">
      <c r="A1708">
        <v>98.85065461967991</v>
      </c>
      <c r="B1708">
        <f>A1708*2</f>
        <v>197.70130923935983</v>
      </c>
    </row>
    <row r="1709">
      <c r="A1709">
        <v>91.02005990376091</v>
      </c>
      <c r="B1709">
        <f>A1709*2</f>
        <v>182.04011980752182</v>
      </c>
    </row>
    <row r="1710">
      <c r="A1710">
        <v>91.44558069920858</v>
      </c>
      <c r="B1710">
        <f>A1710*2</f>
        <v>182.89116139841715</v>
      </c>
    </row>
    <row r="1711">
      <c r="A1711">
        <v>99.73599514907805</v>
      </c>
      <c r="B1711">
        <f>A1711*2</f>
        <v>199.4719902981561</v>
      </c>
    </row>
    <row r="1712">
      <c r="A1712">
        <v>108.26913444136441</v>
      </c>
      <c r="B1712">
        <f>A1712*2</f>
        <v>216.53826888272883</v>
      </c>
    </row>
    <row r="1713">
      <c r="A1713">
        <v>109.19966966332764</v>
      </c>
      <c r="B1713">
        <f>A1713*2</f>
        <v>218.39933932665528</v>
      </c>
    </row>
    <row r="1714">
      <c r="A1714">
        <v>101.67207102327778</v>
      </c>
      <c r="B1714">
        <f>A1714*2</f>
        <v>203.34414204655556</v>
      </c>
    </row>
    <row r="1715">
      <c r="A1715">
        <v>92.60717799557693</v>
      </c>
      <c r="B1715">
        <f>A1715*2</f>
        <v>185.21435599115387</v>
      </c>
    </row>
    <row r="1716">
      <c r="A1716">
        <v>90.33921142499722</v>
      </c>
      <c r="B1716">
        <f>A1716*2</f>
        <v>180.67842284999443</v>
      </c>
    </row>
    <row r="1717">
      <c r="A1717">
        <v>96.9533293172659</v>
      </c>
      <c r="B1717">
        <f>A1717*2</f>
        <v>193.9066586345318</v>
      </c>
    </row>
    <row r="1718">
      <c r="A1718">
        <v>106.3685421847986</v>
      </c>
      <c r="B1718">
        <f>A1718*2</f>
        <v>212.7370843695972</v>
      </c>
    </row>
    <row r="1719">
      <c r="A1719">
        <v>109.9285467376645</v>
      </c>
      <c r="B1719">
        <f>A1719*2</f>
        <v>219.857093475329</v>
      </c>
    </row>
    <row r="1720">
      <c r="A1720">
        <v>104.36029120776087</v>
      </c>
      <c r="B1720">
        <f>A1720*2</f>
        <v>208.72058241552173</v>
      </c>
    </row>
    <row r="1721">
      <c r="A1721">
        <v>94.78320404995503</v>
      </c>
      <c r="B1721">
        <f>A1721*2</f>
        <v>189.56640809991006</v>
      </c>
    </row>
    <row r="1722">
      <c r="A1722">
        <v>90.00241503013339</v>
      </c>
      <c r="B1722">
        <f>A1722*2</f>
        <v>180.00483006026678</v>
      </c>
    </row>
    <row r="1723">
      <c r="A1723">
        <v>94.41335952538181</v>
      </c>
      <c r="B1723">
        <f>A1723*2</f>
        <v>188.82671905076361</v>
      </c>
    </row>
    <row r="1724">
      <c r="A1724">
        <v>103.96063550888162</v>
      </c>
      <c r="B1724">
        <f>A1724*2</f>
        <v>207.92127101776325</v>
      </c>
    </row>
    <row r="1725">
      <c r="A1725">
        <v>109.86652147092215</v>
      </c>
      <c r="B1725">
        <f>A1725*2</f>
        <v>219.7330429418443</v>
      </c>
    </row>
    <row r="1726">
      <c r="A1726">
        <v>106.70117309439186</v>
      </c>
      <c r="B1726">
        <f>A1726*2</f>
        <v>213.40234618878372</v>
      </c>
    </row>
    <row r="1727">
      <c r="A1727">
        <v>97.37479707892078</v>
      </c>
      <c r="B1727">
        <f>A1727*2</f>
        <v>194.74959415784156</v>
      </c>
    </row>
    <row r="1728">
      <c r="A1728">
        <v>90.46202052234638</v>
      </c>
      <c r="B1728">
        <f>A1728*2</f>
        <v>180.92404104469276</v>
      </c>
    </row>
    <row r="1729">
      <c r="A1729">
        <v>92.31841831088073</v>
      </c>
      <c r="B1729">
        <f>A1729*2</f>
        <v>184.63683662176146</v>
      </c>
    </row>
    <row r="1730">
      <c r="A1730">
        <v>101.23722687896237</v>
      </c>
      <c r="B1730">
        <f>A1730*2</f>
        <v>202.47445375792475</v>
      </c>
    </row>
    <row r="1731">
      <c r="A1731">
        <v>109.01853476029011</v>
      </c>
      <c r="B1731">
        <f>A1731*2</f>
        <v>218.03706952058022</v>
      </c>
    </row>
    <row r="1732">
      <c r="A1732">
        <v>108.50824337411105</v>
      </c>
      <c r="B1732">
        <f>A1732*2</f>
        <v>217.0164867482221</v>
      </c>
    </row>
    <row r="1733">
      <c r="A1733">
        <v>100.17551226754894</v>
      </c>
      <c r="B1733">
        <f>A1733*2</f>
        <v>200.35102453509788</v>
      </c>
    </row>
    <row r="1734">
      <c r="A1734">
        <v>91.68141599161862</v>
      </c>
      <c r="B1734">
        <f>A1734*2</f>
        <v>183.36283198323724</v>
      </c>
    </row>
    <row r="1735">
      <c r="A1735">
        <v>90.83538748987849</v>
      </c>
      <c r="B1735">
        <f>A1735*2</f>
        <v>181.67077497975697</v>
      </c>
    </row>
    <row r="1736">
      <c r="A1736">
        <v>98.41526146516807</v>
      </c>
      <c r="B1736">
        <f>A1736*2</f>
        <v>196.83052293033614</v>
      </c>
    </row>
    <row r="1737">
      <c r="A1737">
        <v>107.45213674098594</v>
      </c>
      <c r="B1737">
        <f>A1737*2</f>
        <v>214.90427348197187</v>
      </c>
    </row>
    <row r="1738">
      <c r="A1738">
        <v>109.6375518644307</v>
      </c>
      <c r="B1738">
        <f>A1738*2</f>
        <v>219.2751037288614</v>
      </c>
    </row>
    <row r="1739">
      <c r="A1739">
        <v>102.96224624956545</v>
      </c>
      <c r="B1739">
        <f>A1739*2</f>
        <v>205.9244924991309</v>
      </c>
    </row>
    <row r="1740">
      <c r="A1740">
        <v>93.56346509394824</v>
      </c>
      <c r="B1740">
        <f>A1740*2</f>
        <v>187.12693018789648</v>
      </c>
    </row>
    <row r="1741">
      <c r="A1741">
        <v>90.08240444735347</v>
      </c>
      <c r="B1741">
        <f>A1741*2</f>
        <v>180.16480889470694</v>
      </c>
    </row>
    <row r="1742">
      <c r="A1742">
        <v>95.7195354145267</v>
      </c>
      <c r="B1742">
        <f>A1742*2</f>
        <v>191.4390708290534</v>
      </c>
    </row>
    <row r="1743">
      <c r="A1743">
        <v>105.29210578121027</v>
      </c>
      <c r="B1743">
        <f>A1743*2</f>
        <v>210.58421156242053</v>
      </c>
    </row>
    <row r="1744">
      <c r="A1744">
        <v>109.99913849844535</v>
      </c>
      <c r="B1744">
        <f>A1744*2</f>
        <v>219.9982769968907</v>
      </c>
    </row>
    <row r="1745">
      <c r="A1745">
        <v>105.51300939359955</v>
      </c>
      <c r="B1745">
        <f>A1745*2</f>
        <v>211.0260187871991</v>
      </c>
    </row>
    <row r="1746">
      <c r="A1746">
        <v>95.95824487682376</v>
      </c>
      <c r="B1746">
        <f>A1746*2</f>
        <v>191.9164897536475</v>
      </c>
    </row>
    <row r="1747">
      <c r="A1747">
        <v>90.11945138078747</v>
      </c>
      <c r="B1747">
        <f>A1747*2</f>
        <v>180.23890276157493</v>
      </c>
    </row>
    <row r="1748">
      <c r="A1748">
        <v>93.36478871877065</v>
      </c>
      <c r="B1748">
        <f>A1748*2</f>
        <v>186.7295774375413</v>
      </c>
    </row>
    <row r="1749">
      <c r="A1749">
        <v>102.71050870887152</v>
      </c>
      <c r="B1749">
        <f>A1749*2</f>
        <v>205.42101741774303</v>
      </c>
    </row>
    <row r="1750">
      <c r="A1750">
        <v>109.56419949218726</v>
      </c>
      <c r="B1750">
        <f>A1750*2</f>
        <v>219.1283989843745</v>
      </c>
    </row>
    <row r="1751">
      <c r="A1751">
        <v>107.62460936995181</v>
      </c>
      <c r="B1751">
        <f>A1751*2</f>
        <v>215.24921873990363</v>
      </c>
    </row>
    <row r="1752">
      <c r="A1752">
        <v>98.67498855567032</v>
      </c>
      <c r="B1752">
        <f>A1752*2</f>
        <v>197.34997711134065</v>
      </c>
    </row>
    <row r="1753">
      <c r="A1753">
        <v>90.94357715270219</v>
      </c>
      <c r="B1753">
        <f>A1753*2</f>
        <v>181.88715430540438</v>
      </c>
    </row>
    <row r="1754">
      <c r="A1754">
        <v>91.53859914970586</v>
      </c>
      <c r="B1754">
        <f>A1754*2</f>
        <v>183.07719829941172</v>
      </c>
    </row>
    <row r="1755">
      <c r="A1755">
        <v>99.91299406672069</v>
      </c>
      <c r="B1755">
        <f>A1755*2</f>
        <v>199.82598813344137</v>
      </c>
    </row>
    <row r="1756">
      <c r="A1756">
        <v>108.36738183754409</v>
      </c>
      <c r="B1756">
        <f>A1756*2</f>
        <v>216.73476367508817</v>
      </c>
    </row>
    <row r="1757">
      <c r="A1757">
        <v>109.12883733508784</v>
      </c>
      <c r="B1757">
        <f>A1757*2</f>
        <v>218.25767467017567</v>
      </c>
    </row>
    <row r="1758">
      <c r="A1758">
        <v>101.49728188654215</v>
      </c>
      <c r="B1758">
        <f>A1758*2</f>
        <v>202.9945637730843</v>
      </c>
    </row>
    <row r="1759">
      <c r="A1759">
        <v>92.48913237657881</v>
      </c>
      <c r="B1759">
        <f>A1759*2</f>
        <v>184.97826475315762</v>
      </c>
    </row>
    <row r="1760">
      <c r="A1760">
        <v>90.38643992144819</v>
      </c>
      <c r="B1760">
        <f>A1760*2</f>
        <v>180.77287984289637</v>
      </c>
    </row>
    <row r="1761">
      <c r="A1761">
        <v>97.12241026733432</v>
      </c>
      <c r="B1761">
        <f>A1761*2</f>
        <v>194.24482053466863</v>
      </c>
    </row>
    <row r="1762">
      <c r="A1762">
        <v>106.5040233427483</v>
      </c>
      <c r="B1762">
        <f>A1762*2</f>
        <v>213.0080466854966</v>
      </c>
    </row>
    <row r="1763">
      <c r="A1763">
        <v>109.90586735167992</v>
      </c>
      <c r="B1763">
        <f>A1763*2</f>
        <v>219.81173470335983</v>
      </c>
    </row>
    <row r="1764">
      <c r="A1764">
        <v>104.20030260072485</v>
      </c>
      <c r="B1764">
        <f>A1764*2</f>
        <v>208.4006052014497</v>
      </c>
    </row>
    <row r="1765">
      <c r="A1765">
        <v>94.63299900935125</v>
      </c>
      <c r="B1765">
        <f>A1765*2</f>
        <v>189.2659980187025</v>
      </c>
    </row>
    <row r="1766">
      <c r="A1766">
        <v>90.00009137758693</v>
      </c>
      <c r="B1766">
        <f>A1766*2</f>
        <v>180.00018275517385</v>
      </c>
    </row>
    <row r="1767">
      <c r="A1767">
        <v>94.5610536163278</v>
      </c>
      <c r="B1767">
        <f>A1767*2</f>
        <v>189.1221072326556</v>
      </c>
    </row>
    <row r="1768">
      <c r="A1768">
        <v>104.12255807723054</v>
      </c>
      <c r="B1768">
        <f>A1768*2</f>
        <v>208.24511615446107</v>
      </c>
    </row>
    <row r="1769">
      <c r="A1769">
        <v>109.89380165407816</v>
      </c>
      <c r="B1769">
        <f>A1769*2</f>
        <v>219.78760330815632</v>
      </c>
    </row>
    <row r="1770">
      <c r="A1770">
        <v>106.56872961777036</v>
      </c>
      <c r="B1770">
        <f>A1770*2</f>
        <v>213.13745923554072</v>
      </c>
    </row>
    <row r="1771">
      <c r="A1771">
        <v>97.20439786413318</v>
      </c>
      <c r="B1771">
        <f>A1771*2</f>
        <v>194.40879572826637</v>
      </c>
    </row>
    <row r="1772">
      <c r="A1772">
        <v>90.41032982163216</v>
      </c>
      <c r="B1772">
        <f>A1772*2</f>
        <v>180.82065964326432</v>
      </c>
    </row>
    <row r="1773">
      <c r="A1773">
        <v>92.43296031609266</v>
      </c>
      <c r="B1773">
        <f>A1773*2</f>
        <v>184.86592063218532</v>
      </c>
    </row>
    <row r="1774">
      <c r="A1774">
        <v>101.41269219874613</v>
      </c>
      <c r="B1774">
        <f>A1774*2</f>
        <v>202.82538439749226</v>
      </c>
    </row>
    <row r="1775">
      <c r="A1775">
        <v>109.09360138883628</v>
      </c>
      <c r="B1775">
        <f>A1775*2</f>
        <v>218.18720277767255</v>
      </c>
    </row>
    <row r="1776">
      <c r="A1776">
        <v>108.41389539932177</v>
      </c>
      <c r="B1776">
        <f>A1776*2</f>
        <v>216.82779079864355</v>
      </c>
    </row>
    <row r="1777">
      <c r="A1777">
        <v>99.99849278233751</v>
      </c>
      <c r="B1777">
        <f>A1777*2</f>
        <v>199.99698556467501</v>
      </c>
    </row>
    <row r="1778">
      <c r="A1778">
        <v>91.58447589432124</v>
      </c>
      <c r="B1778">
        <f>A1778*2</f>
        <v>183.1689517886425</v>
      </c>
    </row>
    <row r="1779">
      <c r="A1779">
        <v>90.9076530588882</v>
      </c>
      <c r="B1779">
        <f>A1779*2</f>
        <v>181.8153061177764</v>
      </c>
    </row>
    <row r="1780">
      <c r="A1780">
        <v>98.59029206960709</v>
      </c>
      <c r="B1780">
        <f>A1780*2</f>
        <v>197.18058413921418</v>
      </c>
    </row>
    <row r="1781">
      <c r="A1781">
        <v>107.56901005032802</v>
      </c>
      <c r="B1781">
        <f>A1781*2</f>
        <v>215.13802010065604</v>
      </c>
    </row>
    <row r="1782">
      <c r="A1782">
        <v>109.58881509705562</v>
      </c>
      <c r="B1782">
        <f>A1782*2</f>
        <v>219.17763019411123</v>
      </c>
    </row>
    <row r="1783">
      <c r="A1783">
        <v>102.79270776463673</v>
      </c>
      <c r="B1783">
        <f>A1783*2</f>
        <v>205.58541552927346</v>
      </c>
    </row>
    <row r="1784">
      <c r="A1784">
        <v>93.42899779264256</v>
      </c>
      <c r="B1784">
        <f>A1784*2</f>
        <v>186.85799558528512</v>
      </c>
    </row>
    <row r="1785">
      <c r="A1785">
        <v>90.10663694636354</v>
      </c>
      <c r="B1785">
        <f>A1785*2</f>
        <v>180.21327389272707</v>
      </c>
    </row>
    <row r="1786">
      <c r="A1786">
        <v>95.88018846601656</v>
      </c>
      <c r="B1786">
        <f>A1786*2</f>
        <v>191.76037693203313</v>
      </c>
    </row>
    <row r="1787">
      <c r="A1787">
        <v>105.44147571052964</v>
      </c>
      <c r="B1787">
        <f>A1787*2</f>
        <v>210.8829514210593</v>
      </c>
    </row>
    <row r="1788">
      <c r="A1788">
        <v>109.99989528143271</v>
      </c>
      <c r="B1788">
        <f>A1788*2</f>
        <v>219.99979056286543</v>
      </c>
    </row>
    <row r="1789">
      <c r="A1789">
        <v>105.3644572474664</v>
      </c>
      <c r="B1789">
        <f>A1789*2</f>
        <v>210.7289144949328</v>
      </c>
    </row>
    <row r="1790">
      <c r="A1790">
        <v>95.79696195964159</v>
      </c>
      <c r="B1790">
        <f>A1790*2</f>
        <v>191.59392391928318</v>
      </c>
    </row>
    <row r="1791">
      <c r="A1791">
        <v>90.09372046281928</v>
      </c>
      <c r="B1791">
        <f>A1791*2</f>
        <v>180.18744092563855</v>
      </c>
    </row>
    <row r="1792">
      <c r="A1792">
        <v>93.49826668733219</v>
      </c>
      <c r="B1792">
        <f>A1792*2</f>
        <v>186.99653337466438</v>
      </c>
    </row>
    <row r="1793">
      <c r="A1793">
        <v>102.88047653523248</v>
      </c>
      <c r="B1793">
        <f>A1793*2</f>
        <v>205.76095307046495</v>
      </c>
    </row>
    <row r="1794">
      <c r="A1794">
        <v>109.61438954063817</v>
      </c>
      <c r="B1794">
        <f>A1794*2</f>
        <v>219.22877908127634</v>
      </c>
    </row>
    <row r="1795">
      <c r="A1795">
        <v>107.50887714141018</v>
      </c>
      <c r="B1795">
        <f>A1795*2</f>
        <v>215.01775428282036</v>
      </c>
    </row>
    <row r="1796">
      <c r="A1796">
        <v>98.4997377273308</v>
      </c>
      <c r="B1796">
        <f>A1796*2</f>
        <v>196.9994754546616</v>
      </c>
    </row>
    <row r="1797">
      <c r="A1797">
        <v>90.86993252792954</v>
      </c>
      <c r="B1797">
        <f>A1797*2</f>
        <v>181.73986505585907</v>
      </c>
    </row>
    <row r="1798">
      <c r="A1798">
        <v>91.63426925688645</v>
      </c>
      <c r="B1798">
        <f>A1798*2</f>
        <v>183.2685385137729</v>
      </c>
    </row>
    <row r="1799">
      <c r="A1799">
        <v>100.09002025051801</v>
      </c>
      <c r="B1799">
        <f>A1799*2</f>
        <v>200.18004050103602</v>
      </c>
    </row>
    <row r="1800">
      <c r="A1800">
        <v>108.46300704097295</v>
      </c>
      <c r="B1800">
        <f>A1800*2</f>
        <v>216.9260140819459</v>
      </c>
    </row>
    <row r="1801">
      <c r="A1801">
        <v>109.05514418711397</v>
      </c>
      <c r="B1801">
        <f>A1801*2</f>
        <v>218.11028837422793</v>
      </c>
    </row>
    <row r="1802">
      <c r="A1802">
        <v>101.32202352755937</v>
      </c>
      <c r="B1802">
        <f>A1802*2</f>
        <v>202.64404705511873</v>
      </c>
    </row>
    <row r="1803">
      <c r="A1803">
        <v>92.37344053359054</v>
      </c>
      <c r="B1803">
        <f>A1803*2</f>
        <v>184.74688106718108</v>
      </c>
    </row>
    <row r="1804">
      <c r="A1804">
        <v>90.4366811413576</v>
      </c>
      <c r="B1804">
        <f>A1804*2</f>
        <v>180.8733622827152</v>
      </c>
    </row>
    <row r="1805">
      <c r="A1805">
        <v>97.29239300425594</v>
      </c>
      <c r="B1805">
        <f>A1805*2</f>
        <v>194.58478600851188</v>
      </c>
    </row>
    <row r="1806">
      <c r="A1806">
        <v>106.63746625227196</v>
      </c>
      <c r="B1806">
        <f>A1806*2</f>
        <v>213.27493250454393</v>
      </c>
    </row>
    <row r="1807">
      <c r="A1807">
        <v>109.88008363819306</v>
      </c>
      <c r="B1807">
        <f>A1807*2</f>
        <v>219.7601672763861</v>
      </c>
    </row>
    <row r="1808">
      <c r="A1808">
        <v>104.03899769149962</v>
      </c>
      <c r="B1808">
        <f>A1808*2</f>
        <v>208.07799538299923</v>
      </c>
    </row>
    <row r="1809">
      <c r="A1809">
        <v>94.48447589403361</v>
      </c>
      <c r="B1809">
        <f>A1809*2</f>
        <v>188.96895178806722</v>
      </c>
    </row>
    <row r="1810">
      <c r="A1810">
        <v>90.0009015234505</v>
      </c>
      <c r="B1810">
        <f>A1810*2</f>
        <v>180.001803046901</v>
      </c>
    </row>
    <row r="1811">
      <c r="A1811">
        <v>94.71045217900178</v>
      </c>
      <c r="B1811">
        <f>A1811*2</f>
        <v>189.42090435800355</v>
      </c>
    </row>
    <row r="1812">
      <c r="A1812">
        <v>104.28318870717925</v>
      </c>
      <c r="B1812">
        <f>A1812*2</f>
        <v>208.5663774143585</v>
      </c>
    </row>
    <row r="1813">
      <c r="A1813">
        <v>109.91798129091286</v>
      </c>
      <c r="B1813">
        <f>A1813*2</f>
        <v>219.83596258182573</v>
      </c>
    </row>
    <row r="1814">
      <c r="A1814">
        <v>106.43422761489533</v>
      </c>
      <c r="B1814">
        <f>A1814*2</f>
        <v>212.86845522979067</v>
      </c>
    </row>
    <row r="1815">
      <c r="A1815">
        <v>97.03487474270395</v>
      </c>
      <c r="B1815">
        <f>A1815*2</f>
        <v>194.0697494854079</v>
      </c>
    </row>
    <row r="1816">
      <c r="A1816">
        <v>90.36164435769484</v>
      </c>
      <c r="B1816">
        <f>A1816*2</f>
        <v>180.72328871538969</v>
      </c>
    </row>
    <row r="1817">
      <c r="A1817">
        <v>92.5498737006667</v>
      </c>
      <c r="B1817">
        <f>A1817*2</f>
        <v>185.0997474013334</v>
      </c>
    </row>
    <row r="1818">
      <c r="A1818">
        <v>101.58771480522785</v>
      </c>
      <c r="B1818">
        <f>A1818*2</f>
        <v>203.1754296104557</v>
      </c>
    </row>
    <row r="1819">
      <c r="A1819">
        <v>109.16581823998449</v>
      </c>
      <c r="B1819">
        <f>A1819*2</f>
        <v>218.33163647996898</v>
      </c>
    </row>
    <row r="1820">
      <c r="A1820">
        <v>108.3169106552359</v>
      </c>
      <c r="B1820">
        <f>A1820*2</f>
        <v>216.6338213104718</v>
      </c>
    </row>
    <row r="1821">
      <c r="A1821">
        <v>99.82147376946202</v>
      </c>
      <c r="B1821">
        <f>A1821*2</f>
        <v>199.64294753892403</v>
      </c>
    </row>
    <row r="1822">
      <c r="A1822">
        <v>91.49017307672887</v>
      </c>
      <c r="B1822">
        <f>A1822*2</f>
        <v>182.98034615345773</v>
      </c>
    </row>
    <row r="1823">
      <c r="A1823">
        <v>90.98276801217364</v>
      </c>
      <c r="B1823">
        <f>A1823*2</f>
        <v>181.96553602434727</v>
      </c>
    </row>
    <row r="1824">
      <c r="A1824">
        <v>98.76576445213007</v>
      </c>
      <c r="B1824">
        <f>A1824*2</f>
        <v>197.53152890426014</v>
      </c>
    </row>
    <row r="1825">
      <c r="A1825">
        <v>107.68351136282926</v>
      </c>
      <c r="B1825">
        <f>A1825*2</f>
        <v>215.36702272565853</v>
      </c>
    </row>
    <row r="1826">
      <c r="A1826">
        <v>109.53707336087133</v>
      </c>
      <c r="B1826">
        <f>A1826*2</f>
        <v>219.07414672174266</v>
      </c>
    </row>
    <row r="1827">
      <c r="A1827">
        <v>102.62229409339552</v>
      </c>
      <c r="B1827">
        <f>A1827*2</f>
        <v>205.24458818679105</v>
      </c>
    </row>
    <row r="1828">
      <c r="A1828">
        <v>93.29658972978068</v>
      </c>
      <c r="B1828">
        <f>A1828*2</f>
        <v>186.59317945956136</v>
      </c>
    </row>
    <row r="1829">
      <c r="A1829">
        <v>90.13396985424514</v>
      </c>
      <c r="B1829">
        <f>A1829*2</f>
        <v>180.26793970849027</v>
      </c>
    </row>
    <row r="1830">
      <c r="A1830">
        <v>96.04213259518747</v>
      </c>
      <c r="B1830">
        <f>A1830*2</f>
        <v>192.08426519037494</v>
      </c>
    </row>
    <row r="1831">
      <c r="A1831">
        <v>105.58914037547373</v>
      </c>
      <c r="B1831">
        <f>A1831*2</f>
        <v>211.17828075094747</v>
      </c>
    </row>
    <row r="1832">
      <c r="A1832">
        <v>109.9975182701909</v>
      </c>
      <c r="B1832">
        <f>A1832*2</f>
        <v>219.9950365403818</v>
      </c>
    </row>
    <row r="1833">
      <c r="A1833">
        <v>105.21422397321226</v>
      </c>
      <c r="B1833">
        <f>A1833*2</f>
        <v>210.4284479464245</v>
      </c>
    </row>
    <row r="1834">
      <c r="A1834">
        <v>95.63699620188814</v>
      </c>
      <c r="B1834">
        <f>A1834*2</f>
        <v>191.27399240377628</v>
      </c>
    </row>
    <row r="1835">
      <c r="A1835">
        <v>90.07109400152515</v>
      </c>
      <c r="B1835">
        <f>A1835*2</f>
        <v>180.1421880030503</v>
      </c>
    </row>
    <row r="1836">
      <c r="A1836">
        <v>93.63378218666394</v>
      </c>
      <c r="B1836">
        <f>A1836*2</f>
        <v>187.26756437332787</v>
      </c>
    </row>
    <row r="1837">
      <c r="A1837">
        <v>103.04954167006625</v>
      </c>
      <c r="B1837">
        <f>A1837*2</f>
        <v>206.0990833401325</v>
      </c>
    </row>
    <row r="1838">
      <c r="A1838">
        <v>109.6615666056916</v>
      </c>
      <c r="B1838">
        <f>A1838*2</f>
        <v>219.3231332113832</v>
      </c>
    </row>
    <row r="1839">
      <c r="A1839">
        <v>107.39079176064133</v>
      </c>
      <c r="B1839">
        <f>A1839*2</f>
        <v>214.78158352128267</v>
      </c>
    </row>
    <row r="1840">
      <c r="A1840">
        <v>98.32495705523992</v>
      </c>
      <c r="B1840">
        <f>A1840*2</f>
        <v>196.64991411047984</v>
      </c>
    </row>
    <row r="1841">
      <c r="A1841">
        <v>90.7991491083946</v>
      </c>
      <c r="B1841">
        <f>A1841*2</f>
        <v>181.5982982167892</v>
      </c>
    </row>
    <row r="1842">
      <c r="A1842">
        <v>91.73256103939343</v>
      </c>
      <c r="B1842">
        <f>A1842*2</f>
        <v>183.46512207878686</v>
      </c>
    </row>
    <row r="1843">
      <c r="A1843">
        <v>100.26701822352575</v>
      </c>
      <c r="B1843">
        <f>A1843*2</f>
        <v>200.5340364470515</v>
      </c>
    </row>
    <row r="1844">
      <c r="A1844">
        <v>108.55598008436611</v>
      </c>
      <c r="B1844">
        <f>A1844*2</f>
        <v>217.11196016873222</v>
      </c>
    </row>
    <row r="1845">
      <c r="A1845">
        <v>108.97861331356404</v>
      </c>
      <c r="B1845">
        <f>A1845*2</f>
        <v>217.95722662712808</v>
      </c>
    </row>
    <row r="1846">
      <c r="A1846">
        <v>101.14635086926793</v>
      </c>
      <c r="B1846">
        <f>A1846*2</f>
        <v>202.29270173853587</v>
      </c>
    </row>
    <row r="1847">
      <c r="A1847">
        <v>92.26013872243479</v>
      </c>
      <c r="B1847">
        <f>A1847*2</f>
        <v>184.52027744486958</v>
      </c>
    </row>
    <row r="1848">
      <c r="A1848">
        <v>90.48991933999605</v>
      </c>
      <c r="B1848">
        <f>A1848*2</f>
        <v>180.9798386799921</v>
      </c>
    </row>
    <row r="1849">
      <c r="A1849">
        <v>97.46322425838093</v>
      </c>
      <c r="B1849">
        <f>A1849*2</f>
        <v>194.92644851676187</v>
      </c>
    </row>
    <row r="1850">
      <c r="A1850">
        <v>106.76882909466967</v>
      </c>
      <c r="B1850">
        <f>A1850*2</f>
        <v>213.53765818933934</v>
      </c>
    </row>
    <row r="1851">
      <c r="A1851">
        <v>109.85120367737382</v>
      </c>
      <c r="B1851">
        <f>A1851*2</f>
        <v>219.70240735474763</v>
      </c>
    </row>
    <row r="1852">
      <c r="A1852">
        <v>103.87642703025386</v>
      </c>
      <c r="B1852">
        <f>A1852*2</f>
        <v>207.75285406050773</v>
      </c>
    </row>
    <row r="1853">
      <c r="A1853">
        <v>94.33768124857768</v>
      </c>
      <c r="B1853">
        <f>A1853*2</f>
        <v>188.67536249715536</v>
      </c>
    </row>
    <row r="1854">
      <c r="A1854">
        <v>90.00484521383837</v>
      </c>
      <c r="B1854">
        <f>A1854*2</f>
        <v>180.00969042767673</v>
      </c>
    </row>
    <row r="1855">
      <c r="A1855">
        <v>94.86150839447811</v>
      </c>
      <c r="B1855">
        <f>A1855*2</f>
        <v>189.72301678895622</v>
      </c>
    </row>
    <row r="1856">
      <c r="A1856">
        <v>104.44247705986652</v>
      </c>
      <c r="B1856">
        <f>A1856*2</f>
        <v>208.88495411973304</v>
      </c>
    </row>
    <row r="1857">
      <c r="A1857">
        <v>109.93905280394628</v>
      </c>
      <c r="B1857">
        <f>A1857*2</f>
        <v>219.87810560789256</v>
      </c>
    </row>
    <row r="1858">
      <c r="A1858">
        <v>106.29770923636823</v>
      </c>
      <c r="B1858">
        <f>A1858*2</f>
        <v>212.59541847273647</v>
      </c>
    </row>
    <row r="1859">
      <c r="A1859">
        <v>96.8662808402474</v>
      </c>
      <c r="B1859">
        <f>A1859*2</f>
        <v>193.7325616804948</v>
      </c>
    </row>
    <row r="1860">
      <c r="A1860">
        <v>90.31597938771677</v>
      </c>
      <c r="B1860">
        <f>A1860*2</f>
        <v>180.63195877543353</v>
      </c>
    </row>
    <row r="1861">
      <c r="A1861">
        <v>92.66912182597015</v>
      </c>
      <c r="B1861">
        <f>A1861*2</f>
        <v>185.3382436519403</v>
      </c>
    </row>
    <row r="1862">
      <c r="A1862">
        <v>101.76223984934975</v>
      </c>
      <c r="B1862">
        <f>A1862*2</f>
        <v>203.5244796986995</v>
      </c>
    </row>
    <row r="1863">
      <c r="A1863">
        <v>109.23516268222264</v>
      </c>
      <c r="B1863">
        <f>A1863*2</f>
        <v>218.47032536444527</v>
      </c>
    </row>
    <row r="1864">
      <c r="A1864">
        <v>108.21731953519482</v>
      </c>
      <c r="B1864">
        <f>A1864*2</f>
        <v>216.43463907038964</v>
      </c>
    </row>
    <row r="1865">
      <c r="A1865">
        <v>99.6445107036195</v>
      </c>
      <c r="B1865">
        <f>A1865*2</f>
        <v>199.289021407239</v>
      </c>
    </row>
    <row r="1866">
      <c r="A1866">
        <v>91.39853709171354</v>
      </c>
      <c r="B1866">
        <f>A1866*2</f>
        <v>182.79707418342707</v>
      </c>
    </row>
    <row r="1867">
      <c r="A1867">
        <v>91.06070881000758</v>
      </c>
      <c r="B1867">
        <f>A1867*2</f>
        <v>182.12141762001517</v>
      </c>
    </row>
    <row r="1868">
      <c r="A1868">
        <v>98.94162362272718</v>
      </c>
      <c r="B1868">
        <f>A1868*2</f>
        <v>197.88324724545436</v>
      </c>
    </row>
    <row r="1869">
      <c r="A1869">
        <v>107.79560479575866</v>
      </c>
      <c r="B1869">
        <f>A1869*2</f>
        <v>215.59120959151733</v>
      </c>
    </row>
    <row r="1870">
      <c r="A1870">
        <v>109.4823428708431</v>
      </c>
      <c r="B1870">
        <f>A1870*2</f>
        <v>218.9646857416862</v>
      </c>
    </row>
    <row r="1871">
      <c r="A1871">
        <v>102.45105864053902</v>
      </c>
      <c r="B1871">
        <f>A1871*2</f>
        <v>204.90211728107803</v>
      </c>
    </row>
    <row r="1872">
      <c r="A1872">
        <v>93.16628239975942</v>
      </c>
      <c r="B1872">
        <f>A1872*2</f>
        <v>186.33256479951885</v>
      </c>
    </row>
    <row r="1873">
      <c r="A1873">
        <v>90.16439460533763</v>
      </c>
      <c r="B1873">
        <f>A1873*2</f>
        <v>180.32878921067527</v>
      </c>
    </row>
    <row r="1874">
      <c r="A1874">
        <v>96.2053170515502</v>
      </c>
      <c r="B1874">
        <f>A1874*2</f>
        <v>192.4106341031004</v>
      </c>
    </row>
    <row r="1875">
      <c r="A1875">
        <v>105.73505350049048</v>
      </c>
      <c r="B1875">
        <f>A1875*2</f>
        <v>211.47010700098096</v>
      </c>
    </row>
    <row r="1876">
      <c r="A1876">
        <v>109.99200820963411</v>
      </c>
      <c r="B1876">
        <f>A1876*2</f>
        <v>219.98401641926822</v>
      </c>
    </row>
    <row r="1877">
      <c r="A1877">
        <v>105.0623566513469</v>
      </c>
      <c r="B1877">
        <f>A1877*2</f>
        <v>210.1247133026938</v>
      </c>
    </row>
    <row r="1878">
      <c r="A1878">
        <v>95.47839773406518</v>
      </c>
      <c r="B1878">
        <f>A1878*2</f>
        <v>190.95679546813037</v>
      </c>
    </row>
    <row r="1879">
      <c r="A1879">
        <v>90.05157908764673</v>
      </c>
      <c r="B1879">
        <f>A1879*2</f>
        <v>180.10315817529346</v>
      </c>
    </row>
    <row r="1880">
      <c r="A1880">
        <v>93.77129274855223</v>
      </c>
      <c r="B1880">
        <f>A1880*2</f>
        <v>187.54258549710445</v>
      </c>
    </row>
    <row r="1881">
      <c r="A1881">
        <v>103.2176511312836</v>
      </c>
      <c r="B1881">
        <f>A1881*2</f>
        <v>206.4353022625672</v>
      </c>
    </row>
    <row r="1882">
      <c r="A1882">
        <v>109.7057159028713</v>
      </c>
      <c r="B1882">
        <f>A1882*2</f>
        <v>219.4114318057426</v>
      </c>
    </row>
    <row r="1883">
      <c r="A1883">
        <v>107.27039023356127</v>
      </c>
      <c r="B1883">
        <f>A1883*2</f>
        <v>214.54078046712254</v>
      </c>
    </row>
    <row r="1884">
      <c r="A1884">
        <v>98.15070131263741</v>
      </c>
      <c r="B1884">
        <f>A1884*2</f>
        <v>196.30140262527482</v>
      </c>
    </row>
    <row r="1885">
      <c r="A1885">
        <v>90.73124907639688</v>
      </c>
      <c r="B1885">
        <f>A1885*2</f>
        <v>181.46249815279376</v>
      </c>
    </row>
    <row r="1886">
      <c r="A1886">
        <v>91.83344369428215</v>
      </c>
      <c r="B1886">
        <f>A1886*2</f>
        <v>183.6668873885643</v>
      </c>
    </row>
    <row r="1887">
      <c r="A1887">
        <v>100.44393251764042</v>
      </c>
      <c r="B1887">
        <f>A1887*2</f>
        <v>200.88786503528084</v>
      </c>
    </row>
    <row r="1888">
      <c r="A1888">
        <v>108.64627183157978</v>
      </c>
      <c r="B1888">
        <f>A1888*2</f>
        <v>217.29254366315956</v>
      </c>
    </row>
    <row r="1889">
      <c r="A1889">
        <v>108.89926869789018</v>
      </c>
      <c r="B1889">
        <f>A1889*2</f>
        <v>217.79853739578036</v>
      </c>
    </row>
    <row r="1890">
      <c r="A1890">
        <v>100.97031896444066</v>
      </c>
      <c r="B1890">
        <f>A1890*2</f>
        <v>201.94063792888133</v>
      </c>
    </row>
    <row r="1891">
      <c r="A1891">
        <v>92.14926244993956</v>
      </c>
      <c r="B1891">
        <f>A1891*2</f>
        <v>184.2985248998791</v>
      </c>
    </row>
    <row r="1892">
      <c r="A1892">
        <v>90.54613783343285</v>
      </c>
      <c r="B1892">
        <f>A1892*2</f>
        <v>181.0922756668657</v>
      </c>
    </row>
    <row r="1893">
      <c r="A1893">
        <v>97.63485049414885</v>
      </c>
      <c r="B1893">
        <f>A1893*2</f>
        <v>195.2697009882977</v>
      </c>
    </row>
    <row r="1894">
      <c r="A1894">
        <v>106.89807070309861</v>
      </c>
      <c r="B1894">
        <f>A1894*2</f>
        <v>213.79614140619722</v>
      </c>
    </row>
    <row r="1895">
      <c r="A1895">
        <v>109.81923651970243</v>
      </c>
      <c r="B1895">
        <f>A1895*2</f>
        <v>219.63847303940486</v>
      </c>
    </row>
    <row r="1896">
      <c r="A1896">
        <v>103.71264156382114</v>
      </c>
      <c r="B1896">
        <f>A1896*2</f>
        <v>207.42528312764227</v>
      </c>
    </row>
    <row r="1897">
      <c r="A1897">
        <v>94.19266107588648</v>
      </c>
      <c r="B1897">
        <f>A1897*2</f>
        <v>188.38532215177295</v>
      </c>
    </row>
    <row r="1898">
      <c r="A1898">
        <v>90.0119212128662</v>
      </c>
      <c r="B1898">
        <f>A1898*2</f>
        <v>180.0238424257324</v>
      </c>
    </row>
    <row r="1899">
      <c r="A1899">
        <v>95.01417492435142</v>
      </c>
      <c r="B1899">
        <f>A1899*2</f>
        <v>190.02834984870285</v>
      </c>
    </row>
    <row r="1900">
      <c r="A1900">
        <v>104.60037321707757</v>
      </c>
      <c r="B1900">
        <f>A1900*2</f>
        <v>209.20074643415515</v>
      </c>
    </row>
    <row r="1901">
      <c r="A1901">
        <v>109.95700958973066</v>
      </c>
      <c r="B1901">
        <f>A1901*2</f>
        <v>219.91401917946132</v>
      </c>
    </row>
    <row r="1902">
      <c r="A1902">
        <v>106.15921726468774</v>
      </c>
      <c r="B1902">
        <f>A1902*2</f>
        <v>212.31843452937548</v>
      </c>
    </row>
    <row r="1903">
      <c r="A1903">
        <v>96.69866899117662</v>
      </c>
      <c r="B1903">
        <f>A1903*2</f>
        <v>193.39733798235324</v>
      </c>
    </row>
    <row r="1904">
      <c r="A1904">
        <v>90.27334922230973</v>
      </c>
      <c r="B1904">
        <f>A1904*2</f>
        <v>180.54669844461947</v>
      </c>
    </row>
    <row r="1905">
      <c r="A1905">
        <v>92.79066732170301</v>
      </c>
      <c r="B1905">
        <f>A1905*2</f>
        <v>185.58133464340602</v>
      </c>
    </row>
    <row r="1906">
      <c r="A1906">
        <v>101.93621263798147</v>
      </c>
      <c r="B1906">
        <f>A1906*2</f>
        <v>203.87242527596294</v>
      </c>
    </row>
    <row r="1907">
      <c r="A1907">
        <v>109.30161298420184</v>
      </c>
      <c r="B1907">
        <f>A1907*2</f>
        <v>218.60322596840368</v>
      </c>
    </row>
    <row r="1908">
      <c r="A1908">
        <v>108.11515324933309</v>
      </c>
      <c r="B1908">
        <f>A1908*2</f>
        <v>216.23030649866618</v>
      </c>
    </row>
    <row r="1909">
      <c r="A1909">
        <v>99.46765904197416</v>
      </c>
      <c r="B1909">
        <f>A1909*2</f>
        <v>198.93531808394832</v>
      </c>
    </row>
    <row r="1910">
      <c r="A1910">
        <v>91.30959665640808</v>
      </c>
      <c r="B1910">
        <f>A1910*2</f>
        <v>182.61919331281615</v>
      </c>
    </row>
    <row r="1911">
      <c r="A1911">
        <v>91.14145102709202</v>
      </c>
      <c r="B1911">
        <f>A1911*2</f>
        <v>182.28290205418404</v>
      </c>
    </row>
    <row r="1912">
      <c r="A1912">
        <v>99.11781447017589</v>
      </c>
      <c r="B1912">
        <f>A1912*2</f>
        <v>198.23562894035177</v>
      </c>
    </row>
    <row r="1913">
      <c r="A1913">
        <v>107.90525522097303</v>
      </c>
      <c r="B1913">
        <f>A1913*2</f>
        <v>215.81051044194606</v>
      </c>
    </row>
    <row r="1914">
      <c r="A1914">
        <v>109.42464077855988</v>
      </c>
      <c r="B1914">
        <f>A1914*2</f>
        <v>218.84928155711975</v>
      </c>
    </row>
    <row r="1915">
      <c r="A1915">
        <v>102.27905506829656</v>
      </c>
      <c r="B1915">
        <f>A1915*2</f>
        <v>204.55811013659311</v>
      </c>
    </row>
    <row r="1916">
      <c r="A1916">
        <v>93.03811663864234</v>
      </c>
      <c r="B1916">
        <f>A1916*2</f>
        <v>186.07623327728467</v>
      </c>
    </row>
    <row r="1917">
      <c r="A1917">
        <v>90.19790166505028</v>
      </c>
      <c r="B1917">
        <f>A1917*2</f>
        <v>180.39580333010056</v>
      </c>
    </row>
    <row r="1918">
      <c r="A1918">
        <v>96.36969069591848</v>
      </c>
      <c r="B1918">
        <f>A1918*2</f>
        <v>192.73938139183696</v>
      </c>
    </row>
    <row r="1919">
      <c r="A1919">
        <v>105.87916935893011</v>
      </c>
      <c r="B1919">
        <f>A1919*2</f>
        <v>211.75833871786023</v>
      </c>
    </row>
    <row r="1920">
      <c r="A1920">
        <v>109.98336682652003</v>
      </c>
      <c r="B1920">
        <f>A1920*2</f>
        <v>219.96673365304005</v>
      </c>
    </row>
    <row r="1921">
      <c r="A1921">
        <v>104.90890287446241</v>
      </c>
      <c r="B1921">
        <f>A1921*2</f>
        <v>209.81780574892483</v>
      </c>
    </row>
    <row r="1922">
      <c r="A1922">
        <v>95.32121625818954</v>
      </c>
      <c r="B1922">
        <f>A1922*2</f>
        <v>190.64243251637907</v>
      </c>
    </row>
    <row r="1923">
      <c r="A1923">
        <v>90.03518183682047</v>
      </c>
      <c r="B1923">
        <f>A1923*2</f>
        <v>180.07036367364094</v>
      </c>
    </row>
    <row r="1924">
      <c r="A1924">
        <v>93.91075527956524</v>
      </c>
      <c r="B1924">
        <f>A1924*2</f>
        <v>187.82151055913047</v>
      </c>
    </row>
    <row r="1925">
      <c r="A1925">
        <v>103.38475223628693</v>
      </c>
      <c r="B1925">
        <f>A1925*2</f>
        <v>206.76950447257386</v>
      </c>
    </row>
    <row r="1926">
      <c r="A1926">
        <v>109.7468235965511</v>
      </c>
      <c r="B1926">
        <f>A1926*2</f>
        <v>219.4936471931022</v>
      </c>
    </row>
    <row r="1927">
      <c r="A1927">
        <v>107.14771029192619</v>
      </c>
      <c r="B1927">
        <f>A1927*2</f>
        <v>214.29542058385238</v>
      </c>
    </row>
    <row r="1928">
      <c r="A1928">
        <v>97.9770251082592</v>
      </c>
      <c r="B1928">
        <f>A1928*2</f>
        <v>195.9540502165184</v>
      </c>
    </row>
    <row r="1929">
      <c r="A1929">
        <v>90.666253710632</v>
      </c>
      <c r="B1929">
        <f>A1929*2</f>
        <v>181.332507421264</v>
      </c>
    </row>
    <row r="1930">
      <c r="A1930">
        <v>91.93688560667336</v>
      </c>
      <c r="B1930">
        <f>A1930*2</f>
        <v>183.8737712133467</v>
      </c>
    </row>
    <row r="1931">
      <c r="A1931">
        <v>100.62070769098204</v>
      </c>
      <c r="B1931">
        <f>A1931*2</f>
        <v>201.2414153819641</v>
      </c>
    </row>
    <row r="1932">
      <c r="A1932">
        <v>108.73385398674202</v>
      </c>
      <c r="B1932">
        <f>A1932*2</f>
        <v>217.46770797348404</v>
      </c>
    </row>
    <row r="1933">
      <c r="A1933">
        <v>108.81713520532267</v>
      </c>
      <c r="B1933">
        <f>A1933*2</f>
        <v>217.63427041064534</v>
      </c>
    </row>
    <row r="1934">
      <c r="A1934">
        <v>100.79398297843196</v>
      </c>
      <c r="B1934">
        <f>A1934*2</f>
        <v>201.5879659568639</v>
      </c>
    </row>
    <row r="1935">
      <c r="A1935">
        <v>92.04084646281102</v>
      </c>
      <c r="B1935">
        <f>A1935*2</f>
        <v>184.08169292562204</v>
      </c>
    </row>
    <row r="1936">
      <c r="A1936">
        <v>90.6053190037645</v>
      </c>
      <c r="B1936">
        <f>A1936*2</f>
        <v>181.210638007529</v>
      </c>
    </row>
    <row r="1937">
      <c r="A1937">
        <v>97.80721792686572</v>
      </c>
      <c r="B1937">
        <f>A1937*2</f>
        <v>195.61443585373144</v>
      </c>
    </row>
    <row r="1938">
      <c r="A1938">
        <v>107.02515057547396</v>
      </c>
      <c r="B1938">
        <f>A1938*2</f>
        <v>214.05030115094792</v>
      </c>
    </row>
    <row r="1939">
      <c r="A1939">
        <v>109.78419218313321</v>
      </c>
      <c r="B1939">
        <f>A1939*2</f>
        <v>219.56838436626643</v>
      </c>
    </row>
    <row r="1940">
      <c r="A1940">
        <v>103.54769261973385</v>
      </c>
      <c r="B1940">
        <f>A1940*2</f>
        <v>207.0953852394677</v>
      </c>
    </row>
    <row r="1941">
      <c r="A1941">
        <v>94.04946082277395</v>
      </c>
      <c r="B1941">
        <f>A1941*2</f>
        <v>188.0989216455479</v>
      </c>
    </row>
    <row r="1942">
      <c r="A1942">
        <v>90.02212730303827</v>
      </c>
      <c r="B1942">
        <f>A1942*2</f>
        <v>180.04425460607655</v>
      </c>
    </row>
    <row r="1943">
      <c r="A1943">
        <v>95.1684039255717</v>
      </c>
      <c r="B1943">
        <f>A1943*2</f>
        <v>190.3368078511434</v>
      </c>
    </row>
    <row r="1944">
      <c r="A1944">
        <v>104.7568276968876</v>
      </c>
      <c r="B1944">
        <f>A1944*2</f>
        <v>209.5136553937752</v>
      </c>
    </row>
    <row r="1945">
      <c r="A1945">
        <v>109.97184602091991</v>
      </c>
      <c r="B1945">
        <f>A1945*2</f>
        <v>219.94369204183982</v>
      </c>
    </row>
    <row r="1946">
      <c r="A1946">
        <v>106.01879510084251</v>
      </c>
      <c r="B1946">
        <f>A1946*2</f>
        <v>212.03759020168502</v>
      </c>
    </row>
    <row r="1947">
      <c r="A1947">
        <v>96.53209172214623</v>
      </c>
      <c r="B1947">
        <f>A1947*2</f>
        <v>193.06418344429247</v>
      </c>
    </row>
    <row r="1948">
      <c r="A1948">
        <v>90.23376722103029</v>
      </c>
      <c r="B1948">
        <f>A1948*2</f>
        <v>180.46753444206058</v>
      </c>
    </row>
    <row r="1949">
      <c r="A1949">
        <v>92.91447209760908</v>
      </c>
      <c r="B1949">
        <f>A1949*2</f>
        <v>185.82894419521816</v>
      </c>
    </row>
    <row r="1950">
      <c r="A1950">
        <v>102.10957865105999</v>
      </c>
      <c r="B1950">
        <f>A1950*2</f>
        <v>204.21915730211998</v>
      </c>
    </row>
    <row r="1951">
      <c r="A1951">
        <v>109.36514832154674</v>
      </c>
      <c r="B1951">
        <f>A1951*2</f>
        <v>218.73029664309348</v>
      </c>
    </row>
    <row r="1952">
      <c r="A1952">
        <v>108.01044381479771</v>
      </c>
      <c r="B1952">
        <f>A1952*2</f>
        <v>216.02088762959542</v>
      </c>
    </row>
    <row r="1953">
      <c r="A1953">
        <v>99.290974206778</v>
      </c>
      <c r="B1953">
        <f>A1953*2</f>
        <v>198.581948413556</v>
      </c>
    </row>
    <row r="1954">
      <c r="A1954">
        <v>91.22337964320664</v>
      </c>
      <c r="B1954">
        <f>A1954*2</f>
        <v>182.44675928641328</v>
      </c>
    </row>
    <row r="1955">
      <c r="A1955">
        <v>91.22496936021257</v>
      </c>
      <c r="B1955">
        <f>A1955*2</f>
        <v>182.44993872042514</v>
      </c>
    </row>
    <row r="1956">
      <c r="A1956">
        <v>99.29428177931192</v>
      </c>
      <c r="B1956">
        <f>A1956*2</f>
        <v>198.58856355862383</v>
      </c>
    </row>
    <row r="1957">
      <c r="A1957">
        <v>108.01242827592556</v>
      </c>
      <c r="B1957">
        <f>A1957*2</f>
        <v>216.02485655185112</v>
      </c>
    </row>
    <row r="1958">
      <c r="A1958">
        <v>109.36398516685941</v>
      </c>
      <c r="B1958">
        <f>A1958*2</f>
        <v>218.72797033371882</v>
      </c>
    </row>
    <row r="1959">
      <c r="A1959">
        <v>102.10633727961283</v>
      </c>
      <c r="B1959">
        <f>A1959*2</f>
        <v>204.21267455922566</v>
      </c>
    </row>
    <row r="1960">
      <c r="A1960">
        <v>92.91213261136227</v>
      </c>
      <c r="B1960">
        <f>A1960*2</f>
        <v>185.82426522272453</v>
      </c>
    </row>
    <row r="1961">
      <c r="A1961">
        <v>90.23448053285004</v>
      </c>
      <c r="B1961">
        <f>A1961*2</f>
        <v>180.46896106570009</v>
      </c>
    </row>
    <row r="1962">
      <c r="A1962">
        <v>96.53520201643508</v>
      </c>
      <c r="B1962">
        <f>A1962*2</f>
        <v>193.07040403287016</v>
      </c>
    </row>
    <row r="1963">
      <c r="A1963">
        <v>106.02144278737514</v>
      </c>
      <c r="B1963">
        <f>A1963*2</f>
        <v>212.04288557475027</v>
      </c>
    </row>
    <row r="1964">
      <c r="A1964">
        <v>109.97159682890864</v>
      </c>
      <c r="B1964">
        <f>A1964*2</f>
        <v>219.9431936578173</v>
      </c>
    </row>
    <row r="1965">
      <c r="A1965">
        <v>104.7539107323184</v>
      </c>
      <c r="B1965">
        <f>A1965*2</f>
        <v>209.5078214646368</v>
      </c>
    </row>
    <row r="1966">
      <c r="A1966">
        <v>95.16550103221721</v>
      </c>
      <c r="B1966">
        <f>A1966*2</f>
        <v>190.33100206443441</v>
      </c>
    </row>
    <row r="1967">
      <c r="A1967">
        <v>90.02190738766123</v>
      </c>
      <c r="B1967">
        <f>A1967*2</f>
        <v>180.04381477532246</v>
      </c>
    </row>
    <row r="1968">
      <c r="A1968">
        <v>94.05212607455782</v>
      </c>
      <c r="B1968">
        <f>A1968*2</f>
        <v>188.10425214911564</v>
      </c>
    </row>
    <row r="1969">
      <c r="A1969">
        <v>103.55079261847997</v>
      </c>
      <c r="B1969">
        <f>A1969*2</f>
        <v>207.10158523695995</v>
      </c>
    </row>
    <row r="1970">
      <c r="A1970">
        <v>109.78487680429079</v>
      </c>
      <c r="B1970">
        <f>A1970*2</f>
        <v>219.56975360858158</v>
      </c>
    </row>
    <row r="1971">
      <c r="A1971">
        <v>107.022790381508</v>
      </c>
      <c r="B1971">
        <f>A1971*2</f>
        <v>214.045580763016</v>
      </c>
    </row>
    <row r="1972">
      <c r="A1972">
        <v>97.80398286922394</v>
      </c>
      <c r="B1972">
        <f>A1972*2</f>
        <v>195.6079657384479</v>
      </c>
    </row>
    <row r="1973">
      <c r="A1973">
        <v>90.60418337952352</v>
      </c>
      <c r="B1973">
        <f>A1973*2</f>
        <v>181.20836675904704</v>
      </c>
    </row>
    <row r="1974">
      <c r="A1974">
        <v>92.0428543596608</v>
      </c>
      <c r="B1974">
        <f>A1974*2</f>
        <v>184.0857087193216</v>
      </c>
    </row>
    <row r="1975">
      <c r="A1975">
        <v>100.7972883452687</v>
      </c>
      <c r="B1975">
        <f>A1975*2</f>
        <v>201.5945766905374</v>
      </c>
    </row>
    <row r="1976">
      <c r="A1976">
        <v>108.81869910312015</v>
      </c>
      <c r="B1976">
        <f>A1976*2</f>
        <v>217.6373982062403</v>
      </c>
    </row>
    <row r="1977">
      <c r="A1977">
        <v>108.73223857507753</v>
      </c>
      <c r="B1977">
        <f>A1977*2</f>
        <v>217.46447715015506</v>
      </c>
    </row>
    <row r="1978">
      <c r="A1978">
        <v>100.61739817189006</v>
      </c>
      <c r="B1978">
        <f>A1978*2</f>
        <v>201.23479634378012</v>
      </c>
    </row>
    <row r="1979">
      <c r="A1979">
        <v>91.93492473674442</v>
      </c>
      <c r="B1979">
        <f>A1979*2</f>
        <v>183.86984947348884</v>
      </c>
    </row>
    <row r="1980">
      <c r="A1980">
        <v>90.66744430463577</v>
      </c>
      <c r="B1980">
        <f>A1980*2</f>
        <v>181.33488860927153</v>
      </c>
    </row>
    <row r="1981">
      <c r="A1981">
        <v>97.98027253955931</v>
      </c>
      <c r="B1981">
        <f>A1981*2</f>
        <v>195.96054507911862</v>
      </c>
    </row>
    <row r="1982">
      <c r="A1982">
        <v>107.15002888716162</v>
      </c>
      <c r="B1982">
        <f>A1982*2</f>
        <v>214.30005777432325</v>
      </c>
    </row>
    <row r="1983">
      <c r="A1983">
        <v>109.74608164995516</v>
      </c>
      <c r="B1983">
        <f>A1983*2</f>
        <v>219.49216329991032</v>
      </c>
    </row>
    <row r="1984">
      <c r="A1984">
        <v>103.38163189013824</v>
      </c>
      <c r="B1984">
        <f>A1984*2</f>
        <v>206.76326378027647</v>
      </c>
    </row>
    <row r="1985">
      <c r="A1985">
        <v>93.90812536572271</v>
      </c>
      <c r="B1985">
        <f>A1985*2</f>
        <v>187.81625073144542</v>
      </c>
    </row>
    <row r="1986">
      <c r="A1986">
        <v>90.03546028594245</v>
      </c>
      <c r="B1986">
        <f>A1986*2</f>
        <v>180.0709205718849</v>
      </c>
    </row>
    <row r="1987">
      <c r="A1987">
        <v>95.3241470654374</v>
      </c>
      <c r="B1987">
        <f>A1987*2</f>
        <v>190.6482941308748</v>
      </c>
    </row>
    <row r="1988">
      <c r="A1988">
        <v>104.91179146916859</v>
      </c>
      <c r="B1988">
        <f>A1988*2</f>
        <v>209.82358293833718</v>
      </c>
    </row>
    <row r="1989">
      <c r="A1989">
        <v>109.98355744803308</v>
      </c>
      <c r="B1989">
        <f>A1989*2</f>
        <v>219.96711489606616</v>
      </c>
    </row>
    <row r="1990">
      <c r="A1990">
        <v>105.87648675071006</v>
      </c>
      <c r="B1990">
        <f>A1990*2</f>
        <v>211.75297350142012</v>
      </c>
    </row>
    <row r="1991">
      <c r="A1991">
        <v>96.36660123559133</v>
      </c>
      <c r="B1991">
        <f>A1991*2</f>
        <v>192.73320247118266</v>
      </c>
    </row>
    <row r="1992">
      <c r="A1992">
        <v>90.19724578819304</v>
      </c>
      <c r="B1992">
        <f>A1992*2</f>
        <v>180.3944915763861</v>
      </c>
    </row>
    <row r="1993">
      <c r="A1993">
        <v>93.04049735541284</v>
      </c>
      <c r="B1993">
        <f>A1993*2</f>
        <v>186.08099471082568</v>
      </c>
    </row>
    <row r="1994">
      <c r="A1994">
        <v>102.28228355867523</v>
      </c>
      <c r="B1994">
        <f>A1994*2</f>
        <v>204.56456711735046</v>
      </c>
    </row>
    <row r="1995">
      <c r="A1995">
        <v>109.42574878338151</v>
      </c>
      <c r="B1995">
        <f>A1995*2</f>
        <v>218.85149756676302</v>
      </c>
    </row>
    <row r="1996">
      <c r="A1996">
        <v>107.90322404571445</v>
      </c>
      <c r="B1996">
        <f>A1996*2</f>
        <v>215.8064480914289</v>
      </c>
    </row>
    <row r="1997">
      <c r="A1997">
        <v>99.11451156800258</v>
      </c>
      <c r="B1997">
        <f>A1997*2</f>
        <v>198.22902313600517</v>
      </c>
    </row>
    <row r="1998">
      <c r="A1998">
        <v>91.13991307103001</v>
      </c>
      <c r="B1998">
        <f>A1998*2</f>
        <v>182.27982614206002</v>
      </c>
    </row>
    <row r="1999">
      <c r="A1999">
        <v>91.31123763616812</v>
      </c>
      <c r="B1999">
        <f>A1999*2</f>
        <v>182.62247527233623</v>
      </c>
    </row>
    <row r="2000">
      <c r="A2000">
        <v>99.47097024833263</v>
      </c>
      <c r="B2000">
        <f>A2000*2</f>
        <v>198.94194049666527</v>
      </c>
    </row>
    <row r="2001">
      <c r="A2001">
        <v>108.11709037443443</v>
      </c>
      <c r="B2001">
        <f>A2001*2</f>
        <v>216.23418074886885</v>
      </c>
    </row>
    <row r="2002">
      <c r="A2002">
        <v>109.30039504416138</v>
      </c>
      <c r="B2002">
        <f>A2002*2</f>
        <v>218.60079008832275</v>
      </c>
    </row>
    <row r="2003">
      <c r="A2003">
        <v>101.93295940125559</v>
      </c>
      <c r="B2003">
        <f>A2003*2</f>
        <v>203.86591880251117</v>
      </c>
    </row>
    <row r="2004">
      <c r="A2004">
        <v>92.78836979913441</v>
      </c>
      <c r="B2004">
        <f>A2004*2</f>
        <v>185.57673959826883</v>
      </c>
    </row>
    <row r="2005">
      <c r="A2005">
        <v>90.27411974555243</v>
      </c>
      <c r="B2005">
        <f>A2005*2</f>
        <v>180.54823949110485</v>
      </c>
    </row>
    <row r="2006">
      <c r="A2006">
        <v>96.70179914471473</v>
      </c>
      <c r="B2006">
        <f>A2006*2</f>
        <v>193.40359828942945</v>
      </c>
    </row>
    <row r="2007">
      <c r="A2007">
        <v>106.16182919979376</v>
      </c>
      <c r="B2007">
        <f>A2007*2</f>
        <v>212.32365839958752</v>
      </c>
    </row>
    <row r="2008">
      <c r="A2008">
        <v>109.95670190531368</v>
      </c>
      <c r="B2008">
        <f>A2008*2</f>
        <v>219.91340381062736</v>
      </c>
    </row>
    <row r="2009">
      <c r="A2009">
        <v>104.59742879677161</v>
      </c>
      <c r="B2009">
        <f>A2009*2</f>
        <v>209.19485759354322</v>
      </c>
    </row>
    <row r="2010">
      <c r="A2010">
        <v>95.01130085460689</v>
      </c>
      <c r="B2010">
        <f>A2010*2</f>
        <v>190.02260170921377</v>
      </c>
    </row>
    <row r="2011">
      <c r="A2011">
        <v>90.01175990015176</v>
      </c>
      <c r="B2011">
        <f>A2011*2</f>
        <v>180.02351980030352</v>
      </c>
    </row>
    <row r="2012">
      <c r="A2012">
        <v>94.19536083036787</v>
      </c>
      <c r="B2012">
        <f>A2012*2</f>
        <v>188.39072166073575</v>
      </c>
    </row>
    <row r="2013">
      <c r="A2013">
        <v>103.7157202436787</v>
      </c>
      <c r="B2013">
        <f>A2013*2</f>
        <v>207.4314404873574</v>
      </c>
    </row>
    <row r="2014">
      <c r="A2014">
        <v>109.81986360087319</v>
      </c>
      <c r="B2014">
        <f>A2014*2</f>
        <v>219.63972720174638</v>
      </c>
    </row>
    <row r="2015">
      <c r="A2015">
        <v>106.89566965004609</v>
      </c>
      <c r="B2015">
        <f>A2015*2</f>
        <v>213.79133930009218</v>
      </c>
    </row>
    <row r="2016">
      <c r="A2016">
        <v>97.63162882397651</v>
      </c>
      <c r="B2016">
        <f>A2016*2</f>
        <v>195.26325764795303</v>
      </c>
    </row>
    <row r="2017">
      <c r="A2017">
        <v>90.54505753483964</v>
      </c>
      <c r="B2017">
        <f>A2017*2</f>
        <v>181.09011506967929</v>
      </c>
    </row>
    <row r="2018">
      <c r="A2018">
        <v>92.15131674447002</v>
      </c>
      <c r="B2018">
        <f>A2018*2</f>
        <v>184.30263348894005</v>
      </c>
    </row>
    <row r="2019">
      <c r="A2019">
        <v>100.97361914317734</v>
      </c>
      <c r="B2019">
        <f>A2019*2</f>
        <v>201.9472382863547</v>
      </c>
    </row>
    <row r="2020">
      <c r="A2020">
        <v>108.90078059172214</v>
      </c>
      <c r="B2020">
        <f>A2020*2</f>
        <v>217.80156118344428</v>
      </c>
    </row>
    <row r="2021">
      <c r="A2021">
        <v>108.64460541229036</v>
      </c>
      <c r="B2021">
        <f>A2021*2</f>
        <v>217.28921082458072</v>
      </c>
    </row>
    <row r="2022">
      <c r="A2022">
        <v>100.44061988343923</v>
      </c>
      <c r="B2022">
        <f>A2022*2</f>
        <v>200.88123976687845</v>
      </c>
    </row>
    <row r="2023">
      <c r="A2023">
        <v>91.83153046577677</v>
      </c>
      <c r="B2023">
        <f>A2023*2</f>
        <v>183.66306093155353</v>
      </c>
    </row>
    <row r="2024">
      <c r="A2024">
        <v>90.73249426705185</v>
      </c>
      <c r="B2024">
        <f>A2024*2</f>
        <v>181.4649885341037</v>
      </c>
    </row>
    <row r="2025">
      <c r="A2025">
        <v>98.15396009990705</v>
      </c>
      <c r="B2025">
        <f>A2025*2</f>
        <v>196.3079201998141</v>
      </c>
    </row>
    <row r="2026">
      <c r="A2026">
        <v>107.27266650345852</v>
      </c>
      <c r="B2026">
        <f>A2026*2</f>
        <v>214.54533300691705</v>
      </c>
    </row>
    <row r="2027">
      <c r="A2027">
        <v>109.7049168633502</v>
      </c>
      <c r="B2027">
        <f>A2027*2</f>
        <v>219.4098337267004</v>
      </c>
    </row>
    <row r="2028">
      <c r="A2028">
        <v>103.21451141559488</v>
      </c>
      <c r="B2028">
        <f>A2028*2</f>
        <v>206.42902283118977</v>
      </c>
    </row>
    <row r="2029">
      <c r="A2029">
        <v>93.76869899682055</v>
      </c>
      <c r="B2029">
        <f>A2029*2</f>
        <v>187.5373979936411</v>
      </c>
    </row>
    <row r="2030">
      <c r="A2030">
        <v>90.0519159832525</v>
      </c>
      <c r="B2030">
        <f>A2030*2</f>
        <v>180.103831966505</v>
      </c>
    </row>
    <row r="2031">
      <c r="A2031">
        <v>95.48135553674213</v>
      </c>
      <c r="B2031">
        <f>A2031*2</f>
        <v>190.96271107348426</v>
      </c>
    </row>
    <row r="2032">
      <c r="A2032">
        <v>105.06521597095444</v>
      </c>
      <c r="B2032">
        <f>A2032*2</f>
        <v>210.13043194190888</v>
      </c>
    </row>
    <row r="2033">
      <c r="A2033">
        <v>109.9921402009115</v>
      </c>
      <c r="B2033">
        <f>A2033*2</f>
        <v>219.984280401823</v>
      </c>
    </row>
    <row r="2034">
      <c r="A2034">
        <v>105.732336811266</v>
      </c>
      <c r="B2034">
        <f>A2034*2</f>
        <v>211.464673622532</v>
      </c>
    </row>
    <row r="2035">
      <c r="A2035">
        <v>96.20224939336818</v>
      </c>
      <c r="B2035">
        <f>A2035*2</f>
        <v>192.40449878673635</v>
      </c>
    </row>
    <row r="2036">
      <c r="A2036">
        <v>90.1637963689834</v>
      </c>
      <c r="B2036">
        <f>A2036*2</f>
        <v>180.3275927379668</v>
      </c>
    </row>
    <row r="2037">
      <c r="A2037">
        <v>93.16870360097815</v>
      </c>
      <c r="B2037">
        <f>A2037*2</f>
        <v>186.3374072019563</v>
      </c>
    </row>
    <row r="2038">
      <c r="A2038">
        <v>102.45427323809615</v>
      </c>
      <c r="B2038">
        <f>A2038*2</f>
        <v>204.9085464761923</v>
      </c>
    </row>
    <row r="2039">
      <c r="A2039">
        <v>109.48339537856948</v>
      </c>
      <c r="B2039">
        <f>A2039*2</f>
        <v>218.96679075713897</v>
      </c>
    </row>
    <row r="2040">
      <c r="A2040">
        <v>107.79352754290456</v>
      </c>
      <c r="B2040">
        <f>A2040*2</f>
        <v>215.5870550858091</v>
      </c>
    </row>
    <row r="2041">
      <c r="A2041">
        <v>98.93832642598689</v>
      </c>
      <c r="B2041">
        <f>A2041*2</f>
        <v>197.87665285197377</v>
      </c>
    </row>
    <row r="2042">
      <c r="A2042">
        <v>91.05922309685835</v>
      </c>
      <c r="B2042">
        <f>A2042*2</f>
        <v>182.1184461937167</v>
      </c>
    </row>
    <row r="2043">
      <c r="A2043">
        <v>91.40022881997302</v>
      </c>
      <c r="B2043">
        <f>A2043*2</f>
        <v>182.80045763994605</v>
      </c>
    </row>
    <row r="2044">
      <c r="A2044">
        <v>99.64782450612776</v>
      </c>
      <c r="B2044">
        <f>A2044*2</f>
        <v>199.29564901225552</v>
      </c>
    </row>
    <row r="2045">
      <c r="A2045">
        <v>108.21920871720813</v>
      </c>
      <c r="B2045">
        <f>A2045*2</f>
        <v>216.43841743441627</v>
      </c>
    </row>
    <row r="2046">
      <c r="A2046">
        <v>109.23389033851038</v>
      </c>
      <c r="B2046">
        <f>A2046*2</f>
        <v>218.46778067702076</v>
      </c>
    </row>
    <row r="2047">
      <c r="A2047">
        <v>101.75897576685325</v>
      </c>
      <c r="B2047">
        <f>A2047*2</f>
        <v>203.5179515337065</v>
      </c>
    </row>
    <row r="2048">
      <c r="A2048">
        <v>92.66686698708361</v>
      </c>
      <c r="B2048">
        <f>A2048*2</f>
        <v>185.33373397416722</v>
      </c>
    </row>
    <row r="2049">
      <c r="A2049">
        <v>90.31680688091373</v>
      </c>
      <c r="B2049">
        <f>A2049*2</f>
        <v>180.63361376182746</v>
      </c>
    </row>
    <row r="2050">
      <c r="A2050">
        <v>96.86942987209876</v>
      </c>
      <c r="B2050">
        <f>A2050*2</f>
        <v>193.73885974419753</v>
      </c>
    </row>
    <row r="2051">
      <c r="A2051">
        <v>106.30028460151236</v>
      </c>
      <c r="B2051">
        <f>A2051*2</f>
        <v>212.60056920302472</v>
      </c>
    </row>
    <row r="2052">
      <c r="A2052">
        <v>109.93868672354655</v>
      </c>
      <c r="B2052">
        <f>A2052*2</f>
        <v>219.8773734470931</v>
      </c>
    </row>
    <row r="2053">
      <c r="A2053">
        <v>104.43950610655418</v>
      </c>
      <c r="B2053">
        <f>A2053*2</f>
        <v>208.87901221310835</v>
      </c>
    </row>
    <row r="2054">
      <c r="A2054">
        <v>94.85866404902727</v>
      </c>
      <c r="B2054">
        <f>A2054*2</f>
        <v>189.71732809805454</v>
      </c>
    </row>
    <row r="2055">
      <c r="A2055">
        <v>90.00474255433916</v>
      </c>
      <c r="B2055">
        <f>A2055*2</f>
        <v>180.00948510867832</v>
      </c>
    </row>
    <row r="2056">
      <c r="A2056">
        <v>94.34041465970023</v>
      </c>
      <c r="B2056">
        <f>A2056*2</f>
        <v>188.68082931940046</v>
      </c>
    </row>
    <row r="2057">
      <c r="A2057">
        <v>103.87948342641788</v>
      </c>
      <c r="B2057">
        <f>A2057*2</f>
        <v>207.75896685283575</v>
      </c>
    </row>
    <row r="2058">
      <c r="A2058">
        <v>109.85177302204139</v>
      </c>
      <c r="B2058">
        <f>A2058*2</f>
        <v>219.70354604408277</v>
      </c>
    </row>
    <row r="2059">
      <c r="A2059">
        <v>106.76638793497911</v>
      </c>
      <c r="B2059">
        <f>A2059*2</f>
        <v>213.53277586995821</v>
      </c>
    </row>
    <row r="2060">
      <c r="A2060">
        <v>97.46001698529376</v>
      </c>
      <c r="B2060">
        <f>A2060*2</f>
        <v>194.92003397058753</v>
      </c>
    </row>
    <row r="2061">
      <c r="A2061">
        <v>90.48889470559752</v>
      </c>
      <c r="B2061">
        <f>A2061*2</f>
        <v>180.97778941119503</v>
      </c>
    </row>
    <row r="2062">
      <c r="A2062">
        <v>92.26223877086557</v>
      </c>
      <c r="B2062">
        <f>A2062*2</f>
        <v>184.52447754173113</v>
      </c>
    </row>
    <row r="2063">
      <c r="A2063">
        <v>101.14964482568564</v>
      </c>
      <c r="B2063">
        <f>A2063*2</f>
        <v>202.29928965137128</v>
      </c>
    </row>
    <row r="2064">
      <c r="A2064">
        <v>108.98007272962909</v>
      </c>
      <c r="B2064">
        <f>A2064*2</f>
        <v>217.96014545925817</v>
      </c>
    </row>
    <row r="2065">
      <c r="A2065">
        <v>108.55426317967874</v>
      </c>
      <c r="B2065">
        <f>A2065*2</f>
        <v>217.10852635935748</v>
      </c>
    </row>
    <row r="2066">
      <c r="A2066">
        <v>100.26370351233761</v>
      </c>
      <c r="B2066">
        <f>A2066*2</f>
        <v>200.52740702467523</v>
      </c>
    </row>
    <row r="2067">
      <c r="A2067">
        <v>91.73069605188434</v>
      </c>
      <c r="B2067">
        <f>A2067*2</f>
        <v>183.46139210376867</v>
      </c>
    </row>
    <row r="2068">
      <c r="A2068">
        <v>90.80044850547958</v>
      </c>
      <c r="B2068">
        <f>A2068*2</f>
        <v>181.60089701095916</v>
      </c>
    </row>
    <row r="2069">
      <c r="A2069">
        <v>98.32822617723151</v>
      </c>
      <c r="B2069">
        <f>A2069*2</f>
        <v>196.65645235446303</v>
      </c>
    </row>
    <row r="2070">
      <c r="A2070">
        <v>107.3930249918568</v>
      </c>
      <c r="B2070">
        <f>A2070*2</f>
        <v>214.7860499837136</v>
      </c>
    </row>
    <row r="2071">
      <c r="A2071">
        <v>109.66071072365052</v>
      </c>
      <c r="B2071">
        <f>A2071*2</f>
        <v>219.32142144730105</v>
      </c>
    </row>
    <row r="2072">
      <c r="A2072">
        <v>103.04638356877008</v>
      </c>
      <c r="B2072">
        <f>A2072*2</f>
        <v>206.09276713754016</v>
      </c>
    </row>
    <row r="2073">
      <c r="A2073">
        <v>93.63122540988005</v>
      </c>
      <c r="B2073">
        <f>A2073*2</f>
        <v>187.2624508197601</v>
      </c>
    </row>
    <row r="2074">
      <c r="A2074">
        <v>90.07148923803747</v>
      </c>
      <c r="B2074">
        <f>A2074*2</f>
        <v>180.14297847607494</v>
      </c>
    </row>
    <row r="2075">
      <c r="A2075">
        <v>95.63998007306995</v>
      </c>
      <c r="B2075">
        <f>A2075*2</f>
        <v>191.2799601461399</v>
      </c>
    </row>
    <row r="2076">
      <c r="A2076">
        <v>105.21705312165984</v>
      </c>
      <c r="B2076">
        <f>A2076*2</f>
        <v>210.4341062433197</v>
      </c>
    </row>
    <row r="2077">
      <c r="A2077">
        <v>109.99759158986883</v>
      </c>
      <c r="B2077">
        <f>A2077*2</f>
        <v>219.99518317973767</v>
      </c>
    </row>
    <row r="2078">
      <c r="A2078">
        <v>105.58639045660826</v>
      </c>
      <c r="B2078">
        <f>A2078*2</f>
        <v>211.1727809132165</v>
      </c>
    </row>
    <row r="2079">
      <c r="A2079">
        <v>96.03908770050158</v>
      </c>
      <c r="B2079">
        <f>A2079*2</f>
        <v>192.07817540100316</v>
      </c>
    </row>
    <row r="2080">
      <c r="A2080">
        <v>90.1334294458708</v>
      </c>
      <c r="B2080">
        <f>A2080*2</f>
        <v>180.2668588917416</v>
      </c>
    </row>
    <row r="2081">
      <c r="A2081">
        <v>93.29905065668504</v>
      </c>
      <c r="B2081">
        <f>A2081*2</f>
        <v>186.59810131337008</v>
      </c>
    </row>
    <row r="2082">
      <c r="A2082">
        <v>102.62549379073185</v>
      </c>
      <c r="B2082">
        <f>A2082*2</f>
        <v>205.2509875814637</v>
      </c>
    </row>
    <row r="2083">
      <c r="A2083">
        <v>109.53807004166477</v>
      </c>
      <c r="B2083">
        <f>A2083*2</f>
        <v>219.07614008332953</v>
      </c>
    </row>
    <row r="2084">
      <c r="A2084">
        <v>107.68138868335474</v>
      </c>
      <c r="B2084">
        <f>A2084*2</f>
        <v>215.36277736670948</v>
      </c>
    </row>
    <row r="2085">
      <c r="A2085">
        <v>98.76247399410724</v>
      </c>
      <c r="B2085">
        <f>A2085*2</f>
        <v>197.52494798821448</v>
      </c>
    </row>
    <row r="2086">
      <c r="A2086">
        <v>90.98133500753396</v>
      </c>
      <c r="B2086">
        <f>A2086*2</f>
        <v>181.9626700150679</v>
      </c>
    </row>
    <row r="2087">
      <c r="A2087">
        <v>91.49191502332943</v>
      </c>
      <c r="B2087">
        <f>A2087*2</f>
        <v>182.98383004665885</v>
      </c>
    </row>
    <row r="2088">
      <c r="A2088">
        <v>99.82478912963165</v>
      </c>
      <c r="B2088">
        <f>A2088*2</f>
        <v>199.6495782592633</v>
      </c>
    </row>
    <row r="2089">
      <c r="A2089">
        <v>108.31875130212421</v>
      </c>
      <c r="B2089">
        <f>A2089*2</f>
        <v>216.63750260424843</v>
      </c>
    </row>
    <row r="2090">
      <c r="A2090">
        <v>109.16449189133095</v>
      </c>
      <c r="B2090">
        <f>A2090*2</f>
        <v>218.3289837826619</v>
      </c>
    </row>
    <row r="2091">
      <c r="A2091">
        <v>101.58444089986774</v>
      </c>
      <c r="B2091">
        <f>A2091*2</f>
        <v>203.1688817997355</v>
      </c>
    </row>
    <row r="2092">
      <c r="A2092">
        <v>92.54766225208972</v>
      </c>
      <c r="B2092">
        <f>A2092*2</f>
        <v>185.09532450417944</v>
      </c>
    </row>
    <row r="2093">
      <c r="A2093">
        <v>90.36252856152404</v>
      </c>
      <c r="B2093">
        <f>A2093*2</f>
        <v>180.7250571230481</v>
      </c>
    </row>
    <row r="2094">
      <c r="A2094">
        <v>97.03804166601648</v>
      </c>
      <c r="B2094">
        <f>A2094*2</f>
        <v>194.07608333203297</v>
      </c>
    </row>
    <row r="2095">
      <c r="A2095">
        <v>106.43676560300267</v>
      </c>
      <c r="B2095">
        <f>A2095*2</f>
        <v>212.87353120600534</v>
      </c>
    </row>
    <row r="2096">
      <c r="A2096">
        <v>109.91755692925365</v>
      </c>
      <c r="B2096">
        <f>A2096*2</f>
        <v>219.8351138585073</v>
      </c>
    </row>
    <row r="2097">
      <c r="A2097">
        <v>104.28019215190592</v>
      </c>
      <c r="B2097">
        <f>A2097*2</f>
        <v>208.56038430381184</v>
      </c>
    </row>
    <row r="2098">
      <c r="A2098">
        <v>94.70763844921332</v>
      </c>
      <c r="B2098">
        <f>A2098*2</f>
        <v>189.41527689842664</v>
      </c>
    </row>
    <row r="2099">
      <c r="A2099">
        <v>90.00085754933822</v>
      </c>
      <c r="B2099">
        <f>A2099*2</f>
        <v>180.00171509867644</v>
      </c>
    </row>
    <row r="2100">
      <c r="A2100">
        <v>94.48724210519356</v>
      </c>
      <c r="B2100">
        <f>A2100*2</f>
        <v>188.97448421038712</v>
      </c>
    </row>
    <row r="2101">
      <c r="A2101">
        <v>104.04203084614836</v>
      </c>
      <c r="B2101">
        <f>A2101*2</f>
        <v>208.08406169229673</v>
      </c>
    </row>
    <row r="2102">
      <c r="A2102">
        <v>109.88059506793465</v>
      </c>
      <c r="B2102">
        <f>A2102*2</f>
        <v>219.7611901358693</v>
      </c>
    </row>
    <row r="2103">
      <c r="A2103">
        <v>106.63498575096057</v>
      </c>
      <c r="B2103">
        <f>A2103*2</f>
        <v>213.26997150192113</v>
      </c>
    </row>
    <row r="2104">
      <c r="A2104">
        <v>97.28920113335784</v>
      </c>
      <c r="B2104">
        <f>A2104*2</f>
        <v>194.57840226671567</v>
      </c>
    </row>
    <row r="2105">
      <c r="A2105">
        <v>90.43571249225643</v>
      </c>
      <c r="B2105">
        <f>A2105*2</f>
        <v>180.87142498451286</v>
      </c>
    </row>
    <row r="2106">
      <c r="A2106">
        <v>92.37558567780277</v>
      </c>
      <c r="B2106">
        <f>A2106*2</f>
        <v>184.75117135560555</v>
      </c>
    </row>
    <row r="2107">
      <c r="A2107">
        <v>101.32531022938912</v>
      </c>
      <c r="B2107">
        <f>A2107*2</f>
        <v>202.65062045877823</v>
      </c>
    </row>
    <row r="2108">
      <c r="A2108">
        <v>109.05655066805636</v>
      </c>
      <c r="B2108">
        <f>A2108*2</f>
        <v>218.11310133611272</v>
      </c>
    </row>
    <row r="2109">
      <c r="A2109">
        <v>108.46124018893588</v>
      </c>
      <c r="B2109">
        <f>A2109*2</f>
        <v>216.92248037787175</v>
      </c>
    </row>
    <row r="2110">
      <c r="A2110">
        <v>100.08670450111609</v>
      </c>
      <c r="B2110">
        <f>A2110*2</f>
        <v>200.17340900223218</v>
      </c>
    </row>
    <row r="2111">
      <c r="A2111">
        <v>91.63245309482846</v>
      </c>
      <c r="B2111">
        <f>A2111*2</f>
        <v>183.26490618965693</v>
      </c>
    </row>
    <row r="2112">
      <c r="A2112">
        <v>90.87128572423592</v>
      </c>
      <c r="B2112">
        <f>A2112*2</f>
        <v>181.74257144847184</v>
      </c>
    </row>
    <row r="2113">
      <c r="A2113">
        <v>98.50301615955806</v>
      </c>
      <c r="B2113">
        <f>A2113*2</f>
        <v>197.00603231911612</v>
      </c>
    </row>
    <row r="2114">
      <c r="A2114">
        <v>107.51106663408783</v>
      </c>
      <c r="B2114">
        <f>A2114*2</f>
        <v>215.02213326817565</v>
      </c>
    </row>
    <row r="2115">
      <c r="A2115">
        <v>109.61347708429574</v>
      </c>
      <c r="B2115">
        <f>A2115*2</f>
        <v>219.22695416859148</v>
      </c>
    </row>
    <row r="2116">
      <c r="A2116">
        <v>102.87730103802319</v>
      </c>
      <c r="B2116">
        <f>A2116*2</f>
        <v>205.75460207604638</v>
      </c>
    </row>
    <row r="2117">
      <c r="A2117">
        <v>93.4957476867457</v>
      </c>
      <c r="B2117">
        <f>A2117*2</f>
        <v>186.9914953734914</v>
      </c>
    </row>
    <row r="2118">
      <c r="A2118">
        <v>90.09417391637785</v>
      </c>
      <c r="B2118">
        <f>A2118*2</f>
        <v>180.1883478327557</v>
      </c>
    </row>
    <row r="2119">
      <c r="A2119">
        <v>95.79997096423467</v>
      </c>
      <c r="B2119">
        <f>A2119*2</f>
        <v>191.59994192846935</v>
      </c>
    </row>
    <row r="2120">
      <c r="A2120">
        <v>105.36725533814786</v>
      </c>
      <c r="B2120">
        <f>A2120*2</f>
        <v>210.7345106762957</v>
      </c>
    </row>
    <row r="2121">
      <c r="A2121">
        <v>109.99990990653407</v>
      </c>
      <c r="B2121">
        <f>A2121*2</f>
        <v>219.99981981306814</v>
      </c>
    </row>
    <row r="2122">
      <c r="A2122">
        <v>105.43869342380016</v>
      </c>
      <c r="B2122">
        <f>A2122*2</f>
        <v>210.87738684760032</v>
      </c>
    </row>
    <row r="2123">
      <c r="A2123">
        <v>95.87716728904417</v>
      </c>
      <c r="B2123">
        <f>A2123*2</f>
        <v>191.75433457808833</v>
      </c>
    </row>
    <row r="2124">
      <c r="A2124">
        <v>90.10615453532377</v>
      </c>
      <c r="B2124">
        <f>A2124*2</f>
        <v>180.21230907064754</v>
      </c>
    </row>
    <row r="2125">
      <c r="A2125">
        <v>93.43149767402063</v>
      </c>
      <c r="B2125">
        <f>A2125*2</f>
        <v>186.86299534804127</v>
      </c>
    </row>
    <row r="2126">
      <c r="A2126">
        <v>102.79589155902245</v>
      </c>
      <c r="B2126">
        <f>A2126*2</f>
        <v>205.5917831180449</v>
      </c>
    </row>
    <row r="2127">
      <c r="A2127">
        <v>109.58975563857356</v>
      </c>
      <c r="B2127">
        <f>A2127*2</f>
        <v>219.17951127714713</v>
      </c>
    </row>
    <row r="2128">
      <c r="A2128">
        <v>107.56684260944414</v>
      </c>
      <c r="B2128">
        <f>A2128*2</f>
        <v>215.13368521888827</v>
      </c>
    </row>
    <row r="2129">
      <c r="A2129">
        <v>98.58700938147435</v>
      </c>
      <c r="B2129">
        <f>A2129*2</f>
        <v>197.1740187629487</v>
      </c>
    </row>
    <row r="2130">
      <c r="A2130">
        <v>90.90627321183696</v>
      </c>
      <c r="B2130">
        <f>A2130*2</f>
        <v>181.81254642367392</v>
      </c>
    </row>
    <row r="2131">
      <c r="A2131">
        <v>91.58626751336692</v>
      </c>
      <c r="B2131">
        <f>A2131*2</f>
        <v>183.17253502673384</v>
      </c>
    </row>
    <row r="2132">
      <c r="A2132">
        <v>100.00180866119199</v>
      </c>
      <c r="B2132">
        <f>A2132*2</f>
        <v>200.00361732238397</v>
      </c>
    </row>
    <row r="2133">
      <c r="A2133">
        <v>108.4156869342582</v>
      </c>
      <c r="B2133">
        <f>A2133*2</f>
        <v>216.8313738685164</v>
      </c>
    </row>
    <row r="2134">
      <c r="A2134">
        <v>109.09222145089619</v>
      </c>
      <c r="B2134">
        <f>A2134*2</f>
        <v>218.18444290179238</v>
      </c>
    </row>
    <row r="2135">
      <c r="A2135">
        <v>101.40940949650773</v>
      </c>
      <c r="B2135">
        <f>A2135*2</f>
        <v>202.81881899301547</v>
      </c>
    </row>
    <row r="2136">
      <c r="A2136">
        <v>92.43079295085498</v>
      </c>
      <c r="B2136">
        <f>A2136*2</f>
        <v>184.86158590170996</v>
      </c>
    </row>
    <row r="2137">
      <c r="A2137">
        <v>90.41127045899941</v>
      </c>
      <c r="B2137">
        <f>A2137*2</f>
        <v>180.82254091799882</v>
      </c>
    </row>
    <row r="2138">
      <c r="A2138">
        <v>97.20758168644787</v>
      </c>
      <c r="B2138">
        <f>A2138*2</f>
        <v>194.41516337289573</v>
      </c>
    </row>
    <row r="2139">
      <c r="A2139">
        <v>106.57122943347932</v>
      </c>
      <c r="B2139">
        <f>A2139*2</f>
        <v>213.14245886695863</v>
      </c>
    </row>
    <row r="2140">
      <c r="A2140">
        <v>109.89331914414706</v>
      </c>
      <c r="B2140">
        <f>A2140*2</f>
        <v>219.7866382882941</v>
      </c>
    </row>
    <row r="2141">
      <c r="A2141">
        <v>104.11953685906481</v>
      </c>
      <c r="B2141">
        <f>A2141*2</f>
        <v>208.23907371812962</v>
      </c>
    </row>
    <row r="2142">
      <c r="A2142">
        <v>94.55827138397596</v>
      </c>
      <c r="B2142">
        <f>A2142*2</f>
        <v>189.11654276795193</v>
      </c>
    </row>
    <row r="2143">
      <c r="A2143">
        <v>90.00010610264233</v>
      </c>
      <c r="B2143">
        <f>A2143*2</f>
        <v>180.00021220528467</v>
      </c>
    </row>
    <row r="2144">
      <c r="A2144">
        <v>94.63579715366586</v>
      </c>
      <c r="B2144">
        <f>A2144*2</f>
        <v>189.27159430733172</v>
      </c>
    </row>
    <row r="2145">
      <c r="A2145">
        <v>104.20331156332013</v>
      </c>
      <c r="B2145">
        <f>A2145*2</f>
        <v>208.40662312664026</v>
      </c>
    </row>
    <row r="2146">
      <c r="A2146">
        <v>109.90632070622229</v>
      </c>
      <c r="B2146">
        <f>A2146*2</f>
        <v>219.81264141244458</v>
      </c>
    </row>
    <row r="2147">
      <c r="A2147">
        <v>106.50150427716228</v>
      </c>
      <c r="B2147">
        <f>A2147*2</f>
        <v>213.00300855432457</v>
      </c>
    </row>
    <row r="2148">
      <c r="A2148">
        <v>97.11923479890241</v>
      </c>
      <c r="B2148">
        <f>A2148*2</f>
        <v>194.23846959780482</v>
      </c>
    </row>
    <row r="2149">
      <c r="A2149">
        <v>90.38552756120228</v>
      </c>
      <c r="B2149">
        <f>A2149*2</f>
        <v>180.77105512240456</v>
      </c>
    </row>
    <row r="2150">
      <c r="A2150">
        <v>92.49132194432141</v>
      </c>
      <c r="B2150">
        <f>A2150*2</f>
        <v>184.98264388864283</v>
      </c>
    </row>
    <row r="2151">
      <c r="A2151">
        <v>101.50056030378845</v>
      </c>
      <c r="B2151">
        <f>A2151*2</f>
        <v>203.0011206075769</v>
      </c>
    </row>
    <row r="2152">
      <c r="A2152">
        <v>109.13019044014078</v>
      </c>
      <c r="B2152">
        <f>A2152*2</f>
        <v>218.26038088028156</v>
      </c>
    </row>
    <row r="2153">
      <c r="A2153">
        <v>108.36556559185817</v>
      </c>
      <c r="B2153">
        <f>A2153*2</f>
        <v>216.73113118371634</v>
      </c>
    </row>
    <row r="2154">
      <c r="A2154">
        <v>99.9096783182035</v>
      </c>
      <c r="B2154">
        <f>A2154*2</f>
        <v>199.819356636407</v>
      </c>
    </row>
    <row r="2155">
      <c r="A2155">
        <v>91.53683238225275</v>
      </c>
      <c r="B2155">
        <f>A2155*2</f>
        <v>183.0736647645055</v>
      </c>
    </row>
    <row r="2156">
      <c r="A2156">
        <v>90.94498372416169</v>
      </c>
      <c r="B2156">
        <f>A2156*2</f>
        <v>181.88996744832338</v>
      </c>
    </row>
    <row r="2157">
      <c r="A2157">
        <v>98.67827527072929</v>
      </c>
      <c r="B2157">
        <f>A2157*2</f>
        <v>197.35655054145857</v>
      </c>
    </row>
    <row r="2158">
      <c r="A2158">
        <v>107.6267544379425</v>
      </c>
      <c r="B2158">
        <f>A2158*2</f>
        <v>215.253508875885</v>
      </c>
    </row>
    <row r="2159">
      <c r="A2159">
        <v>109.5632307474915</v>
      </c>
      <c r="B2159">
        <f>A2159*2</f>
        <v>219.126461494983</v>
      </c>
    </row>
    <row r="2160">
      <c r="A2160">
        <v>102.70731681089501</v>
      </c>
      <c r="B2160">
        <f>A2160*2</f>
        <v>205.41463362179002</v>
      </c>
    </row>
    <row r="2161">
      <c r="A2161">
        <v>93.3623082837928</v>
      </c>
      <c r="B2161">
        <f>A2161*2</f>
        <v>186.7246165675856</v>
      </c>
    </row>
    <row r="2162">
      <c r="A2162">
        <v>90.11996290928778</v>
      </c>
      <c r="B2162">
        <f>A2162*2</f>
        <v>180.23992581857556</v>
      </c>
    </row>
    <row r="2163">
      <c r="A2163">
        <v>95.96127807185809</v>
      </c>
      <c r="B2163">
        <f>A2163*2</f>
        <v>191.92255614371618</v>
      </c>
    </row>
    <row r="2164">
      <c r="A2164">
        <v>105.51577554964163</v>
      </c>
      <c r="B2164">
        <f>A2164*2</f>
        <v>211.03155109928326</v>
      </c>
    </row>
    <row r="2165">
      <c r="A2165">
        <v>109.99909442438687</v>
      </c>
      <c r="B2165">
        <f>A2165*2</f>
        <v>219.99818884877374</v>
      </c>
    </row>
    <row r="2166">
      <c r="A2166">
        <v>105.28929199853734</v>
      </c>
      <c r="B2166">
        <f>A2166*2</f>
        <v>210.57858399707467</v>
      </c>
    </row>
    <row r="2167">
      <c r="A2167">
        <v>95.71653890205239</v>
      </c>
      <c r="B2167">
        <f>A2167*2</f>
        <v>191.43307780410478</v>
      </c>
    </row>
    <row r="2168">
      <c r="A2168">
        <v>90.08198018482753</v>
      </c>
      <c r="B2168">
        <f>A2168*2</f>
        <v>180.16396036965506</v>
      </c>
    </row>
    <row r="2169">
      <c r="A2169">
        <v>93.56600314638044</v>
      </c>
      <c r="B2169">
        <f>A2169*2</f>
        <v>187.13200629276088</v>
      </c>
    </row>
    <row r="2170">
      <c r="A2170">
        <v>102.96541314325447</v>
      </c>
      <c r="B2170">
        <f>A2170*2</f>
        <v>205.93082628650893</v>
      </c>
    </row>
    <row r="2171">
      <c r="A2171">
        <v>109.63843597192371</v>
      </c>
      <c r="B2171">
        <f>A2171*2</f>
        <v>219.27687194384742</v>
      </c>
    </row>
    <row r="2172">
      <c r="A2172">
        <v>107.44992521793115</v>
      </c>
      <c r="B2172">
        <f>A2172*2</f>
        <v>214.8998504358623</v>
      </c>
    </row>
    <row r="2173">
      <c r="A2173">
        <v>98.41198757566309</v>
      </c>
      <c r="B2173">
        <f>A2173*2</f>
        <v>196.82397515132618</v>
      </c>
    </row>
    <row r="2174">
      <c r="A2174">
        <v>90.83406123283588</v>
      </c>
      <c r="B2174">
        <f>A2174*2</f>
        <v>181.66812246567176</v>
      </c>
    </row>
    <row r="2175">
      <c r="A2175">
        <v>91.68325672164701</v>
      </c>
      <c r="B2175">
        <f>A2175*2</f>
        <v>183.36651344329402</v>
      </c>
    </row>
    <row r="2176">
      <c r="A2176">
        <v>100.17882762594917</v>
      </c>
      <c r="B2176">
        <f>A2176*2</f>
        <v>200.35765525189834</v>
      </c>
    </row>
    <row r="2177">
      <c r="A2177">
        <v>108.50998523565951</v>
      </c>
      <c r="B2177">
        <f>A2177*2</f>
        <v>217.01997047131903</v>
      </c>
    </row>
    <row r="2178">
      <c r="A2178">
        <v>109.01710166551214</v>
      </c>
      <c r="B2178">
        <f>A2178*2</f>
        <v>218.0342033310243</v>
      </c>
    </row>
    <row r="2179">
      <c r="A2179">
        <v>101.2339364085878</v>
      </c>
      <c r="B2179">
        <f>A2179*2</f>
        <v>202.4678728171756</v>
      </c>
    </row>
    <row r="2180">
      <c r="A2180">
        <v>92.31629570819712</v>
      </c>
      <c r="B2180">
        <f>A2180*2</f>
        <v>184.63259141639423</v>
      </c>
    </row>
    <row r="2181">
      <c r="A2181">
        <v>90.46301729847217</v>
      </c>
      <c r="B2181">
        <f>A2181*2</f>
        <v>180.92603459694433</v>
      </c>
    </row>
    <row r="2182">
      <c r="A2182">
        <v>97.37799680248278</v>
      </c>
      <c r="B2182">
        <f>A2182*2</f>
        <v>194.75599360496557</v>
      </c>
    </row>
    <row r="2183">
      <c r="A2183">
        <v>106.70363395430346</v>
      </c>
      <c r="B2183">
        <f>A2183*2</f>
        <v>213.4072679086069</v>
      </c>
    </row>
    <row r="2184">
      <c r="A2184">
        <v>109.86598096392945</v>
      </c>
      <c r="B2184">
        <f>A2184*2</f>
        <v>219.7319619278589</v>
      </c>
    </row>
    <row r="2185">
      <c r="A2185">
        <v>103.95759057462104</v>
      </c>
      <c r="B2185">
        <f>A2185*2</f>
        <v>207.91518114924207</v>
      </c>
    </row>
    <row r="2186">
      <c r="A2186">
        <v>94.41060966237009</v>
      </c>
      <c r="B2186">
        <f>A2186*2</f>
        <v>188.82121932474018</v>
      </c>
    </row>
    <row r="2187">
      <c r="A2187">
        <v>90.00248844974188</v>
      </c>
      <c r="B2187">
        <f>A2187*2</f>
        <v>180.00497689948375</v>
      </c>
    </row>
    <row r="2188">
      <c r="A2188">
        <v>94.78603325053426</v>
      </c>
      <c r="B2188">
        <f>A2188*2</f>
        <v>189.57206650106852</v>
      </c>
    </row>
    <row r="2189">
      <c r="A2189">
        <v>104.36327503534582</v>
      </c>
      <c r="B2189">
        <f>A2189*2</f>
        <v>208.72655007069164</v>
      </c>
    </row>
    <row r="2190">
      <c r="A2190">
        <v>109.92894187493421</v>
      </c>
      <c r="B2190">
        <f>A2190*2</f>
        <v>219.85788374986842</v>
      </c>
    </row>
    <row r="2191">
      <c r="A2191">
        <v>106.36598534436955</v>
      </c>
      <c r="B2191">
        <f>A2191*2</f>
        <v>212.7319706887391</v>
      </c>
    </row>
    <row r="2192">
      <c r="A2192">
        <v>96.95017124643708</v>
      </c>
      <c r="B2192">
        <f>A2192*2</f>
        <v>193.90034249287416</v>
      </c>
    </row>
    <row r="2193">
      <c r="A2193">
        <v>90.33835563952445</v>
      </c>
      <c r="B2193">
        <f>A2193*2</f>
        <v>180.6767112790489</v>
      </c>
    </row>
    <row r="2194">
      <c r="A2194">
        <v>92.60941130067722</v>
      </c>
      <c r="B2194">
        <f>A2194*2</f>
        <v>185.21882260135445</v>
      </c>
    </row>
    <row r="2195">
      <c r="A2195">
        <v>101.67534012854132</v>
      </c>
      <c r="B2195">
        <f>A2195*2</f>
        <v>203.35068025708264</v>
      </c>
    </row>
    <row r="2196">
      <c r="A2196">
        <v>109.20096896845138</v>
      </c>
      <c r="B2196">
        <f>A2196*2</f>
        <v>218.40193793690275</v>
      </c>
    </row>
    <row r="2197">
      <c r="A2197">
        <v>108.26726937120964</v>
      </c>
      <c r="B2197">
        <f>A2197*2</f>
        <v>216.53453874241927</v>
      </c>
    </row>
    <row r="2198">
      <c r="A2198">
        <v>99.73268044054385</v>
      </c>
      <c r="B2198">
        <f>A2198*2</f>
        <v>199.4653608810877</v>
      </c>
    </row>
    <row r="2199">
      <c r="A2199">
        <v>91.44386388003474</v>
      </c>
      <c r="B2199">
        <f>A2199*2</f>
        <v>182.88772776006948</v>
      </c>
    </row>
    <row r="2200">
      <c r="A2200">
        <v>91.02151940957833</v>
      </c>
      <c r="B2200">
        <f>A2200*2</f>
        <v>182.04303881915666</v>
      </c>
    </row>
    <row r="2201">
      <c r="A2201">
        <v>98.85394858757094</v>
      </c>
      <c r="B2201">
        <f>A2201*2</f>
        <v>197.70789717514188</v>
      </c>
    </row>
    <row r="2202">
      <c r="A2202">
        <v>107.74005214886395</v>
      </c>
      <c r="B2202">
        <f>A2202*2</f>
        <v>215.4801042977279</v>
      </c>
    </row>
    <row r="2203">
      <c r="A2203">
        <v>109.50998745957074</v>
      </c>
      <c r="B2203">
        <f>A2203*2</f>
        <v>219.01997491914148</v>
      </c>
    </row>
    <row r="2204">
      <c r="A2204">
        <v>102.53648415750237</v>
      </c>
      <c r="B2204">
        <f>A2204*2</f>
        <v>205.07296831500474</v>
      </c>
    </row>
    <row r="2205">
      <c r="A2205">
        <v>93.23094901862234</v>
      </c>
      <c r="B2205">
        <f>A2205*2</f>
        <v>186.46189803724468</v>
      </c>
    </row>
    <row r="2206">
      <c r="A2206">
        <v>90.14884813494294</v>
      </c>
      <c r="B2206">
        <f>A2206*2</f>
        <v>180.29769626988588</v>
      </c>
    </row>
    <row r="2207">
      <c r="A2207">
        <v>96.12385084508254</v>
      </c>
      <c r="B2207">
        <f>A2207*2</f>
        <v>192.2477016901651</v>
      </c>
    </row>
    <row r="2208">
      <c r="A2208">
        <v>105.66256721247558</v>
      </c>
      <c r="B2208">
        <f>A2208*2</f>
        <v>211.32513442495116</v>
      </c>
    </row>
    <row r="2209">
      <c r="A2209">
        <v>109.99514539898522</v>
      </c>
      <c r="B2209">
        <f>A2209*2</f>
        <v>219.99029079797043</v>
      </c>
    </row>
    <row r="2210">
      <c r="A2210">
        <v>105.1382330006425</v>
      </c>
      <c r="B2210">
        <f>A2210*2</f>
        <v>210.276466001285</v>
      </c>
    </row>
    <row r="2211">
      <c r="A2211">
        <v>95.5572528776846</v>
      </c>
      <c r="B2211">
        <f>A2211*2</f>
        <v>191.1145057553692</v>
      </c>
    </row>
    <row r="2212">
      <c r="A2212">
        <v>90.0609139702054</v>
      </c>
      <c r="B2212">
        <f>A2212*2</f>
        <v>180.1218279404108</v>
      </c>
    </row>
    <row r="2213">
      <c r="A2213">
        <v>93.70252492207572</v>
      </c>
      <c r="B2213">
        <f>A2213*2</f>
        <v>187.40504984415145</v>
      </c>
    </row>
    <row r="2214">
      <c r="A2214">
        <v>103.13400541829533</v>
      </c>
      <c r="B2214">
        <f>A2214*2</f>
        <v>206.26801083659066</v>
      </c>
    </row>
    <row r="2215">
      <c r="A2215">
        <v>109.6840957861407</v>
      </c>
      <c r="B2215">
        <f>A2215*2</f>
        <v>219.3681915722814</v>
      </c>
    </row>
    <row r="2216">
      <c r="A2216">
        <v>107.33067314870418</v>
      </c>
      <c r="B2216">
        <f>A2216*2</f>
        <v>214.66134629740836</v>
      </c>
    </row>
    <row r="2217">
      <c r="A2217">
        <v>98.23746342548034</v>
      </c>
      <c r="B2217">
        <f>A2217*2</f>
        <v>196.47492685096068</v>
      </c>
    </row>
    <row r="2218">
      <c r="A2218">
        <v>90.76472170051602</v>
      </c>
      <c r="B2218">
        <f>A2218*2</f>
        <v>181.52944340103204</v>
      </c>
    </row>
    <row r="2219">
      <c r="A2219">
        <v>91.78285225342928</v>
      </c>
      <c r="B2219">
        <f>A2219*2</f>
        <v>183.56570450685857</v>
      </c>
    </row>
    <row r="2220">
      <c r="A2220">
        <v>100.35579054922128</v>
      </c>
      <c r="B2220">
        <f>A2220*2</f>
        <v>200.71158109844257</v>
      </c>
    </row>
    <row r="2221">
      <c r="A2221">
        <v>108.60161665487142</v>
      </c>
      <c r="B2221">
        <f>A2221*2</f>
        <v>217.20323330974284</v>
      </c>
    </row>
    <row r="2222">
      <c r="A2222">
        <v>108.93915607642037</v>
      </c>
      <c r="B2222">
        <f>A2222*2</f>
        <v>217.87831215284075</v>
      </c>
    </row>
    <row r="2223">
      <c r="A2223">
        <v>101.0580766263388</v>
      </c>
      <c r="B2223">
        <f>A2223*2</f>
        <v>202.1161532526776</v>
      </c>
    </row>
    <row r="2224">
      <c r="A2224">
        <v>92.20420640557171</v>
      </c>
      <c r="B2224">
        <f>A2224*2</f>
        <v>184.40841281114342</v>
      </c>
    </row>
    <row r="2225">
      <c r="A2225">
        <v>90.51775286337784</v>
      </c>
      <c r="B2225">
        <f>A2225*2</f>
        <v>181.03550572675567</v>
      </c>
    </row>
    <row r="2226">
      <c r="A2226">
        <v>97.54923360897125</v>
      </c>
      <c r="B2226">
        <f>A2226*2</f>
        <v>195.0984672179425</v>
      </c>
    </row>
    <row r="2227">
      <c r="A2227">
        <v>106.83393767218821</v>
      </c>
      <c r="B2227">
        <f>A2227*2</f>
        <v>213.66787534437643</v>
      </c>
    </row>
    <row r="2228">
      <c r="A2228">
        <v>109.83555095591363</v>
      </c>
      <c r="B2228">
        <f>A2228*2</f>
        <v>219.67110191182726</v>
      </c>
    </row>
    <row r="2229">
      <c r="A2229">
        <v>103.79440404973923</v>
      </c>
      <c r="B2229">
        <f>A2229*2</f>
        <v>207.58880809947846</v>
      </c>
    </row>
    <row r="2230">
      <c r="A2230">
        <v>94.26469955902539</v>
      </c>
      <c r="B2230">
        <f>A2230*2</f>
        <v>188.52939911805078</v>
      </c>
    </row>
    <row r="2231">
      <c r="A2231">
        <v>90.00800384405049</v>
      </c>
      <c r="B2231">
        <f>A2231*2</f>
        <v>180.01600768810098</v>
      </c>
    </row>
    <row r="2232">
      <c r="A2232">
        <v>94.9379033144044</v>
      </c>
      <c r="B2232">
        <f>A2232*2</f>
        <v>189.8758066288088</v>
      </c>
    </row>
    <row r="2233">
      <c r="A2233">
        <v>104.52187113243997</v>
      </c>
      <c r="B2233">
        <f>A2233*2</f>
        <v>209.04374226487994</v>
      </c>
    </row>
    <row r="2234">
      <c r="A2234">
        <v>109.94845148498737</v>
      </c>
      <c r="B2234">
        <f>A2234*2</f>
        <v>219.89690296997475</v>
      </c>
    </row>
    <row r="2235">
      <c r="A2235">
        <v>106.22847142187203</v>
      </c>
      <c r="B2235">
        <f>A2235*2</f>
        <v>212.45694284374406</v>
      </c>
    </row>
    <row r="2236">
      <c r="A2236">
        <v>96.78206345755517</v>
      </c>
      <c r="B2236">
        <f>A2236*2</f>
        <v>193.56412691511034</v>
      </c>
    </row>
    <row r="2237">
      <c r="A2237">
        <v>90.29421151008738</v>
      </c>
      <c r="B2237">
        <f>A2237*2</f>
        <v>180.58842302017476</v>
      </c>
    </row>
    <row r="2238">
      <c r="A2238">
        <v>92.72981673970835</v>
      </c>
      <c r="B2238">
        <f>A2238*2</f>
        <v>185.4596334794167</v>
      </c>
    </row>
    <row r="2239">
      <c r="A2239">
        <v>101.84959493067358</v>
      </c>
      <c r="B2239">
        <f>A2239*2</f>
        <v>203.69918986134715</v>
      </c>
    </row>
    <row r="2240">
      <c r="A2240">
        <v>109.26886407222155</v>
      </c>
      <c r="B2240">
        <f>A2240*2</f>
        <v>218.5377281444431</v>
      </c>
    </row>
    <row r="2241">
      <c r="A2241">
        <v>108.16638233132575</v>
      </c>
      <c r="B2241">
        <f>A2241*2</f>
        <v>216.3327646626515</v>
      </c>
    </row>
    <row r="2242">
      <c r="A2242">
        <v>99.55576633621072</v>
      </c>
      <c r="B2242">
        <f>A2242*2</f>
        <v>199.11153267242145</v>
      </c>
    </row>
    <row r="2243">
      <c r="A2243">
        <v>91.35357672289506</v>
      </c>
      <c r="B2243">
        <f>A2243*2</f>
        <v>182.7071534457901</v>
      </c>
    </row>
    <row r="2244">
      <c r="A2244">
        <v>91.10086879552577</v>
      </c>
      <c r="B2244">
        <f>A2244*2</f>
        <v>182.20173759105154</v>
      </c>
    </row>
    <row r="2245">
      <c r="A2245">
        <v>99.02998105710385</v>
      </c>
      <c r="B2245">
        <f>A2245*2</f>
        <v>198.0599621142077</v>
      </c>
    </row>
    <row r="2246">
      <c r="A2246">
        <v>107.8509242613091</v>
      </c>
      <c r="B2246">
        <f>A2246*2</f>
        <v>215.7018485226182</v>
      </c>
    </row>
    <row r="2247">
      <c r="A2247">
        <v>109.45376390605901</v>
      </c>
      <c r="B2247">
        <f>A2247*2</f>
        <v>218.90752781211802</v>
      </c>
    </row>
    <row r="2248">
      <c r="A2248">
        <v>102.36485661384424</v>
      </c>
      <c r="B2248">
        <f>A2248*2</f>
        <v>204.72971322768848</v>
      </c>
    </row>
    <row r="2249">
      <c r="A2249">
        <v>93.10171105695612</v>
      </c>
      <c r="B2249">
        <f>A2249*2</f>
        <v>186.20342211391224</v>
      </c>
    </row>
    <row r="2250">
      <c r="A2250">
        <v>90.18082054121315</v>
      </c>
      <c r="B2250">
        <f>A2250*2</f>
        <v>180.3616410824263</v>
      </c>
    </row>
    <row r="2251">
      <c r="A2251">
        <v>96.28763833641267</v>
      </c>
      <c r="B2251">
        <f>A2251*2</f>
        <v>192.57527667282534</v>
      </c>
    </row>
    <row r="2252">
      <c r="A2252">
        <v>105.80758432468141</v>
      </c>
      <c r="B2252">
        <f>A2252*2</f>
        <v>211.61516864936283</v>
      </c>
    </row>
    <row r="2253">
      <c r="A2253">
        <v>109.98806406788539</v>
      </c>
      <c r="B2253">
        <f>A2253*2</f>
        <v>219.97612813577078</v>
      </c>
    </row>
    <row r="2254">
      <c r="A2254">
        <v>104.98556376939297</v>
      </c>
      <c r="B2254">
        <f>A2254*2</f>
        <v>209.97112753878594</v>
      </c>
    </row>
    <row r="2255">
      <c r="A2255">
        <v>95.39935913342596</v>
      </c>
      <c r="B2255">
        <f>A2255*2</f>
        <v>190.79871826685192</v>
      </c>
    </row>
    <row r="2256">
      <c r="A2256">
        <v>90.04296249324473</v>
      </c>
      <c r="B2256">
        <f>A2256*2</f>
        <v>180.08592498648946</v>
      </c>
    </row>
    <row r="2257">
      <c r="A2257">
        <v>93.84102021754319</v>
      </c>
      <c r="B2257">
        <f>A2257*2</f>
        <v>187.68204043508638</v>
      </c>
    </row>
    <row r="2258">
      <c r="A2258">
        <v>103.30161555024193</v>
      </c>
      <c r="B2258">
        <f>A2258*2</f>
        <v>206.60323110048387</v>
      </c>
    </row>
    <row r="2259">
      <c r="A2259">
        <v>109.72672077222846</v>
      </c>
      <c r="B2259">
        <f>A2259*2</f>
        <v>219.45344154445692</v>
      </c>
    </row>
    <row r="2260">
      <c r="A2260">
        <v>107.2091237732992</v>
      </c>
      <c r="B2260">
        <f>A2260*2</f>
        <v>214.4182475465984</v>
      </c>
    </row>
    <row r="2261">
      <c r="A2261">
        <v>98.0634916237763</v>
      </c>
      <c r="B2261">
        <f>A2261*2</f>
        <v>196.1269832475526</v>
      </c>
    </row>
    <row r="2262">
      <c r="A2262">
        <v>90.69827634468754</v>
      </c>
      <c r="B2262">
        <f>A2262*2</f>
        <v>181.39655268937508</v>
      </c>
    </row>
    <row r="2263">
      <c r="A2263">
        <v>91.8850228971966</v>
      </c>
      <c r="B2263">
        <f>A2263*2</f>
        <v>183.7700457943932</v>
      </c>
    </row>
    <row r="2264">
      <c r="A2264">
        <v>100.5326419738888</v>
      </c>
      <c r="B2264">
        <f>A2264*2</f>
        <v>201.0652839477776</v>
      </c>
    </row>
    <row r="2265">
      <c r="A2265">
        <v>108.69055247619195</v>
      </c>
      <c r="B2265">
        <f>A2265*2</f>
        <v>217.3811049523839</v>
      </c>
    </row>
    <row r="2266">
      <c r="A2266">
        <v>108.85840911042035</v>
      </c>
      <c r="B2266">
        <f>A2266*2</f>
        <v>217.7168182208407</v>
      </c>
    </row>
    <row r="2267">
      <c r="A2267">
        <v>100.88188526117496</v>
      </c>
      <c r="B2267">
        <f>A2267*2</f>
        <v>201.76377052234992</v>
      </c>
    </row>
    <row r="2268">
      <c r="A2268">
        <v>92.09456016982756</v>
      </c>
      <c r="B2268">
        <f>A2268*2</f>
        <v>184.18912033965512</v>
      </c>
    </row>
    <row r="2269">
      <c r="A2269">
        <v>90.57546000053703</v>
      </c>
      <c r="B2269">
        <f>A2269*2</f>
        <v>181.15092000107407</v>
      </c>
    </row>
    <row r="2270">
      <c r="A2270">
        <v>97.72123844325972</v>
      </c>
      <c r="B2270">
        <f>A2270*2</f>
        <v>195.44247688651944</v>
      </c>
    </row>
    <row r="2271">
      <c r="A2271">
        <v>106.96209975220208</v>
      </c>
      <c r="B2271">
        <f>A2271*2</f>
        <v>213.92419950440416</v>
      </c>
    </row>
    <row r="2272">
      <c r="A2272">
        <v>109.80203865633786</v>
      </c>
      <c r="B2272">
        <f>A2272*2</f>
        <v>219.6040773126757</v>
      </c>
    </row>
    <row r="2273">
      <c r="A2273">
        <v>103.6300284242539</v>
      </c>
      <c r="B2273">
        <f>A2273*2</f>
        <v>207.2600568485078</v>
      </c>
    </row>
    <row r="2274">
      <c r="A2274">
        <v>94.12058679964468</v>
      </c>
      <c r="B2274">
        <f>A2274*2</f>
        <v>188.24117359928937</v>
      </c>
    </row>
    <row r="2275">
      <c r="A2275">
        <v>90.01665055713899</v>
      </c>
      <c r="B2275">
        <f>A2275*2</f>
        <v>180.03330111427798</v>
      </c>
    </row>
    <row r="2276">
      <c r="A2276">
        <v>95.0913597518249</v>
      </c>
      <c r="B2276">
        <f>A2276*2</f>
        <v>190.1827195036498</v>
      </c>
    </row>
    <row r="2277">
      <c r="A2277">
        <v>104.67905015332869</v>
      </c>
      <c r="B2277">
        <f>A2277*2</f>
        <v>209.35810030665738</v>
      </c>
    </row>
    <row r="2278">
      <c r="A2278">
        <v>109.96484342240743</v>
      </c>
      <c r="B2278">
        <f>A2278*2</f>
        <v>219.92968684481485</v>
      </c>
    </row>
    <row r="2279">
      <c r="A2279">
        <v>106.0890056041547</v>
      </c>
      <c r="B2279">
        <f>A2279*2</f>
        <v>212.1780112083094</v>
      </c>
    </row>
    <row r="2280">
      <c r="A2280">
        <v>96.6149641143302</v>
      </c>
      <c r="B2280">
        <f>A2280*2</f>
        <v>193.2299282286604</v>
      </c>
    </row>
    <row r="2281">
      <c r="A2281">
        <v>90.25310900689772</v>
      </c>
      <c r="B2281">
        <f>A2281*2</f>
        <v>180.50621801379543</v>
      </c>
    </row>
    <row r="2282">
      <c r="A2282">
        <v>92.85250052843266</v>
      </c>
      <c r="B2282">
        <f>A2282*2</f>
        <v>185.7050010568653</v>
      </c>
    </row>
    <row r="2283">
      <c r="A2283">
        <v>102.023270101744</v>
      </c>
      <c r="B2283">
        <f>A2283*2</f>
        <v>204.046540203488</v>
      </c>
    </row>
    <row r="2284">
      <c r="A2284">
        <v>109.33385447430004</v>
      </c>
      <c r="B2284">
        <f>A2284*2</f>
        <v>218.66770894860008</v>
      </c>
    </row>
    <row r="2285">
      <c r="A2285">
        <v>108.06293608845992</v>
      </c>
      <c r="B2285">
        <f>A2285*2</f>
        <v>216.12587217691984</v>
      </c>
    </row>
    <row r="2286">
      <c r="A2286">
        <v>99.37899144702465</v>
      </c>
      <c r="B2286">
        <f>A2286*2</f>
        <v>198.7579828940493</v>
      </c>
    </row>
    <row r="2287">
      <c r="A2287">
        <v>91.26599920526722</v>
      </c>
      <c r="B2287">
        <f>A2287*2</f>
        <v>182.53199841053444</v>
      </c>
    </row>
    <row r="2288">
      <c r="A2288">
        <v>91.18300701527879</v>
      </c>
      <c r="B2288">
        <f>A2288*2</f>
        <v>182.36601403055758</v>
      </c>
    </row>
    <row r="2289">
      <c r="A2289">
        <v>99.20631751379662</v>
      </c>
      <c r="B2289">
        <f>A2289*2</f>
        <v>198.41263502759324</v>
      </c>
    </row>
    <row r="2290">
      <c r="A2290">
        <v>107.95933602987552</v>
      </c>
      <c r="B2290">
        <f>A2290*2</f>
        <v>215.91867205975103</v>
      </c>
    </row>
    <row r="2291">
      <c r="A2291">
        <v>109.39457770644559</v>
      </c>
      <c r="B2291">
        <f>A2291*2</f>
        <v>218.78915541289118</v>
      </c>
    </row>
    <row r="2292">
      <c r="A2292">
        <v>102.19248796502443</v>
      </c>
      <c r="B2292">
        <f>A2292*2</f>
        <v>204.38497593004885</v>
      </c>
    </row>
    <row r="2293">
      <c r="A2293">
        <v>92.9746348997361</v>
      </c>
      <c r="B2293">
        <f>A2293*2</f>
        <v>185.9492697994722</v>
      </c>
    </row>
    <row r="2294">
      <c r="A2294">
        <v>90.21587010849929</v>
      </c>
      <c r="B2294">
        <f>A2294*2</f>
        <v>180.43174021699858</v>
      </c>
    </row>
    <row r="2295">
      <c r="A2295">
        <v>96.45258921768145</v>
      </c>
      <c r="B2295">
        <f>A2295*2</f>
        <v>192.9051784353629</v>
      </c>
    </row>
    <row r="2296">
      <c r="A2296">
        <v>105.95078144040428</v>
      </c>
      <c r="B2296">
        <f>A2296*2</f>
        <v>211.90156288080857</v>
      </c>
    </row>
    <row r="2297">
      <c r="A2297">
        <v>109.97785265025408</v>
      </c>
      <c r="B2297">
        <f>A2297*2</f>
        <v>219.95570530050816</v>
      </c>
    </row>
    <row r="2298">
      <c r="A2298">
        <v>104.83133214868533</v>
      </c>
      <c r="B2298">
        <f>A2298*2</f>
        <v>209.66266429737067</v>
      </c>
    </row>
    <row r="2299">
      <c r="A2299">
        <v>95.24290715044503</v>
      </c>
      <c r="B2299">
        <f>A2299*2</f>
        <v>190.48581430089007</v>
      </c>
    </row>
    <row r="2300">
      <c r="A2300">
        <v>90.0281313796279</v>
      </c>
      <c r="B2300">
        <f>A2300*2</f>
        <v>180.0562627592558</v>
      </c>
    </row>
    <row r="2301">
      <c r="A2301">
        <v>93.98144563075257</v>
      </c>
      <c r="B2301">
        <f>A2301*2</f>
        <v>187.96289126150515</v>
      </c>
    </row>
    <row r="2302">
      <c r="A2302">
        <v>103.4681910129778</v>
      </c>
      <c r="B2302">
        <f>A2302*2</f>
        <v>206.9363820259556</v>
      </c>
    </row>
    <row r="2303">
      <c r="A2303">
        <v>109.76629757225355</v>
      </c>
      <c r="B2303">
        <f>A2303*2</f>
        <v>219.5325951445071</v>
      </c>
    </row>
    <row r="2304">
      <c r="A2304">
        <v>107.08531518318821</v>
      </c>
      <c r="B2304">
        <f>A2304*2</f>
        <v>214.17063036637643</v>
      </c>
    </row>
    <row r="2305">
      <c r="A2305">
        <v>97.89012669030471</v>
      </c>
      <c r="B2305">
        <f>A2305*2</f>
        <v>195.78025338060942</v>
      </c>
    </row>
    <row r="2306">
      <c r="A2306">
        <v>90.63474598817577</v>
      </c>
      <c r="B2306">
        <f>A2306*2</f>
        <v>181.26949197635153</v>
      </c>
    </row>
    <row r="2307">
      <c r="A2307">
        <v>91.98973663443633</v>
      </c>
      <c r="B2307">
        <f>A2307*2</f>
        <v>183.97947326887265</v>
      </c>
    </row>
    <row r="2308">
      <c r="A2308">
        <v>100.70932647777396</v>
      </c>
      <c r="B2308">
        <f>A2308*2</f>
        <v>201.4186529555479</v>
      </c>
    </row>
    <row r="2309">
      <c r="A2309">
        <v>108.77676482867285</v>
      </c>
      <c r="B2309">
        <f>A2309*2</f>
        <v>217.5535296573457</v>
      </c>
    </row>
    <row r="2310">
      <c r="A2310">
        <v>108.77488607221471</v>
      </c>
      <c r="B2310">
        <f>A2310*2</f>
        <v>217.54977214442943</v>
      </c>
    </row>
    <row r="2311">
      <c r="A2311">
        <v>100.70541752842281</v>
      </c>
      <c r="B2311">
        <f>A2311*2</f>
        <v>201.41083505684563</v>
      </c>
    </row>
    <row r="2312">
      <c r="A2312">
        <v>91.98739136219858</v>
      </c>
      <c r="B2312">
        <f>A2312*2</f>
        <v>183.97478272439716</v>
      </c>
    </row>
    <row r="2313">
      <c r="A2313">
        <v>90.63612062553103</v>
      </c>
      <c r="B2313">
        <f>A2313*2</f>
        <v>181.27224125106207</v>
      </c>
    </row>
    <row r="2314">
      <c r="A2314">
        <v>97.89395740200803</v>
      </c>
      <c r="B2314">
        <f>A2314*2</f>
        <v>195.78791480401605</v>
      </c>
    </row>
    <row r="2315">
      <c r="A2315">
        <v>107.08808003056578</v>
      </c>
      <c r="B2315">
        <f>A2315*2</f>
        <v>214.17616006113155</v>
      </c>
    </row>
    <row r="2316">
      <c r="A2316">
        <v>109.76545456737719</v>
      </c>
      <c r="B2316">
        <f>A2316*2</f>
        <v>219.53090913475438</v>
      </c>
    </row>
    <row r="2317">
      <c r="A2317">
        <v>103.46451521064313</v>
      </c>
      <c r="B2317">
        <f>A2317*2</f>
        <v>206.92903042128626</v>
      </c>
    </row>
    <row r="2318">
      <c r="A2318">
        <v>93.97831654667425</v>
      </c>
      <c r="B2318">
        <f>A2318*2</f>
        <v>187.9566330933485</v>
      </c>
    </row>
    <row r="2319">
      <c r="A2319">
        <v>90.02842587927704</v>
      </c>
      <c r="B2319">
        <f>A2319*2</f>
        <v>180.05685175855407</v>
      </c>
    </row>
    <row r="2320">
      <c r="A2320">
        <v>95.24635447220237</v>
      </c>
      <c r="B2320">
        <f>A2320*2</f>
        <v>190.49270894440474</v>
      </c>
    </row>
    <row r="2321">
      <c r="A2321">
        <v>104.8347628408253</v>
      </c>
      <c r="B2321">
        <f>A2321*2</f>
        <v>209.6695256816506</v>
      </c>
    </row>
    <row r="2322">
      <c r="A2322">
        <v>109.97811255024466</v>
      </c>
      <c r="B2322">
        <f>A2322*2</f>
        <v>219.95622510048932</v>
      </c>
    </row>
    <row r="2323">
      <c r="A2323">
        <v>105.94763159739271</v>
      </c>
      <c r="B2323">
        <f>A2323*2</f>
        <v>211.89526319478543</v>
      </c>
    </row>
    <row r="2324">
      <c r="A2324">
        <v>96.44892558280632</v>
      </c>
      <c r="B2324">
        <f>A2324*2</f>
        <v>192.89785116561265</v>
      </c>
    </row>
    <row r="2325">
      <c r="A2325">
        <v>90.21506101076908</v>
      </c>
      <c r="B2325">
        <f>A2325*2</f>
        <v>180.43012202153815</v>
      </c>
    </row>
    <row r="2326">
      <c r="A2326">
        <v>92.97742421987262</v>
      </c>
      <c r="B2326">
        <f>A2326*2</f>
        <v>185.95484843974523</v>
      </c>
    </row>
    <row r="2327">
      <c r="A2327">
        <v>102.19631121495777</v>
      </c>
      <c r="B2327">
        <f>A2327*2</f>
        <v>204.39262242991555</v>
      </c>
    </row>
    <row r="2328">
      <c r="A2328">
        <v>109.39591980781886</v>
      </c>
      <c r="B2328">
        <f>A2328*2</f>
        <v>218.7918396156377</v>
      </c>
    </row>
    <row r="2329">
      <c r="A2329">
        <v>107.95696306087555</v>
      </c>
      <c r="B2329">
        <f>A2329*2</f>
        <v>215.9139261217511</v>
      </c>
    </row>
    <row r="2330">
      <c r="A2330">
        <v>99.20241117117848</v>
      </c>
      <c r="B2330">
        <f>A2330*2</f>
        <v>198.40482234235697</v>
      </c>
    </row>
    <row r="2331">
      <c r="A2331">
        <v>91.18115877243058</v>
      </c>
      <c r="B2331">
        <f>A2331*2</f>
        <v>182.36231754486116</v>
      </c>
    </row>
    <row r="2332">
      <c r="A2332">
        <v>91.26790832813998</v>
      </c>
      <c r="B2332">
        <f>A2332*2</f>
        <v>182.53581665627996</v>
      </c>
    </row>
    <row r="2333">
      <c r="A2333">
        <v>99.38290269685352</v>
      </c>
      <c r="B2333">
        <f>A2333*2</f>
        <v>198.76580539370704</v>
      </c>
    </row>
    <row r="2334">
      <c r="A2334">
        <v>108.06525348018991</v>
      </c>
      <c r="B2334">
        <f>A2334*2</f>
        <v>216.13050696037982</v>
      </c>
    </row>
    <row r="2335">
      <c r="A2335">
        <v>109.33244740866178</v>
      </c>
      <c r="B2335">
        <f>A2335*2</f>
        <v>218.66489481732356</v>
      </c>
    </row>
    <row r="2336">
      <c r="A2336">
        <v>102.0194322283963</v>
      </c>
      <c r="B2336">
        <f>A2336*2</f>
        <v>204.0388644567926</v>
      </c>
    </row>
    <row r="2337">
      <c r="A2337">
        <v>92.84976037043212</v>
      </c>
      <c r="B2337">
        <f>A2337*2</f>
        <v>185.69952074086424</v>
      </c>
    </row>
    <row r="2338">
      <c r="A2338">
        <v>90.25398585287316</v>
      </c>
      <c r="B2338">
        <f>A2338*2</f>
        <v>180.50797170574631</v>
      </c>
    </row>
    <row r="2339">
      <c r="A2339">
        <v>96.61865179613558</v>
      </c>
      <c r="B2339">
        <f>A2339*2</f>
        <v>193.23730359227116</v>
      </c>
    </row>
    <row r="2340">
      <c r="A2340">
        <v>106.09211368414476</v>
      </c>
      <c r="B2340">
        <f>A2340*2</f>
        <v>212.18422736828953</v>
      </c>
    </row>
    <row r="2341">
      <c r="A2341">
        <v>109.96451434617295</v>
      </c>
      <c r="B2341">
        <f>A2341*2</f>
        <v>219.9290286923459</v>
      </c>
    </row>
    <row r="2342">
      <c r="A2342">
        <v>104.67558647204204</v>
      </c>
      <c r="B2342">
        <f>A2342*2</f>
        <v>209.35117294408408</v>
      </c>
    </row>
    <row r="2343">
      <c r="A2343">
        <v>95.08794595808743</v>
      </c>
      <c r="B2343">
        <f>A2343*2</f>
        <v>190.17589191617486</v>
      </c>
    </row>
    <row r="2344">
      <c r="A2344">
        <v>90.01642527716942</v>
      </c>
      <c r="B2344">
        <f>A2344*2</f>
        <v>180.03285055433884</v>
      </c>
    </row>
    <row r="2345">
      <c r="A2345">
        <v>94.12375715480808</v>
      </c>
      <c r="B2345">
        <f>A2345*2</f>
        <v>188.24751430961615</v>
      </c>
    </row>
    <row r="2346">
      <c r="A2346">
        <v>103.63367960463388</v>
      </c>
      <c r="B2346">
        <f>A2346*2</f>
        <v>207.26735920926777</v>
      </c>
    </row>
    <row r="2347">
      <c r="A2347">
        <v>109.80281378353135</v>
      </c>
      <c r="B2347">
        <f>A2347*2</f>
        <v>219.6056275670627</v>
      </c>
    </row>
    <row r="2348">
      <c r="A2348">
        <v>106.95928617784206</v>
      </c>
      <c r="B2348">
        <f>A2348*2</f>
        <v>213.91857235568412</v>
      </c>
    </row>
    <row r="2349">
      <c r="A2349">
        <v>97.71742295463733</v>
      </c>
      <c r="B2349">
        <f>A2349*2</f>
        <v>195.43484590927466</v>
      </c>
    </row>
    <row r="2350">
      <c r="A2350">
        <v>90.57415054029566</v>
      </c>
      <c r="B2350">
        <f>A2350*2</f>
        <v>181.14830108059132</v>
      </c>
    </row>
    <row r="2351">
      <c r="A2351">
        <v>92.09696064967424</v>
      </c>
      <c r="B2351">
        <f>A2351*2</f>
        <v>184.1939212993485</v>
      </c>
    </row>
    <row r="2352">
      <c r="A2352">
        <v>100.88578869100904</v>
      </c>
      <c r="B2352">
        <f>A2352*2</f>
        <v>201.77157738201808</v>
      </c>
    </row>
    <row r="2353">
      <c r="A2353">
        <v>108.86022669485396</v>
      </c>
      <c r="B2353">
        <f>A2353*2</f>
        <v>217.72045338970793</v>
      </c>
    </row>
    <row r="2354">
      <c r="A2354">
        <v>108.68861313647905</v>
      </c>
      <c r="B2354">
        <f>A2354*2</f>
        <v>217.3772262729581</v>
      </c>
    </row>
    <row r="2355">
      <c r="A2355">
        <v>100.52872873001772</v>
      </c>
      <c r="B2355">
        <f>A2355*2</f>
        <v>201.05745746003544</v>
      </c>
    </row>
    <row r="2356">
      <c r="A2356">
        <v>91.88273356753555</v>
      </c>
      <c r="B2356">
        <f>A2356*2</f>
        <v>183.7654671350711</v>
      </c>
    </row>
    <row r="2357">
      <c r="A2357">
        <v>90.69971572836911</v>
      </c>
      <c r="B2357">
        <f>A2357*2</f>
        <v>181.39943145673823</v>
      </c>
    </row>
    <row r="2358">
      <c r="A2358">
        <v>98.06733635808172</v>
      </c>
      <c r="B2358">
        <f>A2358*2</f>
        <v>196.13467271616344</v>
      </c>
    </row>
    <row r="2359">
      <c r="A2359">
        <v>107.21183902723897</v>
      </c>
      <c r="B2359">
        <f>A2359*2</f>
        <v>214.42367805447793</v>
      </c>
    </row>
    <row r="2360">
      <c r="A2360">
        <v>109.72581015385238</v>
      </c>
      <c r="B2360">
        <f>A2360*2</f>
        <v>219.45162030770476</v>
      </c>
    </row>
    <row r="2361">
      <c r="A2361">
        <v>103.29791627788545</v>
      </c>
      <c r="B2361">
        <f>A2361*2</f>
        <v>206.5958325557709</v>
      </c>
    </row>
    <row r="2362">
      <c r="A2362">
        <v>93.83793338515079</v>
      </c>
      <c r="B2362">
        <f>A2362*2</f>
        <v>187.67586677030158</v>
      </c>
    </row>
    <row r="2363">
      <c r="A2363">
        <v>90.04332612028232</v>
      </c>
      <c r="B2363">
        <f>A2363*2</f>
        <v>180.08665224056463</v>
      </c>
    </row>
    <row r="2364">
      <c r="A2364">
        <v>95.40283890287213</v>
      </c>
      <c r="B2364">
        <f>A2364*2</f>
        <v>190.80567780574427</v>
      </c>
    </row>
    <row r="2365">
      <c r="A2365">
        <v>104.9889603972667</v>
      </c>
      <c r="B2365">
        <f>A2365*2</f>
        <v>209.9779207945334</v>
      </c>
    </row>
    <row r="2366">
      <c r="A2366">
        <v>109.98825471018392</v>
      </c>
      <c r="B2366">
        <f>A2366*2</f>
        <v>219.97650942036785</v>
      </c>
    </row>
    <row r="2367">
      <c r="A2367">
        <v>105.80439370575466</v>
      </c>
      <c r="B2367">
        <f>A2367*2</f>
        <v>211.60878741150933</v>
      </c>
    </row>
    <row r="2368">
      <c r="A2368">
        <v>96.2839998965876</v>
      </c>
      <c r="B2368">
        <f>A2368*2</f>
        <v>192.5679997931752</v>
      </c>
    </row>
    <row r="2369">
      <c r="A2369">
        <v>90.18007944528541</v>
      </c>
      <c r="B2369">
        <f>A2369*2</f>
        <v>180.36015889057083</v>
      </c>
    </row>
    <row r="2370">
      <c r="A2370">
        <v>93.10454866510393</v>
      </c>
      <c r="B2370">
        <f>A2370*2</f>
        <v>186.20909733020787</v>
      </c>
    </row>
    <row r="2371">
      <c r="A2371">
        <v>102.36866404222282</v>
      </c>
      <c r="B2371">
        <f>A2371*2</f>
        <v>204.73732808444564</v>
      </c>
    </row>
    <row r="2372">
      <c r="A2372">
        <v>109.45504062257594</v>
      </c>
      <c r="B2372">
        <f>A2372*2</f>
        <v>218.91008124515187</v>
      </c>
    </row>
    <row r="2373">
      <c r="A2373">
        <v>107.84849645868661</v>
      </c>
      <c r="B2373">
        <f>A2373*2</f>
        <v>215.69699291737322</v>
      </c>
    </row>
    <row r="2374">
      <c r="A2374">
        <v>99.02608084587666</v>
      </c>
      <c r="B2374">
        <f>A2374*2</f>
        <v>198.05216169175333</v>
      </c>
    </row>
    <row r="2375">
      <c r="A2375">
        <v>91.09908201190942</v>
      </c>
      <c r="B2375">
        <f>A2375*2</f>
        <v>182.19816402381883</v>
      </c>
    </row>
    <row r="2376">
      <c r="A2376">
        <v>91.35554612750624</v>
      </c>
      <c r="B2376">
        <f>A2376*2</f>
        <v>182.7110922550125</v>
      </c>
    </row>
    <row r="2377">
      <c r="A2377">
        <v>99.55968126753228</v>
      </c>
      <c r="B2377">
        <f>A2377*2</f>
        <v>199.11936253506457</v>
      </c>
    </row>
    <row r="2378">
      <c r="A2378">
        <v>108.16864341955527</v>
      </c>
      <c r="B2378">
        <f>A2378*2</f>
        <v>216.33728683911053</v>
      </c>
    </row>
    <row r="2379">
      <c r="A2379">
        <v>109.26739248326835</v>
      </c>
      <c r="B2379">
        <f>A2379*2</f>
        <v>218.5347849665367</v>
      </c>
    </row>
    <row r="2380">
      <c r="A2380">
        <v>101.84574363663464</v>
      </c>
      <c r="B2380">
        <f>A2380*2</f>
        <v>203.69148727326927</v>
      </c>
    </row>
    <row r="2381">
      <c r="A2381">
        <v>92.72712660256194</v>
      </c>
      <c r="B2381">
        <f>A2381*2</f>
        <v>185.45425320512388</v>
      </c>
    </row>
    <row r="2382">
      <c r="A2382">
        <v>90.29515582951969</v>
      </c>
      <c r="B2382">
        <f>A2382*2</f>
        <v>180.59031165903937</v>
      </c>
    </row>
    <row r="2383">
      <c r="A2383">
        <v>96.7857740306351</v>
      </c>
      <c r="B2383">
        <f>A2383*2</f>
        <v>193.5715480612702</v>
      </c>
    </row>
    <row r="2384">
      <c r="A2384">
        <v>106.23153676482208</v>
      </c>
      <c r="B2384">
        <f>A2384*2</f>
        <v>212.46307352964416</v>
      </c>
    </row>
    <row r="2385">
      <c r="A2385">
        <v>109.94805333563582</v>
      </c>
      <c r="B2385">
        <f>A2385*2</f>
        <v>219.89610667127164</v>
      </c>
    </row>
    <row r="2386">
      <c r="A2386">
        <v>104.51837554746447</v>
      </c>
      <c r="B2386">
        <f>A2386*2</f>
        <v>209.03675109492895</v>
      </c>
    </row>
    <row r="2387">
      <c r="A2387">
        <v>94.93452411851072</v>
      </c>
      <c r="B2387">
        <f>A2387*2</f>
        <v>189.86904823702145</v>
      </c>
    </row>
    <row r="2388">
      <c r="A2388">
        <v>90.00784785435931</v>
      </c>
      <c r="B2388">
        <f>A2388*2</f>
        <v>180.01569570871862</v>
      </c>
    </row>
    <row r="2389">
      <c r="A2389">
        <v>94.2679101917394</v>
      </c>
      <c r="B2389">
        <f>A2389*2</f>
        <v>188.5358203834788</v>
      </c>
    </row>
    <row r="2390">
      <c r="A2390">
        <v>103.79802946394776</v>
      </c>
      <c r="B2390">
        <f>A2390*2</f>
        <v>207.5960589278955</v>
      </c>
    </row>
    <row r="2391">
      <c r="A2391">
        <v>109.8362579625128</v>
      </c>
      <c r="B2391">
        <f>A2391*2</f>
        <v>219.6725159250256</v>
      </c>
    </row>
    <row r="2392">
      <c r="A2392">
        <v>106.8310762525713</v>
      </c>
      <c r="B2392">
        <f>A2392*2</f>
        <v>213.6621525051426</v>
      </c>
    </row>
    <row r="2393">
      <c r="A2393">
        <v>97.5454345391379</v>
      </c>
      <c r="B2393">
        <f>A2393*2</f>
        <v>195.0908690782758</v>
      </c>
    </row>
    <row r="2394">
      <c r="A2394">
        <v>90.51650899061255</v>
      </c>
      <c r="B2394">
        <f>A2394*2</f>
        <v>181.0330179812251</v>
      </c>
    </row>
    <row r="2395">
      <c r="A2395">
        <v>92.20666134075847</v>
      </c>
      <c r="B2395">
        <f>A2395*2</f>
        <v>184.41332268151695</v>
      </c>
    </row>
    <row r="2396">
      <c r="A2396">
        <v>101.06197331338842</v>
      </c>
      <c r="B2396">
        <f>A2396*2</f>
        <v>202.12394662677684</v>
      </c>
    </row>
    <row r="2397">
      <c r="A2397">
        <v>108.94091191922992</v>
      </c>
      <c r="B2397">
        <f>A2397*2</f>
        <v>217.88182383845984</v>
      </c>
    </row>
    <row r="2398">
      <c r="A2398">
        <v>108.5996173396593</v>
      </c>
      <c r="B2398">
        <f>A2398*2</f>
        <v>217.1992346793186</v>
      </c>
    </row>
    <row r="2399">
      <c r="A2399">
        <v>100.35187423717319</v>
      </c>
      <c r="B2399">
        <f>A2399*2</f>
        <v>200.70374847434638</v>
      </c>
    </row>
    <row r="2400">
      <c r="A2400">
        <v>91.78061958378125</v>
      </c>
      <c r="B2400">
        <f>A2400*2</f>
        <v>183.5612391675625</v>
      </c>
    </row>
    <row r="2401">
      <c r="A2401">
        <v>90.76622537944596</v>
      </c>
      <c r="B2401">
        <f>A2401*2</f>
        <v>181.5324507588919</v>
      </c>
    </row>
    <row r="2402">
      <c r="A2402">
        <v>98.24132097751465</v>
      </c>
      <c r="B2402">
        <f>A2402*2</f>
        <v>196.4826419550293</v>
      </c>
    </row>
    <row r="2403">
      <c r="A2403">
        <v>107.33333795829252</v>
      </c>
      <c r="B2403">
        <f>A2403*2</f>
        <v>214.66667591658504</v>
      </c>
    </row>
    <row r="2404">
      <c r="A2404">
        <v>109.68311783963696</v>
      </c>
      <c r="B2404">
        <f>A2404*2</f>
        <v>219.36623567927393</v>
      </c>
    </row>
    <row r="2405">
      <c r="A2405">
        <v>103.13028383520502</v>
      </c>
      <c r="B2405">
        <f>A2405*2</f>
        <v>206.26056767041004</v>
      </c>
    </row>
    <row r="2406">
      <c r="A2406">
        <v>93.6994813087291</v>
      </c>
      <c r="B2406">
        <f>A2406*2</f>
        <v>187.3989626174582</v>
      </c>
    </row>
    <row r="2407">
      <c r="A2407">
        <v>90.06134661067703</v>
      </c>
      <c r="B2407">
        <f>A2407*2</f>
        <v>180.12269322135407</v>
      </c>
    </row>
    <row r="2408">
      <c r="A2408">
        <v>95.56076400432008</v>
      </c>
      <c r="B2408">
        <f>A2408*2</f>
        <v>191.12152800864015</v>
      </c>
    </row>
    <row r="2409">
      <c r="A2409">
        <v>105.14159449980556</v>
      </c>
      <c r="B2409">
        <f>A2409*2</f>
        <v>210.28318899961113</v>
      </c>
    </row>
    <row r="2410">
      <c r="A2410">
        <v>109.99526672384769</v>
      </c>
      <c r="B2410">
        <f>A2410*2</f>
        <v>219.99053344769538</v>
      </c>
    </row>
    <row r="2411">
      <c r="A2411">
        <v>105.65933681751844</v>
      </c>
      <c r="B2411">
        <f>A2411*2</f>
        <v>211.31867363503687</v>
      </c>
    </row>
    <row r="2412">
      <c r="A2412">
        <v>96.12023874053165</v>
      </c>
      <c r="B2412">
        <f>A2412*2</f>
        <v>192.2404774810633</v>
      </c>
    </row>
    <row r="2413">
      <c r="A2413">
        <v>90.14817527306431</v>
      </c>
      <c r="B2413">
        <f>A2413*2</f>
        <v>180.29635054612862</v>
      </c>
    </row>
    <row r="2414">
      <c r="A2414">
        <v>93.23383402552413</v>
      </c>
      <c r="B2414">
        <f>A2414*2</f>
        <v>186.46766805104826</v>
      </c>
    </row>
    <row r="2415">
      <c r="A2415">
        <v>102.54027457114397</v>
      </c>
      <c r="B2415">
        <f>A2415*2</f>
        <v>205.08054914228794</v>
      </c>
    </row>
    <row r="2416">
      <c r="A2416">
        <v>109.51119839113045</v>
      </c>
      <c r="B2416">
        <f>A2416*2</f>
        <v>219.0223967822609</v>
      </c>
    </row>
    <row r="2417">
      <c r="A2417">
        <v>107.73757027345026</v>
      </c>
      <c r="B2417">
        <f>A2417*2</f>
        <v>215.47514054690052</v>
      </c>
    </row>
    <row r="2418">
      <c r="A2418">
        <v>98.85005572999346</v>
      </c>
      <c r="B2418">
        <f>A2418*2</f>
        <v>197.7001114599869</v>
      </c>
    </row>
    <row r="2419">
      <c r="A2419">
        <v>91.01979464514096</v>
      </c>
      <c r="B2419">
        <f>A2419*2</f>
        <v>182.03958929028192</v>
      </c>
    </row>
    <row r="2420">
      <c r="A2420">
        <v>91.44589294920702</v>
      </c>
      <c r="B2420">
        <f>A2420*2</f>
        <v>182.89178589841404</v>
      </c>
    </row>
    <row r="2421">
      <c r="A2421">
        <v>99.73659782648633</v>
      </c>
      <c r="B2421">
        <f>A2421*2</f>
        <v>199.47319565297266</v>
      </c>
    </row>
    <row r="2422">
      <c r="A2422">
        <v>108.26947344735274</v>
      </c>
      <c r="B2422">
        <f>A2422*2</f>
        <v>216.53894689470548</v>
      </c>
    </row>
    <row r="2423">
      <c r="A2423">
        <v>109.19943331735375</v>
      </c>
      <c r="B2423">
        <f>A2423*2</f>
        <v>218.3988666347075</v>
      </c>
    </row>
    <row r="2424">
      <c r="A2424">
        <v>101.6714766207401</v>
      </c>
      <c r="B2424">
        <f>A2424*2</f>
        <v>203.3429532414802</v>
      </c>
    </row>
    <row r="2425">
      <c r="A2425">
        <v>92.60677202742737</v>
      </c>
      <c r="B2425">
        <f>A2425*2</f>
        <v>185.21354405485474</v>
      </c>
    </row>
    <row r="2426">
      <c r="A2426">
        <v>90.33936713648025</v>
      </c>
      <c r="B2426">
        <f>A2426*2</f>
        <v>180.6787342729605</v>
      </c>
    </row>
    <row r="2427">
      <c r="A2427">
        <v>96.95390354796213</v>
      </c>
      <c r="B2427">
        <f>A2427*2</f>
        <v>193.90780709592426</v>
      </c>
    </row>
    <row r="2428">
      <c r="A2428">
        <v>106.36900698965411</v>
      </c>
      <c r="B2428">
        <f>A2428*2</f>
        <v>212.73801397930822</v>
      </c>
    </row>
    <row r="2429">
      <c r="A2429">
        <v>109.92847477723869</v>
      </c>
      <c r="B2429">
        <f>A2429*2</f>
        <v>219.85694955447738</v>
      </c>
    </row>
    <row r="2430">
      <c r="A2430">
        <v>104.35974864213735</v>
      </c>
      <c r="B2430">
        <f>A2430*2</f>
        <v>208.7194972842747</v>
      </c>
    </row>
    <row r="2431">
      <c r="A2431">
        <v>94.7826897114659</v>
      </c>
      <c r="B2431">
        <f>A2431*2</f>
        <v>189.5653794229318</v>
      </c>
    </row>
    <row r="2432">
      <c r="A2432">
        <v>90.00240179921357</v>
      </c>
      <c r="B2432">
        <f>A2432*2</f>
        <v>180.00480359842715</v>
      </c>
    </row>
    <row r="2433">
      <c r="A2433">
        <v>94.41385956647794</v>
      </c>
      <c r="B2433">
        <f>A2433*2</f>
        <v>188.82771913295588</v>
      </c>
    </row>
    <row r="2434">
      <c r="A2434">
        <v>103.961189086516</v>
      </c>
      <c r="B2434">
        <f>A2434*2</f>
        <v>207.922378173032</v>
      </c>
    </row>
    <row r="2435">
      <c r="A2435">
        <v>109.86661962837066</v>
      </c>
      <c r="B2435">
        <f>A2435*2</f>
        <v>219.7332392567413</v>
      </c>
    </row>
    <row r="2436">
      <c r="A2436">
        <v>106.70072558614903</v>
      </c>
      <c r="B2436">
        <f>A2436*2</f>
        <v>213.40145117229807</v>
      </c>
    </row>
    <row r="2437">
      <c r="A2437">
        <v>97.37421534200128</v>
      </c>
      <c r="B2437">
        <f>A2437*2</f>
        <v>194.74843068400256</v>
      </c>
    </row>
    <row r="2438">
      <c r="A2438">
        <v>90.46183940299117</v>
      </c>
      <c r="B2438">
        <f>A2438*2</f>
        <v>180.92367880598235</v>
      </c>
    </row>
    <row r="2439">
      <c r="A2439">
        <v>92.31880432938972</v>
      </c>
      <c r="B2439">
        <f>A2439*2</f>
        <v>184.63760865877944</v>
      </c>
    </row>
    <row r="2440">
      <c r="A2440">
        <v>101.23782513169861</v>
      </c>
      <c r="B2440">
        <f>A2440*2</f>
        <v>202.47565026339723</v>
      </c>
    </row>
    <row r="2441">
      <c r="A2441">
        <v>109.01879521644688</v>
      </c>
      <c r="B2441">
        <f>A2441*2</f>
        <v>218.03759043289375</v>
      </c>
    </row>
    <row r="2442">
      <c r="A2442">
        <v>108.50792657149897</v>
      </c>
      <c r="B2442">
        <f>A2442*2</f>
        <v>217.01585314299794</v>
      </c>
    </row>
    <row r="2443">
      <c r="A2443">
        <v>100.17490947302855</v>
      </c>
      <c r="B2443">
        <f>A2443*2</f>
        <v>200.3498189460571</v>
      </c>
    </row>
    <row r="2444">
      <c r="A2444">
        <v>91.68108141169203</v>
      </c>
      <c r="B2444">
        <f>A2444*2</f>
        <v>183.36216282338407</v>
      </c>
    </row>
    <row r="2445">
      <c r="A2445">
        <v>90.83562873578721</v>
      </c>
      <c r="B2445">
        <f>A2445*2</f>
        <v>181.67125747157442</v>
      </c>
    </row>
    <row r="2446">
      <c r="A2446">
        <v>98.41585673653618</v>
      </c>
      <c r="B2446">
        <f>A2446*2</f>
        <v>196.83171347307237</v>
      </c>
    </row>
    <row r="2447">
      <c r="A2447">
        <v>107.45253874806284</v>
      </c>
      <c r="B2447">
        <f>A2447*2</f>
        <v>214.90507749612567</v>
      </c>
    </row>
    <row r="2448">
      <c r="A2448">
        <v>109.63739100376382</v>
      </c>
      <c r="B2448">
        <f>A2448*2</f>
        <v>219.27478200752765</v>
      </c>
    </row>
    <row r="2449">
      <c r="A2449">
        <v>102.96167041571009</v>
      </c>
      <c r="B2449">
        <f>A2449*2</f>
        <v>205.92334083142018</v>
      </c>
    </row>
    <row r="2450">
      <c r="A2450">
        <v>93.5630037058954</v>
      </c>
      <c r="B2450">
        <f>A2450*2</f>
        <v>187.1260074117908</v>
      </c>
    </row>
    <row r="2451">
      <c r="A2451">
        <v>90.08248170315115</v>
      </c>
      <c r="B2451">
        <f>A2451*2</f>
        <v>180.1649634063023</v>
      </c>
    </row>
    <row r="2452">
      <c r="A2452">
        <v>95.7200802855508</v>
      </c>
      <c r="B2452">
        <f>A2452*2</f>
        <v>191.4401605711016</v>
      </c>
    </row>
    <row r="2453">
      <c r="A2453">
        <v>105.29261731555403</v>
      </c>
      <c r="B2453">
        <f>A2453*2</f>
        <v>210.58523463110805</v>
      </c>
    </row>
    <row r="2454">
      <c r="A2454">
        <v>109.99914639379217</v>
      </c>
      <c r="B2454">
        <f>A2454*2</f>
        <v>219.99829278758435</v>
      </c>
    </row>
    <row r="2455">
      <c r="A2455">
        <v>105.512506391004</v>
      </c>
      <c r="B2455">
        <f>A2455*2</f>
        <v>211.025012782008</v>
      </c>
    </row>
    <row r="2456">
      <c r="A2456">
        <v>95.95769343455245</v>
      </c>
      <c r="B2456">
        <f>A2456*2</f>
        <v>191.9153868691049</v>
      </c>
    </row>
    <row r="2457">
      <c r="A2457">
        <v>90.11935849232155</v>
      </c>
      <c r="B2457">
        <f>A2457*2</f>
        <v>180.2387169846431</v>
      </c>
    </row>
    <row r="2458">
      <c r="A2458">
        <v>93.36523978533731</v>
      </c>
      <c r="B2458">
        <f>A2458*2</f>
        <v>186.73047957067462</v>
      </c>
    </row>
    <row r="2459">
      <c r="A2459">
        <v>102.71108902194956</v>
      </c>
      <c r="B2459">
        <f>A2459*2</f>
        <v>205.42217804389912</v>
      </c>
    </row>
    <row r="2460">
      <c r="A2460">
        <v>109.56437551460898</v>
      </c>
      <c r="B2460">
        <f>A2460*2</f>
        <v>219.12875102921797</v>
      </c>
    </row>
    <row r="2461">
      <c r="A2461">
        <v>107.62421926751446</v>
      </c>
      <c r="B2461">
        <f>A2461*2</f>
        <v>215.24843853502892</v>
      </c>
    </row>
    <row r="2462">
      <c r="A2462">
        <v>98.67439098675574</v>
      </c>
      <c r="B2462">
        <f>A2462*2</f>
        <v>197.34878197351148</v>
      </c>
    </row>
    <row r="2463">
      <c r="A2463">
        <v>90.94332151941461</v>
      </c>
      <c r="B2463">
        <f>A2463*2</f>
        <v>181.88664303882922</v>
      </c>
    </row>
    <row r="2464">
      <c r="A2464">
        <v>91.53892048011097</v>
      </c>
      <c r="B2464">
        <f>A2464*2</f>
        <v>183.07784096022195</v>
      </c>
    </row>
    <row r="2465">
      <c r="A2465">
        <v>99.91359693112592</v>
      </c>
      <c r="B2465">
        <f>A2465*2</f>
        <v>199.82719386225185</v>
      </c>
    </row>
    <row r="2466">
      <c r="A2466">
        <v>108.36771196519553</v>
      </c>
      <c r="B2466">
        <f>A2466*2</f>
        <v>216.73542393039105</v>
      </c>
    </row>
    <row r="2467">
      <c r="A2467">
        <v>109.12859120814522</v>
      </c>
      <c r="B2467">
        <f>A2467*2</f>
        <v>218.25718241629045</v>
      </c>
    </row>
    <row r="2468">
      <c r="A2468">
        <v>101.49668579298145</v>
      </c>
      <c r="B2468">
        <f>A2468*2</f>
        <v>202.9933715859629</v>
      </c>
    </row>
    <row r="2469">
      <c r="A2469">
        <v>92.4887343620707</v>
      </c>
      <c r="B2469">
        <f>A2469*2</f>
        <v>184.9774687241414</v>
      </c>
    </row>
    <row r="2470">
      <c r="A2470">
        <v>90.3866059186959</v>
      </c>
      <c r="B2470">
        <f>A2470*2</f>
        <v>180.7732118373918</v>
      </c>
    </row>
    <row r="2471">
      <c r="A2471">
        <v>97.12298765923384</v>
      </c>
      <c r="B2471">
        <f>A2471*2</f>
        <v>194.24597531846769</v>
      </c>
    </row>
    <row r="2472">
      <c r="A2472">
        <v>106.50448127784999</v>
      </c>
      <c r="B2472">
        <f>A2472*2</f>
        <v>213.00896255569998</v>
      </c>
    </row>
    <row r="2473">
      <c r="A2473">
        <v>109.90578480656315</v>
      </c>
      <c r="B2473">
        <f>A2473*2</f>
        <v>219.8115696131263</v>
      </c>
    </row>
    <row r="2474">
      <c r="A2474">
        <v>104.19975546698932</v>
      </c>
      <c r="B2474">
        <f>A2474*2</f>
        <v>208.39951093397863</v>
      </c>
    </row>
    <row r="2475">
      <c r="A2475">
        <v>94.63249031923016</v>
      </c>
      <c r="B2475">
        <f>A2475*2</f>
        <v>189.26498063846032</v>
      </c>
    </row>
    <row r="2476">
      <c r="A2476">
        <v>90.00008881843166</v>
      </c>
      <c r="B2476">
        <f>A2476*2</f>
        <v>180.00017763686333</v>
      </c>
    </row>
    <row r="2477">
      <c r="A2477">
        <v>94.56155954101392</v>
      </c>
      <c r="B2477">
        <f>A2477*2</f>
        <v>189.12311908202784</v>
      </c>
    </row>
    <row r="2478">
      <c r="A2478">
        <v>104.12310734093481</v>
      </c>
      <c r="B2478">
        <f>A2478*2</f>
        <v>208.24621468186962</v>
      </c>
    </row>
    <row r="2479">
      <c r="A2479">
        <v>109.89388926628394</v>
      </c>
      <c r="B2479">
        <f>A2479*2</f>
        <v>219.78777853256787</v>
      </c>
    </row>
    <row r="2480">
      <c r="A2480">
        <v>106.56827502821969</v>
      </c>
      <c r="B2480">
        <f>A2480*2</f>
        <v>213.13655005643938</v>
      </c>
    </row>
    <row r="2481">
      <c r="A2481">
        <v>97.2038190203625</v>
      </c>
      <c r="B2481">
        <f>A2481*2</f>
        <v>194.407638040725</v>
      </c>
    </row>
    <row r="2482">
      <c r="A2482">
        <v>90.41015890993476</v>
      </c>
      <c r="B2482">
        <f>A2482*2</f>
        <v>180.82031781986953</v>
      </c>
    </row>
    <row r="2483">
      <c r="A2483">
        <v>92.43335447189493</v>
      </c>
      <c r="B2483">
        <f>A2483*2</f>
        <v>184.86670894378986</v>
      </c>
    </row>
    <row r="2484">
      <c r="A2484">
        <v>101.4132890370212</v>
      </c>
      <c r="B2484">
        <f>A2484*2</f>
        <v>202.8265780740424</v>
      </c>
    </row>
    <row r="2485">
      <c r="A2485">
        <v>109.0938521792265</v>
      </c>
      <c r="B2485">
        <f>A2485*2</f>
        <v>218.187704358453</v>
      </c>
    </row>
    <row r="2486">
      <c r="A2486">
        <v>108.41356956629897</v>
      </c>
      <c r="B2486">
        <f>A2486*2</f>
        <v>216.82713913259795</v>
      </c>
    </row>
    <row r="2487">
      <c r="A2487">
        <v>99.99788989528018</v>
      </c>
      <c r="B2487">
        <f>A2487*2</f>
        <v>199.99577979056036</v>
      </c>
    </row>
    <row r="2488">
      <c r="A2488">
        <v>91.58415024480954</v>
      </c>
      <c r="B2488">
        <f>A2488*2</f>
        <v>183.16830048961907</v>
      </c>
    </row>
    <row r="2489">
      <c r="A2489">
        <v>90.90790404758137</v>
      </c>
      <c r="B2489">
        <f>A2489*2</f>
        <v>181.81580809516274</v>
      </c>
    </row>
    <row r="2490">
      <c r="A2490">
        <v>98.59088893865814</v>
      </c>
      <c r="B2490">
        <f>A2490*2</f>
        <v>197.18177787731628</v>
      </c>
    </row>
    <row r="2491">
      <c r="A2491">
        <v>107.569404041084</v>
      </c>
      <c r="B2491">
        <f>A2491*2</f>
        <v>215.138808082168</v>
      </c>
    </row>
    <row r="2492">
      <c r="A2492">
        <v>109.58864397623248</v>
      </c>
      <c r="B2492">
        <f>A2492*2</f>
        <v>219.17728795246495</v>
      </c>
    </row>
    <row r="2493">
      <c r="A2493">
        <v>102.7921288599301</v>
      </c>
      <c r="B2493">
        <f>A2493*2</f>
        <v>205.5842577198602</v>
      </c>
    </row>
    <row r="2494">
      <c r="A2494">
        <v>93.42854334636995</v>
      </c>
      <c r="B2494">
        <f>A2494*2</f>
        <v>186.8570866927399</v>
      </c>
    </row>
    <row r="2495">
      <c r="A2495">
        <v>90.1067247743322</v>
      </c>
      <c r="B2495">
        <f>A2495*2</f>
        <v>180.2134495486644</v>
      </c>
    </row>
    <row r="2496">
      <c r="A2496">
        <v>95.88073781959716</v>
      </c>
      <c r="B2496">
        <f>A2496*2</f>
        <v>191.76147563919432</v>
      </c>
    </row>
    <row r="2497">
      <c r="A2497">
        <v>105.44198151657363</v>
      </c>
      <c r="B2497">
        <f>A2497*2</f>
        <v>210.88396303314727</v>
      </c>
    </row>
    <row r="2498">
      <c r="A2498">
        <v>109.9998925041959</v>
      </c>
      <c r="B2498">
        <f>A2498*2</f>
        <v>219.9997850083918</v>
      </c>
    </row>
    <row r="2499">
      <c r="A2499">
        <v>105.36394844032752</v>
      </c>
      <c r="B2499">
        <f>A2499*2</f>
        <v>210.72789688065504</v>
      </c>
    </row>
    <row r="2500">
      <c r="A2500">
        <v>95.79641491753763</v>
      </c>
      <c r="B2500">
        <f>A2500*2</f>
        <v>191.59282983507526</v>
      </c>
    </row>
    <row r="2501">
      <c r="A2501">
        <v>90.09363813373783</v>
      </c>
      <c r="B2501">
        <f>A2501*2</f>
        <v>180.18727626747565</v>
      </c>
    </row>
    <row r="2502">
      <c r="A2502">
        <v>93.49872476425105</v>
      </c>
      <c r="B2502">
        <f>A2502*2</f>
        <v>186.9974495285021</v>
      </c>
    </row>
    <row r="2503">
      <c r="A2503">
        <v>102.88105386434499</v>
      </c>
      <c r="B2503">
        <f>A2503*2</f>
        <v>205.76210772868998</v>
      </c>
    </row>
    <row r="2504">
      <c r="A2504">
        <v>109.61455532822077</v>
      </c>
      <c r="B2504">
        <f>A2504*2</f>
        <v>219.22911065644155</v>
      </c>
    </row>
    <row r="2505">
      <c r="A2505">
        <v>107.508478963124</v>
      </c>
      <c r="B2505">
        <f>A2505*2</f>
        <v>215.016957926248</v>
      </c>
    </row>
    <row r="2506">
      <c r="A2506">
        <v>98.49914166645586</v>
      </c>
      <c r="B2506">
        <f>A2506*2</f>
        <v>196.9982833329117</v>
      </c>
    </row>
    <row r="2507">
      <c r="A2507">
        <v>90.86968660008537</v>
      </c>
      <c r="B2507">
        <f>A2507*2</f>
        <v>181.73937320017075</v>
      </c>
    </row>
    <row r="2508">
      <c r="A2508">
        <v>91.63459956699884</v>
      </c>
      <c r="B2508">
        <f>A2508*2</f>
        <v>183.2691991339977</v>
      </c>
    </row>
    <row r="2509">
      <c r="A2509">
        <v>100.09062311299292</v>
      </c>
      <c r="B2509">
        <f>A2509*2</f>
        <v>200.18124622598583</v>
      </c>
    </row>
    <row r="2510">
      <c r="A2510">
        <v>108.46332818683119</v>
      </c>
      <c r="B2510">
        <f>A2510*2</f>
        <v>216.92665637366238</v>
      </c>
    </row>
    <row r="2511">
      <c r="A2511">
        <v>109.05488835633452</v>
      </c>
      <c r="B2511">
        <f>A2511*2</f>
        <v>218.10977671266903</v>
      </c>
    </row>
    <row r="2512">
      <c r="A2512">
        <v>101.32142592978103</v>
      </c>
      <c r="B2512">
        <f>A2512*2</f>
        <v>202.64285185956206</v>
      </c>
    </row>
    <row r="2513">
      <c r="A2513">
        <v>92.37305059745475</v>
      </c>
      <c r="B2513">
        <f>A2513*2</f>
        <v>184.7461011949095</v>
      </c>
    </row>
    <row r="2514">
      <c r="A2514">
        <v>90.43685737234932</v>
      </c>
      <c r="B2514">
        <f>A2514*2</f>
        <v>180.87371474469865</v>
      </c>
    </row>
    <row r="2515">
      <c r="A2515">
        <v>97.29297337641412</v>
      </c>
      <c r="B2515">
        <f>A2515*2</f>
        <v>194.58594675282825</v>
      </c>
    </row>
    <row r="2516">
      <c r="A2516">
        <v>106.63791717411088</v>
      </c>
      <c r="B2516">
        <f>A2516*2</f>
        <v>213.27583434822176</v>
      </c>
    </row>
    <row r="2517">
      <c r="A2517">
        <v>109.87999053425355</v>
      </c>
      <c r="B2517">
        <f>A2517*2</f>
        <v>219.7599810685071</v>
      </c>
    </row>
    <row r="2518">
      <c r="A2518">
        <v>104.0384461611143</v>
      </c>
      <c r="B2518">
        <f>A2518*2</f>
        <v>208.0768923222286</v>
      </c>
    </row>
    <row r="2519">
      <c r="A2519">
        <v>94.48397301169523</v>
      </c>
      <c r="B2519">
        <f>A2519*2</f>
        <v>188.96794602339045</v>
      </c>
    </row>
    <row r="2520">
      <c r="A2520">
        <v>90.00090963686179</v>
      </c>
      <c r="B2520">
        <f>A2520*2</f>
        <v>180.00181927372358</v>
      </c>
    </row>
    <row r="2521">
      <c r="A2521">
        <v>94.71096382872983</v>
      </c>
      <c r="B2521">
        <f>A2521*2</f>
        <v>189.42192765745966</v>
      </c>
    </row>
    <row r="2522">
      <c r="A2522">
        <v>104.28373348482367</v>
      </c>
      <c r="B2522">
        <f>A2522*2</f>
        <v>208.56746696964734</v>
      </c>
    </row>
    <row r="2523">
      <c r="A2523">
        <v>109.91805833041975</v>
      </c>
      <c r="B2523">
        <f>A2523*2</f>
        <v>219.8361166608395</v>
      </c>
    </row>
    <row r="2524">
      <c r="A2524">
        <v>106.43376608649734</v>
      </c>
      <c r="B2524">
        <f>A2524*2</f>
        <v>212.8675321729947</v>
      </c>
    </row>
    <row r="2525">
      <c r="A2525">
        <v>97.03429897348174</v>
      </c>
      <c r="B2525">
        <f>A2525*2</f>
        <v>194.06859794696348</v>
      </c>
    </row>
    <row r="2526">
      <c r="A2526">
        <v>90.36148370721601</v>
      </c>
      <c r="B2526">
        <f>A2526*2</f>
        <v>180.72296741443202</v>
      </c>
    </row>
    <row r="2527">
      <c r="A2527">
        <v>92.55027587024061</v>
      </c>
      <c r="B2527">
        <f>A2527*2</f>
        <v>185.10055174048122</v>
      </c>
    </row>
    <row r="2528">
      <c r="A2528">
        <v>101.58831004200296</v>
      </c>
      <c r="B2528">
        <f>A2528*2</f>
        <v>203.17662008400592</v>
      </c>
    </row>
    <row r="2529">
      <c r="A2529">
        <v>109.16605928601481</v>
      </c>
      <c r="B2529">
        <f>A2529*2</f>
        <v>218.33211857202963</v>
      </c>
    </row>
    <row r="2530">
      <c r="A2530">
        <v>108.31657589391281</v>
      </c>
      <c r="B2530">
        <f>A2530*2</f>
        <v>216.63315178782562</v>
      </c>
    </row>
    <row r="2531">
      <c r="A2531">
        <v>99.82087097880213</v>
      </c>
      <c r="B2531">
        <f>A2531*2</f>
        <v>199.64174195760427</v>
      </c>
    </row>
    <row r="2532">
      <c r="A2532">
        <v>91.48985645968497</v>
      </c>
      <c r="B2532">
        <f>A2532*2</f>
        <v>182.97971291936994</v>
      </c>
    </row>
    <row r="2533">
      <c r="A2533">
        <v>90.98302866499574</v>
      </c>
      <c r="B2533">
        <f>A2533*2</f>
        <v>181.9660573299915</v>
      </c>
    </row>
    <row r="2534">
      <c r="A2534">
        <v>98.76636273181559</v>
      </c>
      <c r="B2534">
        <f>A2534*2</f>
        <v>197.53272546363118</v>
      </c>
    </row>
    <row r="2535">
      <c r="A2535">
        <v>107.68389721379444</v>
      </c>
      <c r="B2535">
        <f>A2535*2</f>
        <v>215.36779442758888</v>
      </c>
    </row>
    <row r="2536">
      <c r="A2536">
        <v>109.53689203351823</v>
      </c>
      <c r="B2536">
        <f>A2536*2</f>
        <v>219.07378406703646</v>
      </c>
    </row>
    <row r="2537">
      <c r="A2537">
        <v>102.62171229925634</v>
      </c>
      <c r="B2537">
        <f>A2537*2</f>
        <v>205.2434245985127</v>
      </c>
    </row>
    <row r="2538">
      <c r="A2538">
        <v>93.2961423677039</v>
      </c>
      <c r="B2538">
        <f>A2538*2</f>
        <v>186.5922847354078</v>
      </c>
    </row>
    <row r="2539">
      <c r="A2539">
        <v>90.13406822686103</v>
      </c>
      <c r="B2539">
        <f>A2539*2</f>
        <v>180.26813645372206</v>
      </c>
    </row>
    <row r="2540">
      <c r="A2540">
        <v>96.04268625916664</v>
      </c>
      <c r="B2540">
        <f>A2540*2</f>
        <v>192.0853725183333</v>
      </c>
    </row>
    <row r="2541">
      <c r="A2541">
        <v>105.5896402947071</v>
      </c>
      <c r="B2541">
        <f>A2541*2</f>
        <v>211.1792805894142</v>
      </c>
    </row>
    <row r="2542">
      <c r="A2542">
        <v>109.99750482124078</v>
      </c>
      <c r="B2542">
        <f>A2542*2</f>
        <v>219.99500964248156</v>
      </c>
    </row>
    <row r="2543">
      <c r="A2543">
        <v>105.21370952098138</v>
      </c>
      <c r="B2543">
        <f>A2543*2</f>
        <v>210.42741904196276</v>
      </c>
    </row>
    <row r="2544">
      <c r="A2544">
        <v>95.63645373138505</v>
      </c>
      <c r="B2544">
        <f>A2544*2</f>
        <v>191.2729074627701</v>
      </c>
    </row>
    <row r="2545">
      <c r="A2545">
        <v>90.07102225762867</v>
      </c>
      <c r="B2545">
        <f>A2545*2</f>
        <v>180.14204451525734</v>
      </c>
    </row>
    <row r="2546">
      <c r="A2546">
        <v>93.63424713038162</v>
      </c>
      <c r="B2546">
        <f>A2546*2</f>
        <v>187.26849426076325</v>
      </c>
    </row>
    <row r="2547">
      <c r="A2547">
        <v>103.05011583428826</v>
      </c>
      <c r="B2547">
        <f>A2547*2</f>
        <v>206.10023166857653</v>
      </c>
    </row>
    <row r="2548">
      <c r="A2548">
        <v>109.66172210648011</v>
      </c>
      <c r="B2548">
        <f>A2548*2</f>
        <v>219.32344421296023</v>
      </c>
    </row>
    <row r="2549">
      <c r="A2549">
        <v>107.39038563128852</v>
      </c>
      <c r="B2549">
        <f>A2549*2</f>
        <v>214.78077126257705</v>
      </c>
    </row>
    <row r="2550">
      <c r="A2550">
        <v>98.32436268919979</v>
      </c>
      <c r="B2550">
        <f>A2550*2</f>
        <v>196.64872537839958</v>
      </c>
    </row>
    <row r="2551">
      <c r="A2551">
        <v>90.7989129630634</v>
      </c>
      <c r="B2551">
        <f>A2551*2</f>
        <v>181.5978259261268</v>
      </c>
    </row>
    <row r="2552">
      <c r="A2552">
        <v>91.73290022569961</v>
      </c>
      <c r="B2552">
        <f>A2552*2</f>
        <v>183.46580045139922</v>
      </c>
    </row>
    <row r="2553">
      <c r="A2553">
        <v>100.26762089514365</v>
      </c>
      <c r="B2553">
        <f>A2553*2</f>
        <v>200.5352417902873</v>
      </c>
    </row>
    <row r="2554">
      <c r="A2554">
        <v>108.5562921477896</v>
      </c>
      <c r="B2554">
        <f>A2554*2</f>
        <v>217.1125842955792</v>
      </c>
    </row>
    <row r="2555">
      <c r="A2555">
        <v>108.97834785912072</v>
      </c>
      <c r="B2555">
        <f>A2555*2</f>
        <v>217.95669571824143</v>
      </c>
    </row>
    <row r="2556">
      <c r="A2556">
        <v>101.14575195454879</v>
      </c>
      <c r="B2556">
        <f>A2556*2</f>
        <v>202.29150390909757</v>
      </c>
    </row>
    <row r="2557">
      <c r="A2557">
        <v>92.25975698687056</v>
      </c>
      <c r="B2557">
        <f>A2557*2</f>
        <v>184.5195139737411</v>
      </c>
    </row>
    <row r="2558">
      <c r="A2558">
        <v>90.49010574950402</v>
      </c>
      <c r="B2558">
        <f>A2558*2</f>
        <v>180.98021149900805</v>
      </c>
    </row>
    <row r="2559">
      <c r="A2559">
        <v>97.46380742891917</v>
      </c>
      <c r="B2559">
        <f>A2559*2</f>
        <v>194.92761485783834</v>
      </c>
    </row>
    <row r="2560">
      <c r="A2560">
        <v>106.76927286193472</v>
      </c>
      <c r="B2560">
        <f>A2560*2</f>
        <v>213.53854572386945</v>
      </c>
    </row>
    <row r="2561">
      <c r="A2561">
        <v>109.85110004378875</v>
      </c>
      <c r="B2561">
        <f>A2561*2</f>
        <v>219.7022000875775</v>
      </c>
    </row>
    <row r="2562">
      <c r="A2562">
        <v>103.87587127605886</v>
      </c>
      <c r="B2562">
        <f>A2562*2</f>
        <v>207.75174255211772</v>
      </c>
    </row>
    <row r="2563">
      <c r="A2563">
        <v>94.33718433161663</v>
      </c>
      <c r="B2563">
        <f>A2563*2</f>
        <v>188.67436866323325</v>
      </c>
    </row>
    <row r="2564">
      <c r="A2564">
        <v>90.00486399727362</v>
      </c>
      <c r="B2564">
        <f>A2564*2</f>
        <v>180.00972799454723</v>
      </c>
    </row>
    <row r="2565">
      <c r="A2565">
        <v>94.86202560890592</v>
      </c>
      <c r="B2565">
        <f>A2565*2</f>
        <v>189.72405121781185</v>
      </c>
    </row>
    <row r="2566">
      <c r="A2566">
        <v>104.44301718072722</v>
      </c>
      <c r="B2566">
        <f>A2566*2</f>
        <v>208.88603436145445</v>
      </c>
    </row>
    <row r="2567">
      <c r="A2567">
        <v>109.93911924661144</v>
      </c>
      <c r="B2567">
        <f>A2567*2</f>
        <v>219.87823849322288</v>
      </c>
    </row>
    <row r="2568">
      <c r="A2568">
        <v>106.29724091375792</v>
      </c>
      <c r="B2568">
        <f>A2568*2</f>
        <v>212.59448182751584</v>
      </c>
    </row>
    <row r="2569">
      <c r="A2569">
        <v>96.86570832600975</v>
      </c>
      <c r="B2569">
        <f>A2569*2</f>
        <v>193.7314166520195</v>
      </c>
    </row>
    <row r="2570">
      <c r="A2570">
        <v>90.31582904880159</v>
      </c>
      <c r="B2570">
        <f>A2570*2</f>
        <v>180.63165809760318</v>
      </c>
    </row>
    <row r="2571">
      <c r="A2571">
        <v>92.66953188328274</v>
      </c>
      <c r="B2571">
        <f>A2571*2</f>
        <v>185.3390637665655</v>
      </c>
    </row>
    <row r="2572">
      <c r="A2572">
        <v>101.76283329808798</v>
      </c>
      <c r="B2572">
        <f>A2572*2</f>
        <v>203.52566659617597</v>
      </c>
    </row>
    <row r="2573">
      <c r="A2573">
        <v>109.2353939083534</v>
      </c>
      <c r="B2573">
        <f>A2573*2</f>
        <v>218.4707878167068</v>
      </c>
    </row>
    <row r="2574">
      <c r="A2574">
        <v>108.21697595047985</v>
      </c>
      <c r="B2574">
        <f>A2574*2</f>
        <v>216.4339519009597</v>
      </c>
    </row>
    <row r="2575">
      <c r="A2575">
        <v>99.64390819826123</v>
      </c>
      <c r="B2575">
        <f>A2575*2</f>
        <v>199.28781639652246</v>
      </c>
    </row>
    <row r="2576">
      <c r="A2576">
        <v>91.39822960635975</v>
      </c>
      <c r="B2576">
        <f>A2576*2</f>
        <v>182.7964592127195</v>
      </c>
    </row>
    <row r="2577">
      <c r="A2577">
        <v>91.06097904527454</v>
      </c>
      <c r="B2577">
        <f>A2577*2</f>
        <v>182.12195809054907</v>
      </c>
    </row>
    <row r="2578">
      <c r="A2578">
        <v>98.94222312555667</v>
      </c>
      <c r="B2578">
        <f>A2578*2</f>
        <v>197.88444625111333</v>
      </c>
    </row>
    <row r="2579">
      <c r="A2579">
        <v>107.79598238601402</v>
      </c>
      <c r="B2579">
        <f>A2579*2</f>
        <v>215.59196477202804</v>
      </c>
    </row>
    <row r="2580">
      <c r="A2580">
        <v>109.48215139378489</v>
      </c>
      <c r="B2580">
        <f>A2580*2</f>
        <v>218.96430278756978</v>
      </c>
    </row>
    <row r="2581">
      <c r="A2581">
        <v>102.45047413929152</v>
      </c>
      <c r="B2581">
        <f>A2581*2</f>
        <v>204.90094827858303</v>
      </c>
    </row>
    <row r="2582">
      <c r="A2582">
        <v>93.16584226207402</v>
      </c>
      <c r="B2582">
        <f>A2582*2</f>
        <v>186.33168452414805</v>
      </c>
    </row>
    <row r="2583">
      <c r="A2583">
        <v>90.16450349177249</v>
      </c>
      <c r="B2583">
        <f>A2583*2</f>
        <v>180.32900698354499</v>
      </c>
    </row>
    <row r="2584">
      <c r="A2584">
        <v>96.20587485241926</v>
      </c>
      <c r="B2584">
        <f>A2584*2</f>
        <v>192.4117497048385</v>
      </c>
    </row>
    <row r="2585">
      <c r="A2585">
        <v>105.73554737624717</v>
      </c>
      <c r="B2585">
        <f>A2585*2</f>
        <v>211.47109475249434</v>
      </c>
    </row>
    <row r="2586">
      <c r="A2586">
        <v>109.99198409318535</v>
      </c>
      <c r="B2586">
        <f>A2586*2</f>
        <v>219.9839681863707</v>
      </c>
    </row>
    <row r="2587">
      <c r="A2587">
        <v>105.06183671524447</v>
      </c>
      <c r="B2587">
        <f>A2587*2</f>
        <v>210.12367343048894</v>
      </c>
    </row>
    <row r="2588">
      <c r="A2588">
        <v>95.47786000516383</v>
      </c>
      <c r="B2588">
        <f>A2588*2</f>
        <v>190.95572001032767</v>
      </c>
    </row>
    <row r="2589">
      <c r="A2589">
        <v>90.0515179514185</v>
      </c>
      <c r="B2589">
        <f>A2589*2</f>
        <v>180.103035902837</v>
      </c>
    </row>
    <row r="2590">
      <c r="A2590">
        <v>93.7717644133634</v>
      </c>
      <c r="B2590">
        <f>A2590*2</f>
        <v>187.5435288267268</v>
      </c>
    </row>
    <row r="2591">
      <c r="A2591">
        <v>103.21822195068198</v>
      </c>
      <c r="B2591">
        <f>A2591*2</f>
        <v>206.43644390136396</v>
      </c>
    </row>
    <row r="2592">
      <c r="A2592">
        <v>109.70586106813447</v>
      </c>
      <c r="B2592">
        <f>A2592*2</f>
        <v>219.41172213626893</v>
      </c>
    </row>
    <row r="2593">
      <c r="A2593">
        <v>107.26997628041573</v>
      </c>
      <c r="B2593">
        <f>A2593*2</f>
        <v>214.53995256083147</v>
      </c>
    </row>
    <row r="2594">
      <c r="A2594">
        <v>98.15010882769613</v>
      </c>
      <c r="B2594">
        <f>A2594*2</f>
        <v>196.30021765539226</v>
      </c>
    </row>
    <row r="2595">
      <c r="A2595">
        <v>90.73102278758248</v>
      </c>
      <c r="B2595">
        <f>A2595*2</f>
        <v>181.46204557516495</v>
      </c>
    </row>
    <row r="2596">
      <c r="A2596">
        <v>91.833791650487</v>
      </c>
      <c r="B2596">
        <f>A2596*2</f>
        <v>183.667583300974</v>
      </c>
    </row>
    <row r="2597">
      <c r="A2597">
        <v>100.44453480953447</v>
      </c>
      <c r="B2597">
        <f>A2597*2</f>
        <v>200.88906961906895</v>
      </c>
    </row>
    <row r="2598">
      <c r="A2598">
        <v>108.64657471477325</v>
      </c>
      <c r="B2598">
        <f>A2598*2</f>
        <v>217.2931494295465</v>
      </c>
    </row>
    <row r="2599">
      <c r="A2599">
        <v>108.89899370297181</v>
      </c>
      <c r="B2599">
        <f>A2599*2</f>
        <v>217.79798740594362</v>
      </c>
    </row>
    <row r="2600">
      <c r="A2600">
        <v>100.9697189204702</v>
      </c>
      <c r="B2600">
        <f>A2600*2</f>
        <v>201.9394378409404</v>
      </c>
    </row>
    <row r="2601">
      <c r="A2601">
        <v>92.14888903457621</v>
      </c>
      <c r="B2601">
        <f>A2601*2</f>
        <v>184.29777806915243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