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\Desktop\excel tests\"/>
    </mc:Choice>
  </mc:AlternateContent>
  <xr:revisionPtr revIDLastSave="0" documentId="8_{3BE65709-E637-48C4-9D6C-12A0E98B236F}" xr6:coauthVersionLast="47" xr6:coauthVersionMax="47" xr10:uidLastSave="{00000000-0000-0000-0000-000000000000}"/>
  <bookViews>
    <workbookView xWindow="9615" yWindow="2655" windowWidth="21600" windowHeight="12735" xr2:uid="{26FF33BB-6A99-4FCA-8F10-F3F02630E1F1}"/>
  </bookViews>
  <sheets>
    <sheet name="Generic Exce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<sst xmlns="http://schemas.openxmlformats.org/spreadsheetml/2006/main" count="11" uniqueCount="11">
  <si>
    <t>col 1</t>
  </si>
  <si>
    <t>col 2</t>
  </si>
  <si>
    <t>col 3</t>
  </si>
  <si>
    <t>col 4</t>
  </si>
  <si>
    <t>af</t>
  </si>
  <si>
    <t>dfasd</t>
  </si>
  <si>
    <t>dasdf</t>
  </si>
  <si>
    <t>d</t>
  </si>
  <si>
    <t>asdf</t>
  </si>
  <si>
    <t>adf</t>
  </si>
  <si>
    <t>dfas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</si>
</sst>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C8FC-F125-44D8-B437-368265164DDE}">
  <dimension ref="A1:D3"/>
  <sheetViews>
    <sheetView tabSelected="1" workbookViewId="0">
      <selection activeCell="D4" sqref="D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>
        <f>5+1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Generic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</dc:creator>
  <cp:lastModifiedBy>Thom</cp:lastModifiedBy>
  <dcterms:created xsi:type="dcterms:W3CDTF">2022-10-26T11:54:42Z</dcterms:created>
  <dcterms:modified xsi:type="dcterms:W3CDTF">2022-10-26T11:57:00Z</dcterms:modified>
</cp:coreProperties>
</file>