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BD15D1C-6C60-4BA6-8002-49C3099FA9FA}" xr6:coauthVersionLast="47" xr6:coauthVersionMax="47" xr10:uidLastSave="{00000000-0000-0000-0000-000000000000}"/>
  <bookViews>
    <workbookView xWindow="0" yWindow="120" windowWidth="20445" windowHeight="10785" activeTab="1" xr2:uid="{B79B2410-242D-497F-B201-414AC3ECBEC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<sst xmlns="http://schemas.openxmlformats.org/spreadsheetml/2006/main" count="8" uniqueCount="5">
  <si>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Freq</t>
  </si>
  <si>
    <t>Post</t>
  </si>
  <si>
    <t>Base</t>
  </si>
  <si>
    <t>NNx</t>
  </si>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</sst>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Sheet1!$A$3:$A$2503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xVal>
          <c:yVal>
            <c:numRef>
              <c:f>Sheet1!$C$3:$C$2503</c:f>
              <c:numCache>
                <c:formatCode>General</c:formatCode>
                <c:ptCount val="2501"/>
                <c:pt idx="0">
                  <c:v>0.47959954972026397</c:v>
                </c:pt>
                <c:pt idx="1">
                  <c:v>3.51288595121907</c:v>
                </c:pt>
                <c:pt idx="2">
                  <c:v>1.4226014672544101</c:v>
                </c:pt>
                <c:pt idx="3">
                  <c:v>0.49755856898517398</c:v>
                </c:pt>
                <c:pt idx="4">
                  <c:v>0.21583440812896099</c:v>
                </c:pt>
                <c:pt idx="5">
                  <c:v>0.26694106046104998</c:v>
                </c:pt>
                <c:pt idx="6">
                  <c:v>0.79187736087693195</c:v>
                </c:pt>
                <c:pt idx="7">
                  <c:v>0.213723975718941</c:v>
                </c:pt>
                <c:pt idx="8">
                  <c:v>7.9868780911897697E-2</c:v>
                </c:pt>
                <c:pt idx="9">
                  <c:v>7.3487761763407697E-2</c:v>
                </c:pt>
                <c:pt idx="10">
                  <c:v>6.84488581597123E-2</c:v>
                </c:pt>
                <c:pt idx="11">
                  <c:v>8.1256988968174307E-2</c:v>
                </c:pt>
                <c:pt idx="12">
                  <c:v>0.139239902084313</c:v>
                </c:pt>
                <c:pt idx="13">
                  <c:v>7.2684285821465203E-2</c:v>
                </c:pt>
                <c:pt idx="14">
                  <c:v>5.9757868655647597E-2</c:v>
                </c:pt>
                <c:pt idx="15">
                  <c:v>6.0352540589765899E-2</c:v>
                </c:pt>
                <c:pt idx="16">
                  <c:v>5.69089618278555E-2</c:v>
                </c:pt>
                <c:pt idx="17">
                  <c:v>4.9159004790064499E-2</c:v>
                </c:pt>
                <c:pt idx="18">
                  <c:v>5.7090475514328901E-2</c:v>
                </c:pt>
                <c:pt idx="19">
                  <c:v>4.0108952653547997E-2</c:v>
                </c:pt>
                <c:pt idx="20">
                  <c:v>3.4404424697788302E-2</c:v>
                </c:pt>
                <c:pt idx="21">
                  <c:v>3.1873536108377003E-2</c:v>
                </c:pt>
                <c:pt idx="22">
                  <c:v>3.05317987364092E-2</c:v>
                </c:pt>
                <c:pt idx="23">
                  <c:v>2.96326567196811E-2</c:v>
                </c:pt>
                <c:pt idx="24">
                  <c:v>3.1509601475408697E-2</c:v>
                </c:pt>
                <c:pt idx="25">
                  <c:v>2.6081753950906401E-2</c:v>
                </c:pt>
                <c:pt idx="26">
                  <c:v>2.40731761990794E-2</c:v>
                </c:pt>
                <c:pt idx="27">
                  <c:v>2.3172991545706002E-2</c:v>
                </c:pt>
                <c:pt idx="28">
                  <c:v>2.2026369519522498E-2</c:v>
                </c:pt>
                <c:pt idx="29">
                  <c:v>2.1989028276995198E-2</c:v>
                </c:pt>
                <c:pt idx="30">
                  <c:v>2.24241080350433E-2</c:v>
                </c:pt>
                <c:pt idx="31">
                  <c:v>2.0334592647641599E-2</c:v>
                </c:pt>
                <c:pt idx="32">
                  <c:v>1.87621330547986E-2</c:v>
                </c:pt>
                <c:pt idx="33">
                  <c:v>1.7881694580282301E-2</c:v>
                </c:pt>
                <c:pt idx="34">
                  <c:v>1.7547260097176599E-2</c:v>
                </c:pt>
                <c:pt idx="35">
                  <c:v>1.7448838417930299E-2</c:v>
                </c:pt>
                <c:pt idx="36">
                  <c:v>1.7981150232633199E-2</c:v>
                </c:pt>
                <c:pt idx="37">
                  <c:v>1.6658348099104499E-2</c:v>
                </c:pt>
                <c:pt idx="38">
                  <c:v>1.55056234199727E-2</c:v>
                </c:pt>
                <c:pt idx="39">
                  <c:v>1.6473779134506698E-2</c:v>
                </c:pt>
                <c:pt idx="40">
                  <c:v>1.5100126180173199E-2</c:v>
                </c:pt>
                <c:pt idx="41">
                  <c:v>1.50112704189359E-2</c:v>
                </c:pt>
                <c:pt idx="42">
                  <c:v>1.6094582270655699E-2</c:v>
                </c:pt>
                <c:pt idx="43">
                  <c:v>1.43519917136246E-2</c:v>
                </c:pt>
                <c:pt idx="44">
                  <c:v>1.3382219744154201E-2</c:v>
                </c:pt>
                <c:pt idx="45">
                  <c:v>1.3136776451626499E-2</c:v>
                </c:pt>
                <c:pt idx="46">
                  <c:v>1.31850118530994E-2</c:v>
                </c:pt>
                <c:pt idx="47">
                  <c:v>1.3166644442680699E-2</c:v>
                </c:pt>
                <c:pt idx="48">
                  <c:v>1.3960988777545799E-2</c:v>
                </c:pt>
                <c:pt idx="49">
                  <c:v>1.2848869596492901E-2</c:v>
                </c:pt>
                <c:pt idx="50">
                  <c:v>1.21561126385744E-2</c:v>
                </c:pt>
                <c:pt idx="51">
                  <c:v>1.2052738238676201E-2</c:v>
                </c:pt>
                <c:pt idx="52">
                  <c:v>1.17913511320927E-2</c:v>
                </c:pt>
                <c:pt idx="53">
                  <c:v>1.17816849316925E-2</c:v>
                </c:pt>
                <c:pt idx="54">
                  <c:v>1.2194452192563999E-2</c:v>
                </c:pt>
                <c:pt idx="55">
                  <c:v>1.1576980088152901E-2</c:v>
                </c:pt>
                <c:pt idx="56">
                  <c:v>1.11210505447827E-2</c:v>
                </c:pt>
                <c:pt idx="57">
                  <c:v>1.0827356203764901E-2</c:v>
                </c:pt>
                <c:pt idx="58">
                  <c:v>1.0831927429549301E-2</c:v>
                </c:pt>
                <c:pt idx="59">
                  <c:v>1.28834732015005E-2</c:v>
                </c:pt>
                <c:pt idx="60">
                  <c:v>2.1047313219002599E-2</c:v>
                </c:pt>
                <c:pt idx="61">
                  <c:v>1.23674067613354E-2</c:v>
                </c:pt>
                <c:pt idx="62">
                  <c:v>1.0186148122301401E-2</c:v>
                </c:pt>
                <c:pt idx="63">
                  <c:v>1.00610269677247E-2</c:v>
                </c:pt>
                <c:pt idx="64">
                  <c:v>1.0171749279319599E-2</c:v>
                </c:pt>
                <c:pt idx="65">
                  <c:v>1.0271392155583601E-2</c:v>
                </c:pt>
                <c:pt idx="66">
                  <c:v>1.0246191697983201E-2</c:v>
                </c:pt>
                <c:pt idx="67">
                  <c:v>9.8821136304185295E-3</c:v>
                </c:pt>
                <c:pt idx="68">
                  <c:v>9.6410865400391108E-3</c:v>
                </c:pt>
                <c:pt idx="69">
                  <c:v>9.5156255924799295E-3</c:v>
                </c:pt>
                <c:pt idx="70">
                  <c:v>9.32962987033727E-3</c:v>
                </c:pt>
                <c:pt idx="71">
                  <c:v>9.4843654905314399E-3</c:v>
                </c:pt>
                <c:pt idx="72">
                  <c:v>9.6339640812894093E-3</c:v>
                </c:pt>
                <c:pt idx="73">
                  <c:v>9.3644643683280099E-3</c:v>
                </c:pt>
                <c:pt idx="74">
                  <c:v>9.0864424747234395E-3</c:v>
                </c:pt>
                <c:pt idx="75">
                  <c:v>8.9801303042114592E-3</c:v>
                </c:pt>
                <c:pt idx="76">
                  <c:v>8.8627770727354397E-3</c:v>
                </c:pt>
                <c:pt idx="77">
                  <c:v>8.9699145386791801E-3</c:v>
                </c:pt>
                <c:pt idx="78">
                  <c:v>9.6388785982290792E-3</c:v>
                </c:pt>
                <c:pt idx="79">
                  <c:v>8.9457368439457494E-3</c:v>
                </c:pt>
                <c:pt idx="80">
                  <c:v>8.6756439769111893E-3</c:v>
                </c:pt>
                <c:pt idx="81">
                  <c:v>8.5453871278017204E-3</c:v>
                </c:pt>
                <c:pt idx="82">
                  <c:v>8.5406281951236496E-3</c:v>
                </c:pt>
                <c:pt idx="83">
                  <c:v>8.4808577762778004E-3</c:v>
                </c:pt>
                <c:pt idx="84">
                  <c:v>8.4894774023112907E-3</c:v>
                </c:pt>
                <c:pt idx="85">
                  <c:v>8.3499590466433703E-3</c:v>
                </c:pt>
                <c:pt idx="86">
                  <c:v>8.1740430680166103E-3</c:v>
                </c:pt>
                <c:pt idx="87">
                  <c:v>8.0910678615757799E-3</c:v>
                </c:pt>
                <c:pt idx="88">
                  <c:v>8.0277487994848198E-3</c:v>
                </c:pt>
                <c:pt idx="89">
                  <c:v>8.1069304615105E-3</c:v>
                </c:pt>
                <c:pt idx="90">
                  <c:v>8.0868459657999596E-3</c:v>
                </c:pt>
                <c:pt idx="91">
                  <c:v>8.0484081900925094E-3</c:v>
                </c:pt>
                <c:pt idx="92">
                  <c:v>7.9499674390183499E-3</c:v>
                </c:pt>
                <c:pt idx="93">
                  <c:v>7.8044266468413701E-3</c:v>
                </c:pt>
                <c:pt idx="94">
                  <c:v>7.7555315632955304E-3</c:v>
                </c:pt>
                <c:pt idx="95">
                  <c:v>7.8032514507172003E-3</c:v>
                </c:pt>
                <c:pt idx="96">
                  <c:v>7.7481936655301401E-3</c:v>
                </c:pt>
                <c:pt idx="97">
                  <c:v>7.7787132232606396E-3</c:v>
                </c:pt>
                <c:pt idx="98">
                  <c:v>7.6365532799875097E-3</c:v>
                </c:pt>
                <c:pt idx="99">
                  <c:v>7.5217297937365604E-3</c:v>
                </c:pt>
                <c:pt idx="100">
                  <c:v>7.5651813111451503E-3</c:v>
                </c:pt>
                <c:pt idx="101">
                  <c:v>7.5549930828197496E-3</c:v>
                </c:pt>
                <c:pt idx="102">
                  <c:v>7.4057684718458403E-3</c:v>
                </c:pt>
                <c:pt idx="103">
                  <c:v>7.3248253954949398E-3</c:v>
                </c:pt>
                <c:pt idx="104">
                  <c:v>7.3967706354216203E-3</c:v>
                </c:pt>
                <c:pt idx="105">
                  <c:v>7.3053280046204202E-3</c:v>
                </c:pt>
                <c:pt idx="106">
                  <c:v>7.2569633460559096E-3</c:v>
                </c:pt>
                <c:pt idx="107">
                  <c:v>7.1398304792489199E-3</c:v>
                </c:pt>
                <c:pt idx="108">
                  <c:v>7.1586611765728399E-3</c:v>
                </c:pt>
                <c:pt idx="109">
                  <c:v>7.1917112422199003E-3</c:v>
                </c:pt>
                <c:pt idx="110">
                  <c:v>7.1490502733850703E-3</c:v>
                </c:pt>
                <c:pt idx="111">
                  <c:v>7.05604777977772E-3</c:v>
                </c:pt>
                <c:pt idx="112">
                  <c:v>7.0242431422991797E-3</c:v>
                </c:pt>
                <c:pt idx="113">
                  <c:v>7.1437976828276498E-3</c:v>
                </c:pt>
                <c:pt idx="114">
                  <c:v>6.9910882274763098E-3</c:v>
                </c:pt>
                <c:pt idx="115">
                  <c:v>6.9324498502893704E-3</c:v>
                </c:pt>
                <c:pt idx="116">
                  <c:v>6.95862253435987E-3</c:v>
                </c:pt>
                <c:pt idx="117">
                  <c:v>7.5800192521526203E-3</c:v>
                </c:pt>
                <c:pt idx="118">
                  <c:v>7.0302504692273497E-3</c:v>
                </c:pt>
                <c:pt idx="119">
                  <c:v>6.7987393330595997E-3</c:v>
                </c:pt>
                <c:pt idx="120">
                  <c:v>6.88161701227313E-3</c:v>
                </c:pt>
                <c:pt idx="121">
                  <c:v>6.8197796968692704E-3</c:v>
                </c:pt>
                <c:pt idx="122">
                  <c:v>6.6879438249961599E-3</c:v>
                </c:pt>
                <c:pt idx="123">
                  <c:v>6.7776447120359001E-3</c:v>
                </c:pt>
                <c:pt idx="124">
                  <c:v>6.6347727815407997E-3</c:v>
                </c:pt>
                <c:pt idx="125">
                  <c:v>6.5099598486135397E-3</c:v>
                </c:pt>
                <c:pt idx="126">
                  <c:v>6.5891165363043498E-3</c:v>
                </c:pt>
                <c:pt idx="127">
                  <c:v>6.59801242793835E-3</c:v>
                </c:pt>
                <c:pt idx="128">
                  <c:v>6.5572635287419198E-3</c:v>
                </c:pt>
                <c:pt idx="129">
                  <c:v>6.57078830427017E-3</c:v>
                </c:pt>
                <c:pt idx="130">
                  <c:v>6.4403106764621496E-3</c:v>
                </c:pt>
                <c:pt idx="131">
                  <c:v>6.43741982508933E-3</c:v>
                </c:pt>
                <c:pt idx="132">
                  <c:v>6.4056597415191596E-3</c:v>
                </c:pt>
                <c:pt idx="133">
                  <c:v>6.4222564581730103E-3</c:v>
                </c:pt>
                <c:pt idx="134">
                  <c:v>6.4335821015732899E-3</c:v>
                </c:pt>
                <c:pt idx="135">
                  <c:v>6.3823617266326599E-3</c:v>
                </c:pt>
                <c:pt idx="136">
                  <c:v>6.3426757729462702E-3</c:v>
                </c:pt>
                <c:pt idx="137">
                  <c:v>6.37372132934371E-3</c:v>
                </c:pt>
                <c:pt idx="138">
                  <c:v>6.3393667893757296E-3</c:v>
                </c:pt>
                <c:pt idx="139">
                  <c:v>6.3045304203899304E-3</c:v>
                </c:pt>
                <c:pt idx="140">
                  <c:v>6.3730603671913596E-3</c:v>
                </c:pt>
                <c:pt idx="141">
                  <c:v>6.4485004388006098E-3</c:v>
                </c:pt>
                <c:pt idx="142">
                  <c:v>6.41489592140191E-3</c:v>
                </c:pt>
                <c:pt idx="143">
                  <c:v>6.28464431408878E-3</c:v>
                </c:pt>
                <c:pt idx="144">
                  <c:v>6.2565704790594001E-3</c:v>
                </c:pt>
                <c:pt idx="145">
                  <c:v>6.1763678325634699E-3</c:v>
                </c:pt>
                <c:pt idx="146">
                  <c:v>6.1256937279269702E-3</c:v>
                </c:pt>
                <c:pt idx="147">
                  <c:v>6.1623271261964097E-3</c:v>
                </c:pt>
                <c:pt idx="148">
                  <c:v>6.0596103268438697E-3</c:v>
                </c:pt>
                <c:pt idx="149">
                  <c:v>6.0993854570747102E-3</c:v>
                </c:pt>
                <c:pt idx="150">
                  <c:v>6.0771691353547E-3</c:v>
                </c:pt>
                <c:pt idx="151">
                  <c:v>6.05187833198225E-3</c:v>
                </c:pt>
                <c:pt idx="152">
                  <c:v>6.04005431091513E-3</c:v>
                </c:pt>
                <c:pt idx="153">
                  <c:v>5.8657332742623903E-3</c:v>
                </c:pt>
                <c:pt idx="154">
                  <c:v>5.9451305406711102E-3</c:v>
                </c:pt>
                <c:pt idx="155">
                  <c:v>6.0442256018250996E-3</c:v>
                </c:pt>
                <c:pt idx="156">
                  <c:v>6.18589441042531E-3</c:v>
                </c:pt>
                <c:pt idx="157">
                  <c:v>6.1056722070492201E-3</c:v>
                </c:pt>
                <c:pt idx="158">
                  <c:v>6.0582941345975402E-3</c:v>
                </c:pt>
                <c:pt idx="159">
                  <c:v>5.94175825066778E-3</c:v>
                </c:pt>
                <c:pt idx="160">
                  <c:v>5.8161045973315704E-3</c:v>
                </c:pt>
                <c:pt idx="161">
                  <c:v>5.9014448303951203E-3</c:v>
                </c:pt>
                <c:pt idx="162">
                  <c:v>5.93298896061381E-3</c:v>
                </c:pt>
                <c:pt idx="163">
                  <c:v>5.86377656374299E-3</c:v>
                </c:pt>
                <c:pt idx="164">
                  <c:v>5.7928087008178204E-3</c:v>
                </c:pt>
                <c:pt idx="165">
                  <c:v>5.8117134284884301E-3</c:v>
                </c:pt>
                <c:pt idx="166">
                  <c:v>5.77835788382953E-3</c:v>
                </c:pt>
                <c:pt idx="167">
                  <c:v>5.8171327761865604E-3</c:v>
                </c:pt>
                <c:pt idx="168">
                  <c:v>5.8250253934677499E-3</c:v>
                </c:pt>
                <c:pt idx="169">
                  <c:v>5.9286730339581702E-3</c:v>
                </c:pt>
                <c:pt idx="170">
                  <c:v>5.9442384281431599E-3</c:v>
                </c:pt>
                <c:pt idx="171">
                  <c:v>5.8754989255016101E-3</c:v>
                </c:pt>
                <c:pt idx="172">
                  <c:v>5.7386383666920204E-3</c:v>
                </c:pt>
                <c:pt idx="173">
                  <c:v>5.6699238018975001E-3</c:v>
                </c:pt>
                <c:pt idx="174">
                  <c:v>5.6854740373696103E-3</c:v>
                </c:pt>
                <c:pt idx="175">
                  <c:v>5.6629984588982404E-3</c:v>
                </c:pt>
                <c:pt idx="176">
                  <c:v>5.6675277206403897E-3</c:v>
                </c:pt>
                <c:pt idx="177">
                  <c:v>5.6609925430142604E-3</c:v>
                </c:pt>
                <c:pt idx="178">
                  <c:v>5.7135652788587402E-3</c:v>
                </c:pt>
                <c:pt idx="179">
                  <c:v>7.8926607684254701E-3</c:v>
                </c:pt>
                <c:pt idx="180">
                  <c:v>1.57886169258462E-2</c:v>
                </c:pt>
                <c:pt idx="181">
                  <c:v>7.3148780835068702E-3</c:v>
                </c:pt>
                <c:pt idx="182">
                  <c:v>5.6945639166489804E-3</c:v>
                </c:pt>
                <c:pt idx="183">
                  <c:v>5.66579047249693E-3</c:v>
                </c:pt>
                <c:pt idx="184">
                  <c:v>5.6161623930376199E-3</c:v>
                </c:pt>
                <c:pt idx="185">
                  <c:v>5.5954027181778403E-3</c:v>
                </c:pt>
                <c:pt idx="186">
                  <c:v>5.5530296303715901E-3</c:v>
                </c:pt>
                <c:pt idx="187">
                  <c:v>5.5304426080219201E-3</c:v>
                </c:pt>
                <c:pt idx="188">
                  <c:v>5.5102618780636901E-3</c:v>
                </c:pt>
                <c:pt idx="189">
                  <c:v>5.4453964794364696E-3</c:v>
                </c:pt>
                <c:pt idx="190">
                  <c:v>5.5538665268770101E-3</c:v>
                </c:pt>
                <c:pt idx="191">
                  <c:v>5.51281276304714E-3</c:v>
                </c:pt>
                <c:pt idx="192">
                  <c:v>5.4474772527318902E-3</c:v>
                </c:pt>
                <c:pt idx="193">
                  <c:v>5.4012790130213203E-3</c:v>
                </c:pt>
                <c:pt idx="194">
                  <c:v>5.4521264732113901E-3</c:v>
                </c:pt>
                <c:pt idx="195">
                  <c:v>5.7108492979344797E-3</c:v>
                </c:pt>
                <c:pt idx="196">
                  <c:v>5.5167621855652703E-3</c:v>
                </c:pt>
                <c:pt idx="197">
                  <c:v>5.2959818363621201E-3</c:v>
                </c:pt>
                <c:pt idx="198">
                  <c:v>5.3750957232184199E-3</c:v>
                </c:pt>
                <c:pt idx="199">
                  <c:v>5.36354947505712E-3</c:v>
                </c:pt>
                <c:pt idx="200">
                  <c:v>5.3492781873428104E-3</c:v>
                </c:pt>
                <c:pt idx="201">
                  <c:v>5.32275401185975E-3</c:v>
                </c:pt>
                <c:pt idx="202">
                  <c:v>5.3273766964332002E-3</c:v>
                </c:pt>
                <c:pt idx="203">
                  <c:v>5.3211063519019303E-3</c:v>
                </c:pt>
                <c:pt idx="204">
                  <c:v>5.2831931113689204E-3</c:v>
                </c:pt>
                <c:pt idx="205">
                  <c:v>5.2955983093878802E-3</c:v>
                </c:pt>
                <c:pt idx="206">
                  <c:v>5.2698773736476398E-3</c:v>
                </c:pt>
                <c:pt idx="207">
                  <c:v>5.2491971515828397E-3</c:v>
                </c:pt>
                <c:pt idx="208">
                  <c:v>5.2097669157244496E-3</c:v>
                </c:pt>
                <c:pt idx="209">
                  <c:v>5.2001075417617004E-3</c:v>
                </c:pt>
                <c:pt idx="210">
                  <c:v>5.2537177597624801E-3</c:v>
                </c:pt>
                <c:pt idx="211">
                  <c:v>5.2660820431003896E-3</c:v>
                </c:pt>
                <c:pt idx="212">
                  <c:v>5.2904092483746397E-3</c:v>
                </c:pt>
                <c:pt idx="213">
                  <c:v>5.2851434454707098E-3</c:v>
                </c:pt>
                <c:pt idx="214">
                  <c:v>5.2806119803696597E-3</c:v>
                </c:pt>
                <c:pt idx="215">
                  <c:v>5.2537525341032898E-3</c:v>
                </c:pt>
                <c:pt idx="216">
                  <c:v>5.2085447340381504E-3</c:v>
                </c:pt>
                <c:pt idx="217">
                  <c:v>5.2246935337389401E-3</c:v>
                </c:pt>
                <c:pt idx="218">
                  <c:v>5.2173467024635998E-3</c:v>
                </c:pt>
                <c:pt idx="219">
                  <c:v>5.2106563812836801E-3</c:v>
                </c:pt>
                <c:pt idx="220">
                  <c:v>5.1329693654315299E-3</c:v>
                </c:pt>
                <c:pt idx="221">
                  <c:v>5.1529679545777099E-3</c:v>
                </c:pt>
                <c:pt idx="222">
                  <c:v>5.1945562086517698E-3</c:v>
                </c:pt>
                <c:pt idx="223">
                  <c:v>5.16429788034687E-3</c:v>
                </c:pt>
                <c:pt idx="224">
                  <c:v>5.1080138915900403E-3</c:v>
                </c:pt>
                <c:pt idx="225">
                  <c:v>5.1377799229878202E-3</c:v>
                </c:pt>
                <c:pt idx="226">
                  <c:v>5.1037152160703699E-3</c:v>
                </c:pt>
                <c:pt idx="227">
                  <c:v>5.1219419123229703E-3</c:v>
                </c:pt>
                <c:pt idx="228">
                  <c:v>5.1197419593700198E-3</c:v>
                </c:pt>
                <c:pt idx="229">
                  <c:v>5.1597129368429603E-3</c:v>
                </c:pt>
                <c:pt idx="230">
                  <c:v>5.0867264174290399E-3</c:v>
                </c:pt>
                <c:pt idx="231">
                  <c:v>5.03530628429044E-3</c:v>
                </c:pt>
                <c:pt idx="232">
                  <c:v>5.0599088350847402E-3</c:v>
                </c:pt>
                <c:pt idx="233">
                  <c:v>5.0381190408974302E-3</c:v>
                </c:pt>
                <c:pt idx="234">
                  <c:v>5.3396474873759897E-3</c:v>
                </c:pt>
                <c:pt idx="235">
                  <c:v>5.2411928215252103E-3</c:v>
                </c:pt>
                <c:pt idx="236">
                  <c:v>5.0853148758171398E-3</c:v>
                </c:pt>
                <c:pt idx="237">
                  <c:v>5.0737960120900497E-3</c:v>
                </c:pt>
                <c:pt idx="238">
                  <c:v>4.9638736287324703E-3</c:v>
                </c:pt>
                <c:pt idx="239">
                  <c:v>4.9414998531463203E-3</c:v>
                </c:pt>
                <c:pt idx="240">
                  <c:v>4.9850341098160297E-3</c:v>
                </c:pt>
                <c:pt idx="241">
                  <c:v>4.9880606801049202E-3</c:v>
                </c:pt>
                <c:pt idx="242">
                  <c:v>5.0094039792152297E-3</c:v>
                </c:pt>
                <c:pt idx="243">
                  <c:v>4.9438547799163504E-3</c:v>
                </c:pt>
                <c:pt idx="244">
                  <c:v>4.9262716160515703E-3</c:v>
                </c:pt>
                <c:pt idx="245">
                  <c:v>4.8863446713341601E-3</c:v>
                </c:pt>
                <c:pt idx="246">
                  <c:v>4.9116717919421501E-3</c:v>
                </c:pt>
                <c:pt idx="247">
                  <c:v>4.88729654006067E-3</c:v>
                </c:pt>
                <c:pt idx="248">
                  <c:v>4.8526984091688602E-3</c:v>
                </c:pt>
                <c:pt idx="249">
                  <c:v>4.8361662857988796E-3</c:v>
                </c:pt>
                <c:pt idx="250">
                  <c:v>4.8636457218802802E-3</c:v>
                </c:pt>
                <c:pt idx="251">
                  <c:v>4.9190677241164804E-3</c:v>
                </c:pt>
                <c:pt idx="252">
                  <c:v>4.8245735271638399E-3</c:v>
                </c:pt>
                <c:pt idx="253">
                  <c:v>4.8077179361946804E-3</c:v>
                </c:pt>
                <c:pt idx="254">
                  <c:v>4.7994661572603702E-3</c:v>
                </c:pt>
                <c:pt idx="255">
                  <c:v>4.8057336336112897E-3</c:v>
                </c:pt>
                <c:pt idx="256">
                  <c:v>4.8219165286017404E-3</c:v>
                </c:pt>
                <c:pt idx="257">
                  <c:v>4.8805417155331401E-3</c:v>
                </c:pt>
                <c:pt idx="258">
                  <c:v>4.8708637685942399E-3</c:v>
                </c:pt>
                <c:pt idx="259">
                  <c:v>4.8878237314993597E-3</c:v>
                </c:pt>
                <c:pt idx="260">
                  <c:v>4.9430298420546697E-3</c:v>
                </c:pt>
                <c:pt idx="261">
                  <c:v>4.9851906749074403E-3</c:v>
                </c:pt>
                <c:pt idx="262">
                  <c:v>4.910817783479E-3</c:v>
                </c:pt>
                <c:pt idx="263">
                  <c:v>4.8798902048327701E-3</c:v>
                </c:pt>
                <c:pt idx="264">
                  <c:v>4.8477661154131702E-3</c:v>
                </c:pt>
                <c:pt idx="265">
                  <c:v>4.7998217646867897E-3</c:v>
                </c:pt>
                <c:pt idx="266">
                  <c:v>4.71245079916972E-3</c:v>
                </c:pt>
                <c:pt idx="267">
                  <c:v>4.6891554017616703E-3</c:v>
                </c:pt>
                <c:pt idx="268">
                  <c:v>4.7216172206757702E-3</c:v>
                </c:pt>
                <c:pt idx="269">
                  <c:v>4.7222681795626798E-3</c:v>
                </c:pt>
                <c:pt idx="270">
                  <c:v>4.6918468380091598E-3</c:v>
                </c:pt>
                <c:pt idx="271">
                  <c:v>4.7168406278521001E-3</c:v>
                </c:pt>
                <c:pt idx="272">
                  <c:v>4.7385415835943297E-3</c:v>
                </c:pt>
                <c:pt idx="273">
                  <c:v>4.9368960984215102E-3</c:v>
                </c:pt>
                <c:pt idx="274">
                  <c:v>4.8608452208567703E-3</c:v>
                </c:pt>
                <c:pt idx="275">
                  <c:v>4.72613241789071E-3</c:v>
                </c:pt>
                <c:pt idx="276">
                  <c:v>4.7483833353703202E-3</c:v>
                </c:pt>
                <c:pt idx="277">
                  <c:v>4.7197916981226596E-3</c:v>
                </c:pt>
                <c:pt idx="278">
                  <c:v>4.7275476622603198E-3</c:v>
                </c:pt>
                <c:pt idx="279">
                  <c:v>4.8293940604542699E-3</c:v>
                </c:pt>
                <c:pt idx="280">
                  <c:v>4.7067362621381901E-3</c:v>
                </c:pt>
                <c:pt idx="281">
                  <c:v>4.66902301595258E-3</c:v>
                </c:pt>
                <c:pt idx="282">
                  <c:v>4.6595139238322699E-3</c:v>
                </c:pt>
                <c:pt idx="283">
                  <c:v>4.6640485336869797E-3</c:v>
                </c:pt>
                <c:pt idx="284">
                  <c:v>4.6572580100981498E-3</c:v>
                </c:pt>
                <c:pt idx="285">
                  <c:v>4.6834474483173202E-3</c:v>
                </c:pt>
                <c:pt idx="286">
                  <c:v>4.6748039599829802E-3</c:v>
                </c:pt>
                <c:pt idx="287">
                  <c:v>4.6095791624953903E-3</c:v>
                </c:pt>
                <c:pt idx="288">
                  <c:v>4.5832383372413502E-3</c:v>
                </c:pt>
                <c:pt idx="289">
                  <c:v>4.5791910147094297E-3</c:v>
                </c:pt>
                <c:pt idx="290">
                  <c:v>4.6330546835421302E-3</c:v>
                </c:pt>
                <c:pt idx="291">
                  <c:v>4.6884032540575604E-3</c:v>
                </c:pt>
                <c:pt idx="292">
                  <c:v>4.6489222284540003E-3</c:v>
                </c:pt>
                <c:pt idx="293">
                  <c:v>4.62516873073933E-3</c:v>
                </c:pt>
                <c:pt idx="294">
                  <c:v>4.6821991953412004E-3</c:v>
                </c:pt>
                <c:pt idx="295">
                  <c:v>4.6297095479536001E-3</c:v>
                </c:pt>
                <c:pt idx="296">
                  <c:v>4.5957449307135302E-3</c:v>
                </c:pt>
                <c:pt idx="297">
                  <c:v>4.53708980972277E-3</c:v>
                </c:pt>
                <c:pt idx="298">
                  <c:v>4.5951267320579799E-3</c:v>
                </c:pt>
                <c:pt idx="299">
                  <c:v>5.31812381681274E-3</c:v>
                </c:pt>
                <c:pt idx="300">
                  <c:v>7.7060836019860902E-3</c:v>
                </c:pt>
                <c:pt idx="301">
                  <c:v>5.0752765190856704E-3</c:v>
                </c:pt>
                <c:pt idx="302">
                  <c:v>4.5917187717221903E-3</c:v>
                </c:pt>
                <c:pt idx="303">
                  <c:v>4.5526383444633202E-3</c:v>
                </c:pt>
                <c:pt idx="304">
                  <c:v>4.5483463912079601E-3</c:v>
                </c:pt>
                <c:pt idx="305">
                  <c:v>4.5511023817919301E-3</c:v>
                </c:pt>
                <c:pt idx="306">
                  <c:v>4.49926109446489E-3</c:v>
                </c:pt>
                <c:pt idx="307">
                  <c:v>4.5081696517617299E-3</c:v>
                </c:pt>
                <c:pt idx="308">
                  <c:v>4.5464298365334999E-3</c:v>
                </c:pt>
                <c:pt idx="309">
                  <c:v>4.4896609554822102E-3</c:v>
                </c:pt>
                <c:pt idx="310">
                  <c:v>4.4530652168203897E-3</c:v>
                </c:pt>
                <c:pt idx="311">
                  <c:v>4.4368261379400097E-3</c:v>
                </c:pt>
                <c:pt idx="312">
                  <c:v>4.7639831684728904E-3</c:v>
                </c:pt>
                <c:pt idx="313">
                  <c:v>4.7262119479357396E-3</c:v>
                </c:pt>
                <c:pt idx="314">
                  <c:v>4.5797683930829903E-3</c:v>
                </c:pt>
                <c:pt idx="315">
                  <c:v>4.4964552425184202E-3</c:v>
                </c:pt>
                <c:pt idx="316">
                  <c:v>4.4531571569891102E-3</c:v>
                </c:pt>
                <c:pt idx="317">
                  <c:v>4.5058304787056001E-3</c:v>
                </c:pt>
                <c:pt idx="318">
                  <c:v>4.4440348430590804E-3</c:v>
                </c:pt>
                <c:pt idx="319">
                  <c:v>4.4718300593146196E-3</c:v>
                </c:pt>
                <c:pt idx="320">
                  <c:v>4.5265996495861896E-3</c:v>
                </c:pt>
                <c:pt idx="321">
                  <c:v>4.5052288867277598E-3</c:v>
                </c:pt>
                <c:pt idx="322">
                  <c:v>4.4304685640174403E-3</c:v>
                </c:pt>
                <c:pt idx="323">
                  <c:v>4.4702550577390299E-3</c:v>
                </c:pt>
                <c:pt idx="324">
                  <c:v>4.42780074468289E-3</c:v>
                </c:pt>
                <c:pt idx="325">
                  <c:v>4.38555938323602E-3</c:v>
                </c:pt>
                <c:pt idx="326">
                  <c:v>4.3835440683610699E-3</c:v>
                </c:pt>
                <c:pt idx="327">
                  <c:v>4.4557084706443499E-3</c:v>
                </c:pt>
                <c:pt idx="328">
                  <c:v>4.4933597563885704E-3</c:v>
                </c:pt>
                <c:pt idx="329">
                  <c:v>4.4937854396116198E-3</c:v>
                </c:pt>
                <c:pt idx="330">
                  <c:v>4.4127310155868803E-3</c:v>
                </c:pt>
                <c:pt idx="331">
                  <c:v>4.3840974393092799E-3</c:v>
                </c:pt>
                <c:pt idx="332">
                  <c:v>4.4187244754023101E-3</c:v>
                </c:pt>
                <c:pt idx="333">
                  <c:v>4.4603387608999302E-3</c:v>
                </c:pt>
                <c:pt idx="334">
                  <c:v>4.4277943946915803E-3</c:v>
                </c:pt>
                <c:pt idx="335">
                  <c:v>4.4388640436047403E-3</c:v>
                </c:pt>
                <c:pt idx="336">
                  <c:v>4.4005303891103903E-3</c:v>
                </c:pt>
                <c:pt idx="337">
                  <c:v>4.3962655042740001E-3</c:v>
                </c:pt>
                <c:pt idx="338">
                  <c:v>4.4405130601615902E-3</c:v>
                </c:pt>
                <c:pt idx="339">
                  <c:v>4.5171500268474003E-3</c:v>
                </c:pt>
                <c:pt idx="340">
                  <c:v>4.4221448846816502E-3</c:v>
                </c:pt>
                <c:pt idx="341">
                  <c:v>4.3482790292614596E-3</c:v>
                </c:pt>
                <c:pt idx="342">
                  <c:v>4.2800487940721403E-3</c:v>
                </c:pt>
                <c:pt idx="343">
                  <c:v>4.3334669095879599E-3</c:v>
                </c:pt>
                <c:pt idx="344">
                  <c:v>4.3416562821094202E-3</c:v>
                </c:pt>
                <c:pt idx="345">
                  <c:v>4.3375809174132302E-3</c:v>
                </c:pt>
                <c:pt idx="346">
                  <c:v>4.3403952129809596E-3</c:v>
                </c:pt>
                <c:pt idx="347">
                  <c:v>4.3499003514448596E-3</c:v>
                </c:pt>
                <c:pt idx="348">
                  <c:v>4.35273068965951E-3</c:v>
                </c:pt>
                <c:pt idx="349">
                  <c:v>4.3535292523712897E-3</c:v>
                </c:pt>
                <c:pt idx="350">
                  <c:v>4.2960189628308797E-3</c:v>
                </c:pt>
                <c:pt idx="351">
                  <c:v>4.4471868178148997E-3</c:v>
                </c:pt>
                <c:pt idx="352">
                  <c:v>4.4844480489882E-3</c:v>
                </c:pt>
                <c:pt idx="353">
                  <c:v>4.3409986644644596E-3</c:v>
                </c:pt>
                <c:pt idx="354">
                  <c:v>4.2856376943727599E-3</c:v>
                </c:pt>
                <c:pt idx="355">
                  <c:v>4.2437432093391401E-3</c:v>
                </c:pt>
                <c:pt idx="356">
                  <c:v>4.2433181697018501E-3</c:v>
                </c:pt>
                <c:pt idx="357">
                  <c:v>4.2788764464083201E-3</c:v>
                </c:pt>
                <c:pt idx="358">
                  <c:v>4.3002323099192701E-3</c:v>
                </c:pt>
                <c:pt idx="359">
                  <c:v>4.28420397284081E-3</c:v>
                </c:pt>
                <c:pt idx="360">
                  <c:v>4.28320779672859E-3</c:v>
                </c:pt>
                <c:pt idx="361">
                  <c:v>4.23330458189255E-3</c:v>
                </c:pt>
                <c:pt idx="362">
                  <c:v>4.2029895336534503E-3</c:v>
                </c:pt>
                <c:pt idx="363">
                  <c:v>4.1824823650474701E-3</c:v>
                </c:pt>
                <c:pt idx="364">
                  <c:v>4.2123395952877599E-3</c:v>
                </c:pt>
                <c:pt idx="365">
                  <c:v>4.2512829860047096E-3</c:v>
                </c:pt>
                <c:pt idx="366">
                  <c:v>4.26094127478782E-3</c:v>
                </c:pt>
                <c:pt idx="367">
                  <c:v>4.2743871764352103E-3</c:v>
                </c:pt>
                <c:pt idx="368">
                  <c:v>4.2607663725304397E-3</c:v>
                </c:pt>
                <c:pt idx="369">
                  <c:v>4.2494250046299902E-3</c:v>
                </c:pt>
                <c:pt idx="370">
                  <c:v>4.1886684534519101E-3</c:v>
                </c:pt>
                <c:pt idx="371">
                  <c:v>4.1791585369203802E-3</c:v>
                </c:pt>
                <c:pt idx="372">
                  <c:v>4.2192143553698202E-3</c:v>
                </c:pt>
                <c:pt idx="373">
                  <c:v>4.2446451607388701E-3</c:v>
                </c:pt>
                <c:pt idx="374">
                  <c:v>4.22377731217139E-3</c:v>
                </c:pt>
                <c:pt idx="375">
                  <c:v>4.2173311234707904E-3</c:v>
                </c:pt>
                <c:pt idx="376">
                  <c:v>4.2035204342611198E-3</c:v>
                </c:pt>
                <c:pt idx="377">
                  <c:v>4.2346710041524498E-3</c:v>
                </c:pt>
                <c:pt idx="378">
                  <c:v>4.2595251924823002E-3</c:v>
                </c:pt>
                <c:pt idx="379">
                  <c:v>4.1912033085791302E-3</c:v>
                </c:pt>
                <c:pt idx="380">
                  <c:v>4.3056982941610004E-3</c:v>
                </c:pt>
                <c:pt idx="381">
                  <c:v>4.3912006728179E-3</c:v>
                </c:pt>
                <c:pt idx="382">
                  <c:v>4.28421396326096E-3</c:v>
                </c:pt>
                <c:pt idx="383">
                  <c:v>4.1636949944060097E-3</c:v>
                </c:pt>
                <c:pt idx="384">
                  <c:v>4.1577587938570202E-3</c:v>
                </c:pt>
                <c:pt idx="385">
                  <c:v>4.1654048759777402E-3</c:v>
                </c:pt>
                <c:pt idx="386">
                  <c:v>4.1484941186537604E-3</c:v>
                </c:pt>
                <c:pt idx="387">
                  <c:v>4.1916473040586096E-3</c:v>
                </c:pt>
                <c:pt idx="388">
                  <c:v>4.17349424332677E-3</c:v>
                </c:pt>
                <c:pt idx="389">
                  <c:v>4.1388332667881304E-3</c:v>
                </c:pt>
                <c:pt idx="390">
                  <c:v>4.3387169280199303E-3</c:v>
                </c:pt>
                <c:pt idx="391">
                  <c:v>4.4624088628408901E-3</c:v>
                </c:pt>
                <c:pt idx="392">
                  <c:v>4.1717236232178103E-3</c:v>
                </c:pt>
                <c:pt idx="393">
                  <c:v>4.1229744877894102E-3</c:v>
                </c:pt>
                <c:pt idx="394">
                  <c:v>4.1645650222704202E-3</c:v>
                </c:pt>
                <c:pt idx="395">
                  <c:v>4.0998476013250898E-3</c:v>
                </c:pt>
                <c:pt idx="396">
                  <c:v>4.0834311383355099E-3</c:v>
                </c:pt>
                <c:pt idx="397">
                  <c:v>4.1048577895046699E-3</c:v>
                </c:pt>
                <c:pt idx="398">
                  <c:v>4.1218868072924499E-3</c:v>
                </c:pt>
                <c:pt idx="399">
                  <c:v>4.1699367793310701E-3</c:v>
                </c:pt>
                <c:pt idx="400">
                  <c:v>4.1841354530901698E-3</c:v>
                </c:pt>
                <c:pt idx="401">
                  <c:v>4.1348438276859597E-3</c:v>
                </c:pt>
                <c:pt idx="402">
                  <c:v>4.1154196697911604E-3</c:v>
                </c:pt>
                <c:pt idx="403">
                  <c:v>4.1149834592386801E-3</c:v>
                </c:pt>
                <c:pt idx="404">
                  <c:v>4.0880542934533604E-3</c:v>
                </c:pt>
                <c:pt idx="405">
                  <c:v>4.1498176483043001E-3</c:v>
                </c:pt>
                <c:pt idx="406">
                  <c:v>4.1226167075708699E-3</c:v>
                </c:pt>
                <c:pt idx="407">
                  <c:v>4.1266566807426899E-3</c:v>
                </c:pt>
                <c:pt idx="408">
                  <c:v>4.1358678035108903E-3</c:v>
                </c:pt>
                <c:pt idx="409">
                  <c:v>4.1305714766490401E-3</c:v>
                </c:pt>
                <c:pt idx="410">
                  <c:v>4.1011489322813396E-3</c:v>
                </c:pt>
                <c:pt idx="411">
                  <c:v>4.1032860866170601E-3</c:v>
                </c:pt>
                <c:pt idx="412">
                  <c:v>4.0848604315543401E-3</c:v>
                </c:pt>
                <c:pt idx="413">
                  <c:v>4.1055049572931704E-3</c:v>
                </c:pt>
                <c:pt idx="414">
                  <c:v>4.1025982214304701E-3</c:v>
                </c:pt>
                <c:pt idx="415">
                  <c:v>4.0497849602858004E-3</c:v>
                </c:pt>
                <c:pt idx="416">
                  <c:v>4.0524997380399896E-3</c:v>
                </c:pt>
                <c:pt idx="417">
                  <c:v>4.1122818260899202E-3</c:v>
                </c:pt>
                <c:pt idx="418">
                  <c:v>4.12071233747146E-3</c:v>
                </c:pt>
                <c:pt idx="419">
                  <c:v>4.3632526929461603E-3</c:v>
                </c:pt>
                <c:pt idx="420">
                  <c:v>4.9896496984000501E-3</c:v>
                </c:pt>
                <c:pt idx="421">
                  <c:v>4.1391439630589499E-3</c:v>
                </c:pt>
                <c:pt idx="422">
                  <c:v>4.0253896399716702E-3</c:v>
                </c:pt>
                <c:pt idx="423">
                  <c:v>4.04554027914224E-3</c:v>
                </c:pt>
                <c:pt idx="424">
                  <c:v>4.0513009250501804E-3</c:v>
                </c:pt>
                <c:pt idx="425">
                  <c:v>4.0323720949450997E-3</c:v>
                </c:pt>
                <c:pt idx="426">
                  <c:v>4.0587343848893101E-3</c:v>
                </c:pt>
                <c:pt idx="427">
                  <c:v>4.0675723585848001E-3</c:v>
                </c:pt>
                <c:pt idx="428">
                  <c:v>4.0153977434315598E-3</c:v>
                </c:pt>
                <c:pt idx="429">
                  <c:v>4.1855620820734603E-3</c:v>
                </c:pt>
                <c:pt idx="430">
                  <c:v>4.2918240413484599E-3</c:v>
                </c:pt>
                <c:pt idx="431">
                  <c:v>4.0915400695281396E-3</c:v>
                </c:pt>
                <c:pt idx="432">
                  <c:v>4.0518302771512804E-3</c:v>
                </c:pt>
                <c:pt idx="433">
                  <c:v>4.0227280370335799E-3</c:v>
                </c:pt>
                <c:pt idx="434">
                  <c:v>4.0377013341796001E-3</c:v>
                </c:pt>
                <c:pt idx="435">
                  <c:v>4.0016274382275703E-3</c:v>
                </c:pt>
                <c:pt idx="436">
                  <c:v>3.9966830296063998E-3</c:v>
                </c:pt>
                <c:pt idx="437">
                  <c:v>4.0045307939637802E-3</c:v>
                </c:pt>
                <c:pt idx="438">
                  <c:v>3.9858012780595899E-3</c:v>
                </c:pt>
                <c:pt idx="439">
                  <c:v>3.96434336466156E-3</c:v>
                </c:pt>
                <c:pt idx="440">
                  <c:v>3.97305018319161E-3</c:v>
                </c:pt>
                <c:pt idx="441">
                  <c:v>3.9725343551877098E-3</c:v>
                </c:pt>
                <c:pt idx="442">
                  <c:v>3.96051364775036E-3</c:v>
                </c:pt>
                <c:pt idx="443">
                  <c:v>3.9678379816398199E-3</c:v>
                </c:pt>
                <c:pt idx="444">
                  <c:v>4.0665290486743303E-3</c:v>
                </c:pt>
                <c:pt idx="445">
                  <c:v>4.0569740985558003E-3</c:v>
                </c:pt>
                <c:pt idx="446">
                  <c:v>3.9843580868331903E-3</c:v>
                </c:pt>
                <c:pt idx="447">
                  <c:v>4.0459512174618002E-3</c:v>
                </c:pt>
                <c:pt idx="448">
                  <c:v>4.0434297538503201E-3</c:v>
                </c:pt>
                <c:pt idx="449">
                  <c:v>3.9683705410189897E-3</c:v>
                </c:pt>
                <c:pt idx="450">
                  <c:v>3.9804346383190596E-3</c:v>
                </c:pt>
                <c:pt idx="451">
                  <c:v>4.0095900395741802E-3</c:v>
                </c:pt>
                <c:pt idx="452">
                  <c:v>3.9815854839309103E-3</c:v>
                </c:pt>
                <c:pt idx="453">
                  <c:v>3.9750954345653001E-3</c:v>
                </c:pt>
                <c:pt idx="454">
                  <c:v>3.9857500767804099E-3</c:v>
                </c:pt>
                <c:pt idx="455">
                  <c:v>4.0102150700250102E-3</c:v>
                </c:pt>
                <c:pt idx="456">
                  <c:v>3.9865562933989003E-3</c:v>
                </c:pt>
                <c:pt idx="457">
                  <c:v>3.9938325571007398E-3</c:v>
                </c:pt>
                <c:pt idx="458">
                  <c:v>4.0390050459710803E-3</c:v>
                </c:pt>
                <c:pt idx="459">
                  <c:v>4.0616880418816699E-3</c:v>
                </c:pt>
                <c:pt idx="460">
                  <c:v>4.0377687676089302E-3</c:v>
                </c:pt>
                <c:pt idx="461">
                  <c:v>3.9464393918711704E-3</c:v>
                </c:pt>
                <c:pt idx="462">
                  <c:v>3.94887794700155E-3</c:v>
                </c:pt>
                <c:pt idx="463">
                  <c:v>4.00816876979507E-3</c:v>
                </c:pt>
                <c:pt idx="464">
                  <c:v>3.9626714333906099E-3</c:v>
                </c:pt>
                <c:pt idx="465">
                  <c:v>3.9361376378113698E-3</c:v>
                </c:pt>
                <c:pt idx="466">
                  <c:v>3.9622360569758503E-3</c:v>
                </c:pt>
                <c:pt idx="467">
                  <c:v>3.9711399039669398E-3</c:v>
                </c:pt>
                <c:pt idx="468">
                  <c:v>4.26933392468798E-3</c:v>
                </c:pt>
                <c:pt idx="469">
                  <c:v>4.7021568160745498E-3</c:v>
                </c:pt>
                <c:pt idx="470">
                  <c:v>4.0554267696061904E-3</c:v>
                </c:pt>
                <c:pt idx="471">
                  <c:v>3.9381693758672098E-3</c:v>
                </c:pt>
                <c:pt idx="472">
                  <c:v>3.8925058733425499E-3</c:v>
                </c:pt>
                <c:pt idx="473">
                  <c:v>3.8737009643391301E-3</c:v>
                </c:pt>
                <c:pt idx="474">
                  <c:v>3.9316232762169499E-3</c:v>
                </c:pt>
                <c:pt idx="475">
                  <c:v>3.8912209600455898E-3</c:v>
                </c:pt>
                <c:pt idx="476">
                  <c:v>3.94114059510317E-3</c:v>
                </c:pt>
                <c:pt idx="477">
                  <c:v>3.9257920183262901E-3</c:v>
                </c:pt>
                <c:pt idx="478">
                  <c:v>3.8839906749515199E-3</c:v>
                </c:pt>
                <c:pt idx="479">
                  <c:v>3.9309638686300299E-3</c:v>
                </c:pt>
                <c:pt idx="480">
                  <c:v>3.9593723926675097E-3</c:v>
                </c:pt>
                <c:pt idx="481">
                  <c:v>3.8890991603202502E-3</c:v>
                </c:pt>
                <c:pt idx="482">
                  <c:v>3.8410542042816801E-3</c:v>
                </c:pt>
                <c:pt idx="483">
                  <c:v>3.8361811416970201E-3</c:v>
                </c:pt>
                <c:pt idx="484">
                  <c:v>3.9041726402096999E-3</c:v>
                </c:pt>
                <c:pt idx="485">
                  <c:v>3.8626588395267E-3</c:v>
                </c:pt>
                <c:pt idx="486">
                  <c:v>3.8470328008106602E-3</c:v>
                </c:pt>
                <c:pt idx="487">
                  <c:v>3.9115065255404301E-3</c:v>
                </c:pt>
                <c:pt idx="488">
                  <c:v>3.8947056317272101E-3</c:v>
                </c:pt>
                <c:pt idx="489">
                  <c:v>3.89595965721516E-3</c:v>
                </c:pt>
                <c:pt idx="490">
                  <c:v>3.8235755721254998E-3</c:v>
                </c:pt>
                <c:pt idx="491">
                  <c:v>3.8726608317221499E-3</c:v>
                </c:pt>
                <c:pt idx="492">
                  <c:v>3.8946987120753898E-3</c:v>
                </c:pt>
                <c:pt idx="493">
                  <c:v>3.9394325620418797E-3</c:v>
                </c:pt>
                <c:pt idx="494">
                  <c:v>3.8849846710244302E-3</c:v>
                </c:pt>
                <c:pt idx="495">
                  <c:v>3.8655888454254398E-3</c:v>
                </c:pt>
                <c:pt idx="496">
                  <c:v>3.8529160716909401E-3</c:v>
                </c:pt>
                <c:pt idx="497">
                  <c:v>3.8469754790324698E-3</c:v>
                </c:pt>
                <c:pt idx="498">
                  <c:v>3.8752995542639199E-3</c:v>
                </c:pt>
                <c:pt idx="499">
                  <c:v>3.88670652370557E-3</c:v>
                </c:pt>
                <c:pt idx="500">
                  <c:v>3.9799048338604202E-3</c:v>
                </c:pt>
                <c:pt idx="501">
                  <c:v>3.9965522449585001E-3</c:v>
                </c:pt>
                <c:pt idx="502">
                  <c:v>3.8428512270694999E-3</c:v>
                </c:pt>
                <c:pt idx="503">
                  <c:v>3.8411004359843802E-3</c:v>
                </c:pt>
                <c:pt idx="504">
                  <c:v>3.83222184515928E-3</c:v>
                </c:pt>
                <c:pt idx="505">
                  <c:v>3.8840466266710201E-3</c:v>
                </c:pt>
                <c:pt idx="506">
                  <c:v>3.87213500060399E-3</c:v>
                </c:pt>
                <c:pt idx="507">
                  <c:v>3.9839298370272598E-3</c:v>
                </c:pt>
                <c:pt idx="508">
                  <c:v>4.20414080361739E-3</c:v>
                </c:pt>
                <c:pt idx="509">
                  <c:v>3.87794338328967E-3</c:v>
                </c:pt>
                <c:pt idx="510">
                  <c:v>3.8072659997786399E-3</c:v>
                </c:pt>
                <c:pt idx="511">
                  <c:v>3.86925213118965E-3</c:v>
                </c:pt>
                <c:pt idx="512">
                  <c:v>3.89684742456879E-3</c:v>
                </c:pt>
                <c:pt idx="513">
                  <c:v>3.8219258816519302E-3</c:v>
                </c:pt>
                <c:pt idx="514">
                  <c:v>3.8333910786634601E-3</c:v>
                </c:pt>
                <c:pt idx="515">
                  <c:v>3.81166821437645E-3</c:v>
                </c:pt>
                <c:pt idx="516">
                  <c:v>3.7992449065155898E-3</c:v>
                </c:pt>
                <c:pt idx="517">
                  <c:v>3.8143691408725499E-3</c:v>
                </c:pt>
                <c:pt idx="518">
                  <c:v>3.8005885647124302E-3</c:v>
                </c:pt>
                <c:pt idx="519">
                  <c:v>3.9156769652345302E-3</c:v>
                </c:pt>
                <c:pt idx="520">
                  <c:v>3.8632506677659102E-3</c:v>
                </c:pt>
                <c:pt idx="521">
                  <c:v>3.8796691738477501E-3</c:v>
                </c:pt>
                <c:pt idx="522">
                  <c:v>3.84676112437795E-3</c:v>
                </c:pt>
                <c:pt idx="523">
                  <c:v>3.8785565778590098E-3</c:v>
                </c:pt>
                <c:pt idx="524">
                  <c:v>3.8298440140694702E-3</c:v>
                </c:pt>
                <c:pt idx="525">
                  <c:v>3.75724004431494E-3</c:v>
                </c:pt>
                <c:pt idx="526">
                  <c:v>3.77196306550211E-3</c:v>
                </c:pt>
                <c:pt idx="527">
                  <c:v>3.7801459413247199E-3</c:v>
                </c:pt>
                <c:pt idx="528">
                  <c:v>3.7800645939661099E-3</c:v>
                </c:pt>
                <c:pt idx="529">
                  <c:v>3.8049136005196501E-3</c:v>
                </c:pt>
                <c:pt idx="530">
                  <c:v>3.79169674412522E-3</c:v>
                </c:pt>
                <c:pt idx="531">
                  <c:v>3.7965941490687E-3</c:v>
                </c:pt>
                <c:pt idx="532">
                  <c:v>3.7691701510081999E-3</c:v>
                </c:pt>
                <c:pt idx="533">
                  <c:v>3.72482175676405E-3</c:v>
                </c:pt>
                <c:pt idx="534">
                  <c:v>3.8015691676720502E-3</c:v>
                </c:pt>
                <c:pt idx="535">
                  <c:v>3.7984976926647698E-3</c:v>
                </c:pt>
                <c:pt idx="536">
                  <c:v>3.7841842361909001E-3</c:v>
                </c:pt>
                <c:pt idx="537">
                  <c:v>3.8018829413518202E-3</c:v>
                </c:pt>
                <c:pt idx="538">
                  <c:v>3.7975421787805799E-3</c:v>
                </c:pt>
                <c:pt idx="539">
                  <c:v>3.9832803950755101E-3</c:v>
                </c:pt>
                <c:pt idx="540">
                  <c:v>4.3453667615005898E-3</c:v>
                </c:pt>
                <c:pt idx="541">
                  <c:v>3.87575287645098E-3</c:v>
                </c:pt>
                <c:pt idx="542">
                  <c:v>3.7762233681386398E-3</c:v>
                </c:pt>
                <c:pt idx="543">
                  <c:v>3.74573088153927E-3</c:v>
                </c:pt>
                <c:pt idx="544">
                  <c:v>3.7468635778952E-3</c:v>
                </c:pt>
                <c:pt idx="545">
                  <c:v>3.7186113473043599E-3</c:v>
                </c:pt>
                <c:pt idx="546">
                  <c:v>3.8920374392543899E-3</c:v>
                </c:pt>
                <c:pt idx="547">
                  <c:v>4.3698988568492197E-3</c:v>
                </c:pt>
                <c:pt idx="548">
                  <c:v>3.81191482323918E-3</c:v>
                </c:pt>
                <c:pt idx="549">
                  <c:v>3.7417719557632199E-3</c:v>
                </c:pt>
                <c:pt idx="550">
                  <c:v>3.7617362796016E-3</c:v>
                </c:pt>
                <c:pt idx="551">
                  <c:v>3.7791603880527199E-3</c:v>
                </c:pt>
                <c:pt idx="552">
                  <c:v>3.7514834150751499E-3</c:v>
                </c:pt>
                <c:pt idx="553">
                  <c:v>3.7174026193906098E-3</c:v>
                </c:pt>
                <c:pt idx="554">
                  <c:v>3.7264086166108202E-3</c:v>
                </c:pt>
                <c:pt idx="555">
                  <c:v>3.7229120222846E-3</c:v>
                </c:pt>
                <c:pt idx="556">
                  <c:v>3.7058926126562102E-3</c:v>
                </c:pt>
                <c:pt idx="557">
                  <c:v>3.6987765943517601E-3</c:v>
                </c:pt>
                <c:pt idx="558">
                  <c:v>3.7321251825731699E-3</c:v>
                </c:pt>
                <c:pt idx="559">
                  <c:v>3.77583525901753E-3</c:v>
                </c:pt>
                <c:pt idx="560">
                  <c:v>3.7295768496883202E-3</c:v>
                </c:pt>
                <c:pt idx="561">
                  <c:v>3.6993027197419199E-3</c:v>
                </c:pt>
                <c:pt idx="562">
                  <c:v>3.7020129635836601E-3</c:v>
                </c:pt>
                <c:pt idx="563">
                  <c:v>3.67332511704048E-3</c:v>
                </c:pt>
                <c:pt idx="564">
                  <c:v>3.7439378255968302E-3</c:v>
                </c:pt>
                <c:pt idx="565">
                  <c:v>3.7430648207707399E-3</c:v>
                </c:pt>
                <c:pt idx="566">
                  <c:v>3.74637934033705E-3</c:v>
                </c:pt>
                <c:pt idx="567">
                  <c:v>3.7586866631191601E-3</c:v>
                </c:pt>
                <c:pt idx="568">
                  <c:v>3.7343444864337901E-3</c:v>
                </c:pt>
                <c:pt idx="569">
                  <c:v>3.76149360673834E-3</c:v>
                </c:pt>
                <c:pt idx="570">
                  <c:v>3.7287615199469099E-3</c:v>
                </c:pt>
                <c:pt idx="571">
                  <c:v>3.6961152465205902E-3</c:v>
                </c:pt>
                <c:pt idx="572">
                  <c:v>3.7349667515728601E-3</c:v>
                </c:pt>
                <c:pt idx="573">
                  <c:v>3.7566200564114198E-3</c:v>
                </c:pt>
                <c:pt idx="574">
                  <c:v>3.73090762241657E-3</c:v>
                </c:pt>
                <c:pt idx="575">
                  <c:v>3.6596287286995801E-3</c:v>
                </c:pt>
                <c:pt idx="576">
                  <c:v>3.7143655381823102E-3</c:v>
                </c:pt>
                <c:pt idx="577">
                  <c:v>3.7197516998436699E-3</c:v>
                </c:pt>
                <c:pt idx="578">
                  <c:v>3.8760330920088498E-3</c:v>
                </c:pt>
                <c:pt idx="579">
                  <c:v>3.9072196880610499E-3</c:v>
                </c:pt>
                <c:pt idx="580">
                  <c:v>3.7878128083367198E-3</c:v>
                </c:pt>
                <c:pt idx="581">
                  <c:v>3.7756049997314002E-3</c:v>
                </c:pt>
                <c:pt idx="582">
                  <c:v>3.7878984119467701E-3</c:v>
                </c:pt>
                <c:pt idx="583">
                  <c:v>3.7359856210137702E-3</c:v>
                </c:pt>
                <c:pt idx="584">
                  <c:v>3.73568547327578E-3</c:v>
                </c:pt>
                <c:pt idx="585">
                  <c:v>3.8129640477720002E-3</c:v>
                </c:pt>
                <c:pt idx="586">
                  <c:v>4.1237463754415001E-3</c:v>
                </c:pt>
                <c:pt idx="587">
                  <c:v>3.7088640484275498E-3</c:v>
                </c:pt>
                <c:pt idx="588">
                  <c:v>3.6510630821065902E-3</c:v>
                </c:pt>
                <c:pt idx="589">
                  <c:v>3.6438306729752799E-3</c:v>
                </c:pt>
                <c:pt idx="590">
                  <c:v>3.7005711830113901E-3</c:v>
                </c:pt>
                <c:pt idx="591">
                  <c:v>3.6970972665876299E-3</c:v>
                </c:pt>
                <c:pt idx="592">
                  <c:v>3.66055191715692E-3</c:v>
                </c:pt>
                <c:pt idx="593">
                  <c:v>3.6505864224203001E-3</c:v>
                </c:pt>
                <c:pt idx="594">
                  <c:v>3.7052277730440799E-3</c:v>
                </c:pt>
                <c:pt idx="595">
                  <c:v>3.6697488085483398E-3</c:v>
                </c:pt>
                <c:pt idx="596">
                  <c:v>3.6684317023363499E-3</c:v>
                </c:pt>
                <c:pt idx="597">
                  <c:v>3.6906808519321702E-3</c:v>
                </c:pt>
                <c:pt idx="598">
                  <c:v>3.7049946387435599E-3</c:v>
                </c:pt>
                <c:pt idx="599">
                  <c:v>3.71451536934131E-3</c:v>
                </c:pt>
                <c:pt idx="600">
                  <c:v>3.6307602832530402E-3</c:v>
                </c:pt>
                <c:pt idx="601">
                  <c:v>3.6532495212592202E-3</c:v>
                </c:pt>
                <c:pt idx="602">
                  <c:v>3.6725379161326602E-3</c:v>
                </c:pt>
                <c:pt idx="603">
                  <c:v>3.67642033829611E-3</c:v>
                </c:pt>
                <c:pt idx="604">
                  <c:v>3.7256710775843498E-3</c:v>
                </c:pt>
                <c:pt idx="605">
                  <c:v>3.6699630836649999E-3</c:v>
                </c:pt>
                <c:pt idx="606">
                  <c:v>3.64906935448515E-3</c:v>
                </c:pt>
                <c:pt idx="607">
                  <c:v>3.6662878305328802E-3</c:v>
                </c:pt>
                <c:pt idx="608">
                  <c:v>3.6306701182262399E-3</c:v>
                </c:pt>
                <c:pt idx="609">
                  <c:v>3.6295713936663901E-3</c:v>
                </c:pt>
                <c:pt idx="610">
                  <c:v>3.64618113746603E-3</c:v>
                </c:pt>
                <c:pt idx="611">
                  <c:v>3.6472277697666001E-3</c:v>
                </c:pt>
                <c:pt idx="612">
                  <c:v>3.6509148777228201E-3</c:v>
                </c:pt>
                <c:pt idx="613">
                  <c:v>3.68980817774067E-3</c:v>
                </c:pt>
                <c:pt idx="614">
                  <c:v>3.6941947082142798E-3</c:v>
                </c:pt>
                <c:pt idx="615">
                  <c:v>3.6377903535310201E-3</c:v>
                </c:pt>
                <c:pt idx="616">
                  <c:v>3.6768760207736102E-3</c:v>
                </c:pt>
                <c:pt idx="617">
                  <c:v>3.6534545727173501E-3</c:v>
                </c:pt>
                <c:pt idx="618">
                  <c:v>3.68442437019876E-3</c:v>
                </c:pt>
                <c:pt idx="619">
                  <c:v>3.7251424649196799E-3</c:v>
                </c:pt>
                <c:pt idx="620">
                  <c:v>3.8748544048820099E-3</c:v>
                </c:pt>
                <c:pt idx="621">
                  <c:v>3.9880958130075403E-3</c:v>
                </c:pt>
                <c:pt idx="622">
                  <c:v>3.8284820333669201E-3</c:v>
                </c:pt>
                <c:pt idx="623">
                  <c:v>3.681841760205E-3</c:v>
                </c:pt>
                <c:pt idx="624">
                  <c:v>3.7929022160835099E-3</c:v>
                </c:pt>
                <c:pt idx="625">
                  <c:v>4.2745525342635197E-3</c:v>
                </c:pt>
                <c:pt idx="626">
                  <c:v>3.7714616096253401E-3</c:v>
                </c:pt>
                <c:pt idx="627">
                  <c:v>3.6254823234359501E-3</c:v>
                </c:pt>
                <c:pt idx="628">
                  <c:v>3.58060459389905E-3</c:v>
                </c:pt>
                <c:pt idx="629">
                  <c:v>3.65059928856999E-3</c:v>
                </c:pt>
                <c:pt idx="630">
                  <c:v>3.6691177486910601E-3</c:v>
                </c:pt>
                <c:pt idx="631">
                  <c:v>3.6133095020586701E-3</c:v>
                </c:pt>
                <c:pt idx="632">
                  <c:v>3.6398695236692399E-3</c:v>
                </c:pt>
                <c:pt idx="633">
                  <c:v>3.6681183747234699E-3</c:v>
                </c:pt>
                <c:pt idx="634">
                  <c:v>3.6461063965285401E-3</c:v>
                </c:pt>
                <c:pt idx="635">
                  <c:v>3.6159326779174601E-3</c:v>
                </c:pt>
                <c:pt idx="636">
                  <c:v>3.5919762830788501E-3</c:v>
                </c:pt>
                <c:pt idx="637">
                  <c:v>3.59125818395449E-3</c:v>
                </c:pt>
                <c:pt idx="638">
                  <c:v>3.5793130326349301E-3</c:v>
                </c:pt>
                <c:pt idx="639">
                  <c:v>3.6140347574064899E-3</c:v>
                </c:pt>
                <c:pt idx="640">
                  <c:v>3.5943069882864902E-3</c:v>
                </c:pt>
                <c:pt idx="641">
                  <c:v>3.58445735723377E-3</c:v>
                </c:pt>
                <c:pt idx="642">
                  <c:v>3.6206795513981701E-3</c:v>
                </c:pt>
                <c:pt idx="643">
                  <c:v>3.6092826594253998E-3</c:v>
                </c:pt>
                <c:pt idx="644">
                  <c:v>3.6115125058823099E-3</c:v>
                </c:pt>
                <c:pt idx="645">
                  <c:v>3.5691199318511301E-3</c:v>
                </c:pt>
                <c:pt idx="646">
                  <c:v>3.5967106372162502E-3</c:v>
                </c:pt>
                <c:pt idx="647">
                  <c:v>3.6465601576950802E-3</c:v>
                </c:pt>
                <c:pt idx="648">
                  <c:v>3.6202747740966602E-3</c:v>
                </c:pt>
                <c:pt idx="649">
                  <c:v>3.5991058059333001E-3</c:v>
                </c:pt>
                <c:pt idx="650">
                  <c:v>3.59233916112091E-3</c:v>
                </c:pt>
                <c:pt idx="651">
                  <c:v>3.58938979797347E-3</c:v>
                </c:pt>
                <c:pt idx="652">
                  <c:v>3.6134821269467499E-3</c:v>
                </c:pt>
                <c:pt idx="653">
                  <c:v>3.5945206183668E-3</c:v>
                </c:pt>
                <c:pt idx="654">
                  <c:v>3.5509972673724902E-3</c:v>
                </c:pt>
                <c:pt idx="655">
                  <c:v>3.5901553013707498E-3</c:v>
                </c:pt>
                <c:pt idx="656">
                  <c:v>3.5858908697201002E-3</c:v>
                </c:pt>
                <c:pt idx="657">
                  <c:v>3.5541361902121401E-3</c:v>
                </c:pt>
                <c:pt idx="658">
                  <c:v>3.5828176402335002E-3</c:v>
                </c:pt>
                <c:pt idx="659">
                  <c:v>3.75095612985868E-3</c:v>
                </c:pt>
                <c:pt idx="660">
                  <c:v>4.0844310774178997E-3</c:v>
                </c:pt>
                <c:pt idx="661">
                  <c:v>3.67480046721755E-3</c:v>
                </c:pt>
                <c:pt idx="662">
                  <c:v>3.6214478185378901E-3</c:v>
                </c:pt>
                <c:pt idx="663">
                  <c:v>3.6316784240544402E-3</c:v>
                </c:pt>
                <c:pt idx="664">
                  <c:v>4.0192561840448103E-3</c:v>
                </c:pt>
                <c:pt idx="665">
                  <c:v>3.6683301985285599E-3</c:v>
                </c:pt>
                <c:pt idx="666">
                  <c:v>3.58134288567274E-3</c:v>
                </c:pt>
                <c:pt idx="667">
                  <c:v>3.6185830518876299E-3</c:v>
                </c:pt>
                <c:pt idx="668">
                  <c:v>3.5762602332370299E-3</c:v>
                </c:pt>
                <c:pt idx="669">
                  <c:v>3.5543274464832401E-3</c:v>
                </c:pt>
                <c:pt idx="670">
                  <c:v>3.5421729056348298E-3</c:v>
                </c:pt>
                <c:pt idx="671">
                  <c:v>3.5737193495709199E-3</c:v>
                </c:pt>
                <c:pt idx="672">
                  <c:v>3.57508035750261E-3</c:v>
                </c:pt>
                <c:pt idx="673">
                  <c:v>3.5691721243185201E-3</c:v>
                </c:pt>
                <c:pt idx="674">
                  <c:v>3.5735847945713699E-3</c:v>
                </c:pt>
                <c:pt idx="675">
                  <c:v>3.5562131570718298E-3</c:v>
                </c:pt>
                <c:pt idx="676">
                  <c:v>3.5759654964425801E-3</c:v>
                </c:pt>
                <c:pt idx="677">
                  <c:v>3.60282730895428E-3</c:v>
                </c:pt>
                <c:pt idx="678">
                  <c:v>3.5628417307838698E-3</c:v>
                </c:pt>
                <c:pt idx="679">
                  <c:v>3.4910190807716699E-3</c:v>
                </c:pt>
                <c:pt idx="680">
                  <c:v>3.5473221769922298E-3</c:v>
                </c:pt>
                <c:pt idx="681">
                  <c:v>3.6000037507589199E-3</c:v>
                </c:pt>
                <c:pt idx="682">
                  <c:v>3.5630457992137099E-3</c:v>
                </c:pt>
                <c:pt idx="683">
                  <c:v>3.5802432793249901E-3</c:v>
                </c:pt>
                <c:pt idx="684">
                  <c:v>3.6286467316066001E-3</c:v>
                </c:pt>
                <c:pt idx="685">
                  <c:v>3.5734512629709502E-3</c:v>
                </c:pt>
                <c:pt idx="686">
                  <c:v>3.5598421660826499E-3</c:v>
                </c:pt>
                <c:pt idx="687">
                  <c:v>3.5478821039480902E-3</c:v>
                </c:pt>
                <c:pt idx="688">
                  <c:v>3.5268150474262999E-3</c:v>
                </c:pt>
                <c:pt idx="689">
                  <c:v>3.5558454047927698E-3</c:v>
                </c:pt>
                <c:pt idx="690">
                  <c:v>3.5888493058131802E-3</c:v>
                </c:pt>
                <c:pt idx="691">
                  <c:v>3.5705205918413101E-3</c:v>
                </c:pt>
                <c:pt idx="692">
                  <c:v>3.5947175361283499E-3</c:v>
                </c:pt>
                <c:pt idx="693">
                  <c:v>3.5949065595070502E-3</c:v>
                </c:pt>
                <c:pt idx="694">
                  <c:v>3.5704439352541302E-3</c:v>
                </c:pt>
                <c:pt idx="695">
                  <c:v>3.5190760131256198E-3</c:v>
                </c:pt>
                <c:pt idx="696">
                  <c:v>3.55519650544316E-3</c:v>
                </c:pt>
                <c:pt idx="697">
                  <c:v>3.6892032526613101E-3</c:v>
                </c:pt>
                <c:pt idx="698">
                  <c:v>3.7602242176338501E-3</c:v>
                </c:pt>
                <c:pt idx="699">
                  <c:v>3.82188561204411E-3</c:v>
                </c:pt>
                <c:pt idx="700">
                  <c:v>3.69042959581349E-3</c:v>
                </c:pt>
                <c:pt idx="701">
                  <c:v>3.62389304534391E-3</c:v>
                </c:pt>
                <c:pt idx="702">
                  <c:v>3.7022246442192401E-3</c:v>
                </c:pt>
                <c:pt idx="703">
                  <c:v>4.3094085095193996E-3</c:v>
                </c:pt>
                <c:pt idx="704">
                  <c:v>3.70429346950826E-3</c:v>
                </c:pt>
                <c:pt idx="705">
                  <c:v>3.4768280220186499E-3</c:v>
                </c:pt>
                <c:pt idx="706">
                  <c:v>3.4841897537733501E-3</c:v>
                </c:pt>
                <c:pt idx="707">
                  <c:v>3.5077045923052001E-3</c:v>
                </c:pt>
                <c:pt idx="708">
                  <c:v>3.5313098809503902E-3</c:v>
                </c:pt>
                <c:pt idx="709">
                  <c:v>3.5282252372459198E-3</c:v>
                </c:pt>
                <c:pt idx="710">
                  <c:v>3.54194678110191E-3</c:v>
                </c:pt>
                <c:pt idx="711">
                  <c:v>3.5119962889234302E-3</c:v>
                </c:pt>
                <c:pt idx="712">
                  <c:v>3.4815882754726602E-3</c:v>
                </c:pt>
                <c:pt idx="713">
                  <c:v>3.4998988984096899E-3</c:v>
                </c:pt>
                <c:pt idx="714">
                  <c:v>3.5229766692006399E-3</c:v>
                </c:pt>
                <c:pt idx="715">
                  <c:v>3.55688686379599E-3</c:v>
                </c:pt>
                <c:pt idx="716">
                  <c:v>3.50461194947751E-3</c:v>
                </c:pt>
                <c:pt idx="717">
                  <c:v>3.4917550213431998E-3</c:v>
                </c:pt>
                <c:pt idx="718">
                  <c:v>3.4835110769083702E-3</c:v>
                </c:pt>
                <c:pt idx="719">
                  <c:v>3.48042691082076E-3</c:v>
                </c:pt>
                <c:pt idx="720">
                  <c:v>3.48787011493464E-3</c:v>
                </c:pt>
                <c:pt idx="721">
                  <c:v>3.4963909698791699E-3</c:v>
                </c:pt>
                <c:pt idx="722">
                  <c:v>3.5357925377078399E-3</c:v>
                </c:pt>
                <c:pt idx="723">
                  <c:v>3.5502448079373699E-3</c:v>
                </c:pt>
                <c:pt idx="724">
                  <c:v>3.5430302701884701E-3</c:v>
                </c:pt>
                <c:pt idx="725">
                  <c:v>3.5375022260841901E-3</c:v>
                </c:pt>
                <c:pt idx="726">
                  <c:v>3.4664397487684799E-3</c:v>
                </c:pt>
                <c:pt idx="727">
                  <c:v>3.48573586624672E-3</c:v>
                </c:pt>
                <c:pt idx="728">
                  <c:v>3.53864867255402E-3</c:v>
                </c:pt>
                <c:pt idx="729">
                  <c:v>3.5059512732986899E-3</c:v>
                </c:pt>
                <c:pt idx="730">
                  <c:v>3.50397689425644E-3</c:v>
                </c:pt>
                <c:pt idx="731">
                  <c:v>3.4926788318850399E-3</c:v>
                </c:pt>
                <c:pt idx="732">
                  <c:v>3.5123331500410901E-3</c:v>
                </c:pt>
                <c:pt idx="733">
                  <c:v>3.5077919445853098E-3</c:v>
                </c:pt>
                <c:pt idx="734">
                  <c:v>3.5173817257464299E-3</c:v>
                </c:pt>
                <c:pt idx="735">
                  <c:v>3.5489235542037899E-3</c:v>
                </c:pt>
                <c:pt idx="736">
                  <c:v>3.5457000954448401E-3</c:v>
                </c:pt>
                <c:pt idx="737">
                  <c:v>3.5271945296631601E-3</c:v>
                </c:pt>
                <c:pt idx="738">
                  <c:v>3.5601796012170199E-3</c:v>
                </c:pt>
                <c:pt idx="739">
                  <c:v>3.5891144569784E-3</c:v>
                </c:pt>
                <c:pt idx="740">
                  <c:v>3.73099998411296E-3</c:v>
                </c:pt>
                <c:pt idx="741">
                  <c:v>3.8508780694229399E-3</c:v>
                </c:pt>
                <c:pt idx="742">
                  <c:v>4.2601481782856901E-3</c:v>
                </c:pt>
                <c:pt idx="743">
                  <c:v>3.7831222755677E-3</c:v>
                </c:pt>
                <c:pt idx="744">
                  <c:v>3.51909888927331E-3</c:v>
                </c:pt>
                <c:pt idx="745">
                  <c:v>3.4607168234268401E-3</c:v>
                </c:pt>
                <c:pt idx="746">
                  <c:v>3.4779291692780901E-3</c:v>
                </c:pt>
                <c:pt idx="747">
                  <c:v>3.4698734634412099E-3</c:v>
                </c:pt>
                <c:pt idx="748">
                  <c:v>3.4910195854938601E-3</c:v>
                </c:pt>
                <c:pt idx="749">
                  <c:v>3.5557774450137801E-3</c:v>
                </c:pt>
                <c:pt idx="750">
                  <c:v>3.5613411925861098E-3</c:v>
                </c:pt>
                <c:pt idx="751">
                  <c:v>3.4679830862288001E-3</c:v>
                </c:pt>
                <c:pt idx="752">
                  <c:v>3.4714493873833998E-3</c:v>
                </c:pt>
                <c:pt idx="753">
                  <c:v>3.5034910730655398E-3</c:v>
                </c:pt>
                <c:pt idx="754">
                  <c:v>3.5355664864035801E-3</c:v>
                </c:pt>
                <c:pt idx="755">
                  <c:v>3.5249694549034098E-3</c:v>
                </c:pt>
                <c:pt idx="756">
                  <c:v>3.5113894323526001E-3</c:v>
                </c:pt>
                <c:pt idx="757">
                  <c:v>3.4805781116450801E-3</c:v>
                </c:pt>
                <c:pt idx="758">
                  <c:v>3.4216127025295199E-3</c:v>
                </c:pt>
                <c:pt idx="759">
                  <c:v>3.4266082150747998E-3</c:v>
                </c:pt>
                <c:pt idx="760">
                  <c:v>3.4336912290038098E-3</c:v>
                </c:pt>
                <c:pt idx="761">
                  <c:v>3.47332177319822E-3</c:v>
                </c:pt>
                <c:pt idx="762">
                  <c:v>3.5407241968313601E-3</c:v>
                </c:pt>
                <c:pt idx="763">
                  <c:v>3.52011986781188E-3</c:v>
                </c:pt>
                <c:pt idx="764">
                  <c:v>3.4630690067766301E-3</c:v>
                </c:pt>
                <c:pt idx="765">
                  <c:v>3.4251728764983702E-3</c:v>
                </c:pt>
                <c:pt idx="766">
                  <c:v>3.4519434428232801E-3</c:v>
                </c:pt>
                <c:pt idx="767">
                  <c:v>3.4607568584362502E-3</c:v>
                </c:pt>
                <c:pt idx="768">
                  <c:v>3.46731455449544E-3</c:v>
                </c:pt>
                <c:pt idx="769">
                  <c:v>3.47077178828171E-3</c:v>
                </c:pt>
                <c:pt idx="770">
                  <c:v>3.4734533566848102E-3</c:v>
                </c:pt>
                <c:pt idx="771">
                  <c:v>3.4424307855395399E-3</c:v>
                </c:pt>
                <c:pt idx="772">
                  <c:v>3.4519710240427902E-3</c:v>
                </c:pt>
                <c:pt idx="773">
                  <c:v>3.4954090224403101E-3</c:v>
                </c:pt>
                <c:pt idx="774">
                  <c:v>3.48265545584778E-3</c:v>
                </c:pt>
                <c:pt idx="775">
                  <c:v>3.4798449569096298E-3</c:v>
                </c:pt>
                <c:pt idx="776">
                  <c:v>3.4886511568157901E-3</c:v>
                </c:pt>
                <c:pt idx="777">
                  <c:v>3.4967489363355998E-3</c:v>
                </c:pt>
                <c:pt idx="778">
                  <c:v>3.5588801184664801E-3</c:v>
                </c:pt>
                <c:pt idx="779">
                  <c:v>4.0311181877715398E-3</c:v>
                </c:pt>
                <c:pt idx="780">
                  <c:v>5.1121163220589801E-3</c:v>
                </c:pt>
                <c:pt idx="781">
                  <c:v>4.1862512673231898E-3</c:v>
                </c:pt>
                <c:pt idx="782">
                  <c:v>3.6991757366966601E-3</c:v>
                </c:pt>
                <c:pt idx="783">
                  <c:v>3.46194586190081E-3</c:v>
                </c:pt>
                <c:pt idx="784">
                  <c:v>3.4557070778591199E-3</c:v>
                </c:pt>
                <c:pt idx="785">
                  <c:v>3.4268526289408401E-3</c:v>
                </c:pt>
                <c:pt idx="786">
                  <c:v>3.4240102959028698E-3</c:v>
                </c:pt>
                <c:pt idx="787">
                  <c:v>3.4639507909816599E-3</c:v>
                </c:pt>
                <c:pt idx="788">
                  <c:v>3.4411041189840999E-3</c:v>
                </c:pt>
                <c:pt idx="789">
                  <c:v>3.4491872379557101E-3</c:v>
                </c:pt>
                <c:pt idx="790">
                  <c:v>3.4239969995270999E-3</c:v>
                </c:pt>
                <c:pt idx="791">
                  <c:v>3.4526199832689499E-3</c:v>
                </c:pt>
                <c:pt idx="792">
                  <c:v>3.43212958173941E-3</c:v>
                </c:pt>
                <c:pt idx="793">
                  <c:v>3.46703181003645E-3</c:v>
                </c:pt>
                <c:pt idx="794">
                  <c:v>3.4543792915173199E-3</c:v>
                </c:pt>
                <c:pt idx="795">
                  <c:v>3.4111470740698399E-3</c:v>
                </c:pt>
                <c:pt idx="796">
                  <c:v>3.4174359717065398E-3</c:v>
                </c:pt>
                <c:pt idx="797">
                  <c:v>3.46545875878174E-3</c:v>
                </c:pt>
                <c:pt idx="798">
                  <c:v>3.46972588788716E-3</c:v>
                </c:pt>
                <c:pt idx="799">
                  <c:v>3.45088535358967E-3</c:v>
                </c:pt>
                <c:pt idx="800">
                  <c:v>3.4544624641566499E-3</c:v>
                </c:pt>
                <c:pt idx="801">
                  <c:v>3.4895126357171501E-3</c:v>
                </c:pt>
                <c:pt idx="802">
                  <c:v>3.4646920380291199E-3</c:v>
                </c:pt>
                <c:pt idx="803">
                  <c:v>3.4186196620395299E-3</c:v>
                </c:pt>
                <c:pt idx="804">
                  <c:v>3.40679657221343E-3</c:v>
                </c:pt>
                <c:pt idx="805">
                  <c:v>3.40458436354298E-3</c:v>
                </c:pt>
                <c:pt idx="806">
                  <c:v>3.42053974135439E-3</c:v>
                </c:pt>
                <c:pt idx="807">
                  <c:v>3.4742105531699501E-3</c:v>
                </c:pt>
                <c:pt idx="808">
                  <c:v>3.4610088983092098E-3</c:v>
                </c:pt>
                <c:pt idx="809">
                  <c:v>3.4075897798618699E-3</c:v>
                </c:pt>
                <c:pt idx="810">
                  <c:v>3.4199928525756001E-3</c:v>
                </c:pt>
                <c:pt idx="811">
                  <c:v>3.40485696365704E-3</c:v>
                </c:pt>
                <c:pt idx="812">
                  <c:v>3.43655695734468E-3</c:v>
                </c:pt>
                <c:pt idx="813">
                  <c:v>3.4575242291336101E-3</c:v>
                </c:pt>
                <c:pt idx="814">
                  <c:v>3.43887663975321E-3</c:v>
                </c:pt>
                <c:pt idx="815">
                  <c:v>3.4184311039679202E-3</c:v>
                </c:pt>
                <c:pt idx="816">
                  <c:v>3.4144042432535798E-3</c:v>
                </c:pt>
                <c:pt idx="817">
                  <c:v>3.4317904725507499E-3</c:v>
                </c:pt>
                <c:pt idx="818">
                  <c:v>3.5223546100758502E-3</c:v>
                </c:pt>
                <c:pt idx="819">
                  <c:v>3.5496471929693102E-3</c:v>
                </c:pt>
                <c:pt idx="820">
                  <c:v>4.1602441612283002E-3</c:v>
                </c:pt>
                <c:pt idx="821">
                  <c:v>3.8041592689087001E-3</c:v>
                </c:pt>
                <c:pt idx="822">
                  <c:v>3.47142791825221E-3</c:v>
                </c:pt>
                <c:pt idx="823">
                  <c:v>3.4361441649545499E-3</c:v>
                </c:pt>
                <c:pt idx="824">
                  <c:v>3.3963810435606099E-3</c:v>
                </c:pt>
                <c:pt idx="825">
                  <c:v>3.4361070109093701E-3</c:v>
                </c:pt>
                <c:pt idx="826">
                  <c:v>3.4207337732242199E-3</c:v>
                </c:pt>
                <c:pt idx="827">
                  <c:v>3.3883712365503698E-3</c:v>
                </c:pt>
                <c:pt idx="828">
                  <c:v>3.3756323410804399E-3</c:v>
                </c:pt>
                <c:pt idx="829">
                  <c:v>3.3962746047646302E-3</c:v>
                </c:pt>
                <c:pt idx="830">
                  <c:v>3.4053384679313802E-3</c:v>
                </c:pt>
                <c:pt idx="831">
                  <c:v>3.4097835080282501E-3</c:v>
                </c:pt>
                <c:pt idx="832">
                  <c:v>3.3694807482186101E-3</c:v>
                </c:pt>
                <c:pt idx="833">
                  <c:v>3.3786524801138799E-3</c:v>
                </c:pt>
                <c:pt idx="834">
                  <c:v>3.41162635507837E-3</c:v>
                </c:pt>
                <c:pt idx="835">
                  <c:v>3.4098633172759802E-3</c:v>
                </c:pt>
                <c:pt idx="836">
                  <c:v>3.4130393695420598E-3</c:v>
                </c:pt>
                <c:pt idx="837">
                  <c:v>3.3993839105776599E-3</c:v>
                </c:pt>
                <c:pt idx="838">
                  <c:v>3.4211073097270501E-3</c:v>
                </c:pt>
                <c:pt idx="839">
                  <c:v>3.4126730625191602E-3</c:v>
                </c:pt>
                <c:pt idx="840">
                  <c:v>3.3983692280014498E-3</c:v>
                </c:pt>
                <c:pt idx="841">
                  <c:v>3.39920710031647E-3</c:v>
                </c:pt>
                <c:pt idx="842">
                  <c:v>3.3896951666357398E-3</c:v>
                </c:pt>
                <c:pt idx="843">
                  <c:v>3.38664560624045E-3</c:v>
                </c:pt>
                <c:pt idx="844">
                  <c:v>3.3749962200381001E-3</c:v>
                </c:pt>
                <c:pt idx="845">
                  <c:v>3.3822563701904501E-3</c:v>
                </c:pt>
                <c:pt idx="846">
                  <c:v>3.3974735117448698E-3</c:v>
                </c:pt>
                <c:pt idx="847">
                  <c:v>3.3380879388697098E-3</c:v>
                </c:pt>
                <c:pt idx="848">
                  <c:v>3.39728341626807E-3</c:v>
                </c:pt>
                <c:pt idx="849">
                  <c:v>3.4263550442917299E-3</c:v>
                </c:pt>
                <c:pt idx="850">
                  <c:v>3.4048966593926899E-3</c:v>
                </c:pt>
                <c:pt idx="851">
                  <c:v>3.3702693236343602E-3</c:v>
                </c:pt>
                <c:pt idx="852">
                  <c:v>3.4192292509737298E-3</c:v>
                </c:pt>
                <c:pt idx="853">
                  <c:v>3.4077635538777799E-3</c:v>
                </c:pt>
                <c:pt idx="854">
                  <c:v>3.4001667989929799E-3</c:v>
                </c:pt>
                <c:pt idx="855">
                  <c:v>3.3788301620347001E-3</c:v>
                </c:pt>
                <c:pt idx="856">
                  <c:v>3.3688825990537598E-3</c:v>
                </c:pt>
                <c:pt idx="857">
                  <c:v>3.40637402904163E-3</c:v>
                </c:pt>
                <c:pt idx="858">
                  <c:v>3.3966591798798799E-3</c:v>
                </c:pt>
                <c:pt idx="859">
                  <c:v>3.95358441571338E-3</c:v>
                </c:pt>
                <c:pt idx="860">
                  <c:v>3.9218405397085402E-3</c:v>
                </c:pt>
                <c:pt idx="861">
                  <c:v>3.6187819801906098E-3</c:v>
                </c:pt>
                <c:pt idx="862">
                  <c:v>3.4439655768678801E-3</c:v>
                </c:pt>
                <c:pt idx="863">
                  <c:v>3.4047391125985498E-3</c:v>
                </c:pt>
                <c:pt idx="864">
                  <c:v>3.3860100388463299E-3</c:v>
                </c:pt>
                <c:pt idx="865">
                  <c:v>3.43295391233976E-3</c:v>
                </c:pt>
                <c:pt idx="866">
                  <c:v>3.4482593390498099E-3</c:v>
                </c:pt>
                <c:pt idx="867">
                  <c:v>3.3789301320811E-3</c:v>
                </c:pt>
                <c:pt idx="868">
                  <c:v>3.3875203155820598E-3</c:v>
                </c:pt>
                <c:pt idx="869">
                  <c:v>3.3562251434483699E-3</c:v>
                </c:pt>
                <c:pt idx="870">
                  <c:v>3.3739885191365099E-3</c:v>
                </c:pt>
                <c:pt idx="871">
                  <c:v>3.4020828465388198E-3</c:v>
                </c:pt>
                <c:pt idx="872">
                  <c:v>3.41841688492625E-3</c:v>
                </c:pt>
                <c:pt idx="873">
                  <c:v>3.4035431639874601E-3</c:v>
                </c:pt>
                <c:pt idx="874">
                  <c:v>3.3812602833594402E-3</c:v>
                </c:pt>
                <c:pt idx="875">
                  <c:v>3.41026682382374E-3</c:v>
                </c:pt>
                <c:pt idx="876">
                  <c:v>3.3592963084785698E-3</c:v>
                </c:pt>
                <c:pt idx="877">
                  <c:v>3.35012951414359E-3</c:v>
                </c:pt>
                <c:pt idx="878">
                  <c:v>3.36565519350131E-3</c:v>
                </c:pt>
                <c:pt idx="879">
                  <c:v>3.3705377940275701E-3</c:v>
                </c:pt>
                <c:pt idx="880">
                  <c:v>3.3757835071666002E-3</c:v>
                </c:pt>
                <c:pt idx="881">
                  <c:v>3.3588296703930599E-3</c:v>
                </c:pt>
                <c:pt idx="882">
                  <c:v>3.39243111556581E-3</c:v>
                </c:pt>
                <c:pt idx="883">
                  <c:v>3.3604195019603499E-3</c:v>
                </c:pt>
                <c:pt idx="884">
                  <c:v>3.3501453790881698E-3</c:v>
                </c:pt>
                <c:pt idx="885">
                  <c:v>3.3626791845903902E-3</c:v>
                </c:pt>
                <c:pt idx="886">
                  <c:v>3.35890596645326E-3</c:v>
                </c:pt>
                <c:pt idx="887">
                  <c:v>3.3636438183665398E-3</c:v>
                </c:pt>
                <c:pt idx="888">
                  <c:v>3.33769957290667E-3</c:v>
                </c:pt>
                <c:pt idx="889">
                  <c:v>3.3378620707309398E-3</c:v>
                </c:pt>
                <c:pt idx="890">
                  <c:v>3.3415128190171198E-3</c:v>
                </c:pt>
                <c:pt idx="891">
                  <c:v>3.34583877000779E-3</c:v>
                </c:pt>
                <c:pt idx="892">
                  <c:v>3.3639447897024E-3</c:v>
                </c:pt>
                <c:pt idx="893">
                  <c:v>3.3670681020703699E-3</c:v>
                </c:pt>
                <c:pt idx="894">
                  <c:v>3.38660738995072E-3</c:v>
                </c:pt>
                <c:pt idx="895">
                  <c:v>3.43493683337144E-3</c:v>
                </c:pt>
                <c:pt idx="896">
                  <c:v>3.4521832733213401E-3</c:v>
                </c:pt>
                <c:pt idx="897">
                  <c:v>3.4315143737383902E-3</c:v>
                </c:pt>
                <c:pt idx="898">
                  <c:v>4.0266879283012303E-3</c:v>
                </c:pt>
                <c:pt idx="899">
                  <c:v>5.38154451618465E-3</c:v>
                </c:pt>
                <c:pt idx="900">
                  <c:v>7.4184537766098096E-3</c:v>
                </c:pt>
                <c:pt idx="901">
                  <c:v>3.9212414252906697E-3</c:v>
                </c:pt>
                <c:pt idx="902">
                  <c:v>3.4801515843001498E-3</c:v>
                </c:pt>
                <c:pt idx="903">
                  <c:v>3.4309921775780598E-3</c:v>
                </c:pt>
                <c:pt idx="904">
                  <c:v>3.4099510608408398E-3</c:v>
                </c:pt>
                <c:pt idx="905">
                  <c:v>3.3434757505535601E-3</c:v>
                </c:pt>
                <c:pt idx="906">
                  <c:v>3.34560332097088E-3</c:v>
                </c:pt>
                <c:pt idx="907">
                  <c:v>3.3815422993213801E-3</c:v>
                </c:pt>
                <c:pt idx="908">
                  <c:v>3.31930965132358E-3</c:v>
                </c:pt>
                <c:pt idx="909">
                  <c:v>3.3690783515478201E-3</c:v>
                </c:pt>
                <c:pt idx="910">
                  <c:v>3.36251500412934E-3</c:v>
                </c:pt>
                <c:pt idx="911">
                  <c:v>3.3232736310040102E-3</c:v>
                </c:pt>
                <c:pt idx="912">
                  <c:v>3.3547649185594699E-3</c:v>
                </c:pt>
                <c:pt idx="913">
                  <c:v>3.3263006448679298E-3</c:v>
                </c:pt>
                <c:pt idx="914">
                  <c:v>3.30196154417353E-3</c:v>
                </c:pt>
                <c:pt idx="915">
                  <c:v>3.34716743634376E-3</c:v>
                </c:pt>
                <c:pt idx="916">
                  <c:v>3.3317950050951099E-3</c:v>
                </c:pt>
                <c:pt idx="917">
                  <c:v>3.3522814947008202E-3</c:v>
                </c:pt>
                <c:pt idx="918">
                  <c:v>3.3497334107166301E-3</c:v>
                </c:pt>
                <c:pt idx="919">
                  <c:v>3.3483490106098498E-3</c:v>
                </c:pt>
                <c:pt idx="920">
                  <c:v>3.3584688238433198E-3</c:v>
                </c:pt>
                <c:pt idx="921">
                  <c:v>3.3437857375013301E-3</c:v>
                </c:pt>
                <c:pt idx="922">
                  <c:v>3.34985998857168E-3</c:v>
                </c:pt>
                <c:pt idx="923">
                  <c:v>3.3632205553547601E-3</c:v>
                </c:pt>
                <c:pt idx="924">
                  <c:v>3.3395174612043501E-3</c:v>
                </c:pt>
                <c:pt idx="925">
                  <c:v>3.3265693962967399E-3</c:v>
                </c:pt>
                <c:pt idx="926">
                  <c:v>3.3387174173217398E-3</c:v>
                </c:pt>
                <c:pt idx="927">
                  <c:v>3.36013421855926E-3</c:v>
                </c:pt>
                <c:pt idx="928">
                  <c:v>3.3271829044484399E-3</c:v>
                </c:pt>
                <c:pt idx="929">
                  <c:v>3.3364444395778299E-3</c:v>
                </c:pt>
                <c:pt idx="930">
                  <c:v>3.3410430218897501E-3</c:v>
                </c:pt>
                <c:pt idx="931">
                  <c:v>3.2767650154799E-3</c:v>
                </c:pt>
                <c:pt idx="932">
                  <c:v>3.3090646977395502E-3</c:v>
                </c:pt>
                <c:pt idx="933">
                  <c:v>3.3102762059805699E-3</c:v>
                </c:pt>
                <c:pt idx="934">
                  <c:v>3.3228519632406001E-3</c:v>
                </c:pt>
                <c:pt idx="935">
                  <c:v>3.3127643527759102E-3</c:v>
                </c:pt>
                <c:pt idx="936">
                  <c:v>3.3569081958202602E-3</c:v>
                </c:pt>
                <c:pt idx="937">
                  <c:v>3.8196311994073101E-3</c:v>
                </c:pt>
                <c:pt idx="938">
                  <c:v>3.9299880141851302E-3</c:v>
                </c:pt>
                <c:pt idx="939">
                  <c:v>3.49376868630113E-3</c:v>
                </c:pt>
                <c:pt idx="940">
                  <c:v>3.4690843359255E-3</c:v>
                </c:pt>
                <c:pt idx="941">
                  <c:v>3.43394877540459E-3</c:v>
                </c:pt>
                <c:pt idx="942">
                  <c:v>3.3938350732106602E-3</c:v>
                </c:pt>
                <c:pt idx="943">
                  <c:v>3.3435645094402298E-3</c:v>
                </c:pt>
                <c:pt idx="944">
                  <c:v>3.3747550277107899E-3</c:v>
                </c:pt>
                <c:pt idx="945">
                  <c:v>3.33406719860725E-3</c:v>
                </c:pt>
                <c:pt idx="946">
                  <c:v>3.3198301522982302E-3</c:v>
                </c:pt>
                <c:pt idx="947">
                  <c:v>3.2969415934247302E-3</c:v>
                </c:pt>
                <c:pt idx="948">
                  <c:v>3.2780151987964298E-3</c:v>
                </c:pt>
                <c:pt idx="949">
                  <c:v>3.3017366829104799E-3</c:v>
                </c:pt>
                <c:pt idx="950">
                  <c:v>3.3275465301569802E-3</c:v>
                </c:pt>
                <c:pt idx="951">
                  <c:v>3.3240898947110098E-3</c:v>
                </c:pt>
                <c:pt idx="952">
                  <c:v>3.3306545137624802E-3</c:v>
                </c:pt>
                <c:pt idx="953">
                  <c:v>3.31448914362202E-3</c:v>
                </c:pt>
                <c:pt idx="954">
                  <c:v>3.3566563037953599E-3</c:v>
                </c:pt>
                <c:pt idx="955">
                  <c:v>3.30979220776085E-3</c:v>
                </c:pt>
                <c:pt idx="956">
                  <c:v>3.32065253498388E-3</c:v>
                </c:pt>
                <c:pt idx="957">
                  <c:v>3.3113762688451202E-3</c:v>
                </c:pt>
                <c:pt idx="958">
                  <c:v>3.30040975846545E-3</c:v>
                </c:pt>
                <c:pt idx="959">
                  <c:v>3.26048058986252E-3</c:v>
                </c:pt>
                <c:pt idx="960">
                  <c:v>3.2953663733147499E-3</c:v>
                </c:pt>
                <c:pt idx="961">
                  <c:v>3.29164685495059E-3</c:v>
                </c:pt>
                <c:pt idx="962">
                  <c:v>3.3001116982134902E-3</c:v>
                </c:pt>
                <c:pt idx="963">
                  <c:v>3.3181309265125801E-3</c:v>
                </c:pt>
                <c:pt idx="964">
                  <c:v>3.3160069978111799E-3</c:v>
                </c:pt>
                <c:pt idx="965">
                  <c:v>3.3023422140525801E-3</c:v>
                </c:pt>
                <c:pt idx="966">
                  <c:v>3.2553499511086899E-3</c:v>
                </c:pt>
                <c:pt idx="967">
                  <c:v>3.2969650971879502E-3</c:v>
                </c:pt>
                <c:pt idx="968">
                  <c:v>3.2780227347189599E-3</c:v>
                </c:pt>
                <c:pt idx="969">
                  <c:v>3.3046724301387599E-3</c:v>
                </c:pt>
                <c:pt idx="970">
                  <c:v>3.2614574302910499E-3</c:v>
                </c:pt>
                <c:pt idx="971">
                  <c:v>3.2964192804270701E-3</c:v>
                </c:pt>
                <c:pt idx="972">
                  <c:v>3.28712549857823E-3</c:v>
                </c:pt>
                <c:pt idx="973">
                  <c:v>3.2798638183724198E-3</c:v>
                </c:pt>
                <c:pt idx="974">
                  <c:v>3.32148105814702E-3</c:v>
                </c:pt>
                <c:pt idx="975">
                  <c:v>3.3215034383809001E-3</c:v>
                </c:pt>
                <c:pt idx="976">
                  <c:v>3.85787791789827E-3</c:v>
                </c:pt>
                <c:pt idx="977">
                  <c:v>4.0050881831212798E-3</c:v>
                </c:pt>
                <c:pt idx="978">
                  <c:v>3.3507003246759999E-3</c:v>
                </c:pt>
                <c:pt idx="979">
                  <c:v>3.3377911612895001E-3</c:v>
                </c:pt>
                <c:pt idx="980">
                  <c:v>3.6157596344909598E-3</c:v>
                </c:pt>
                <c:pt idx="981">
                  <c:v>3.7762418758447601E-3</c:v>
                </c:pt>
                <c:pt idx="982">
                  <c:v>3.4418867353523401E-3</c:v>
                </c:pt>
                <c:pt idx="983">
                  <c:v>3.3369404612761701E-3</c:v>
                </c:pt>
                <c:pt idx="984">
                  <c:v>3.2956485050561202E-3</c:v>
                </c:pt>
                <c:pt idx="985">
                  <c:v>3.2805149369886902E-3</c:v>
                </c:pt>
                <c:pt idx="986">
                  <c:v>3.2956028322303401E-3</c:v>
                </c:pt>
                <c:pt idx="987">
                  <c:v>3.32814311803541E-3</c:v>
                </c:pt>
                <c:pt idx="988">
                  <c:v>3.3046236181501301E-3</c:v>
                </c:pt>
                <c:pt idx="989">
                  <c:v>3.2898183338804601E-3</c:v>
                </c:pt>
                <c:pt idx="990">
                  <c:v>3.2950319939844199E-3</c:v>
                </c:pt>
                <c:pt idx="991">
                  <c:v>3.2888342130546E-3</c:v>
                </c:pt>
                <c:pt idx="992">
                  <c:v>3.2853034955717098E-3</c:v>
                </c:pt>
                <c:pt idx="993">
                  <c:v>3.2614230398594099E-3</c:v>
                </c:pt>
                <c:pt idx="994">
                  <c:v>3.2743283667470298E-3</c:v>
                </c:pt>
                <c:pt idx="995">
                  <c:v>3.3310343313787301E-3</c:v>
                </c:pt>
                <c:pt idx="996">
                  <c:v>3.3309925885922401E-3</c:v>
                </c:pt>
                <c:pt idx="997">
                  <c:v>3.26939239459798E-3</c:v>
                </c:pt>
                <c:pt idx="998">
                  <c:v>3.2753996255175701E-3</c:v>
                </c:pt>
                <c:pt idx="999">
                  <c:v>3.5945374492914002E-3</c:v>
                </c:pt>
                <c:pt idx="1000">
                  <c:v>3.9129975798824499E-3</c:v>
                </c:pt>
                <c:pt idx="1001">
                  <c:v>3.3358452521230599E-3</c:v>
                </c:pt>
                <c:pt idx="1002">
                  <c:v>3.2795594592826801E-3</c:v>
                </c:pt>
                <c:pt idx="1003">
                  <c:v>3.26296686925295E-3</c:v>
                </c:pt>
                <c:pt idx="1004">
                  <c:v>3.26061834386008E-3</c:v>
                </c:pt>
                <c:pt idx="1005">
                  <c:v>3.2815002658233301E-3</c:v>
                </c:pt>
                <c:pt idx="1006">
                  <c:v>3.2577803431001399E-3</c:v>
                </c:pt>
                <c:pt idx="1007">
                  <c:v>3.2977258822833801E-3</c:v>
                </c:pt>
                <c:pt idx="1008">
                  <c:v>3.2891462081485502E-3</c:v>
                </c:pt>
                <c:pt idx="1009">
                  <c:v>3.27904195409514E-3</c:v>
                </c:pt>
                <c:pt idx="1010">
                  <c:v>3.33027053323592E-3</c:v>
                </c:pt>
                <c:pt idx="1011">
                  <c:v>3.3471076900781199E-3</c:v>
                </c:pt>
                <c:pt idx="1012">
                  <c:v>3.3359797804013301E-3</c:v>
                </c:pt>
                <c:pt idx="1013">
                  <c:v>3.2680872653084799E-3</c:v>
                </c:pt>
                <c:pt idx="1014">
                  <c:v>3.2605411538997099E-3</c:v>
                </c:pt>
                <c:pt idx="1015">
                  <c:v>3.67541799248252E-3</c:v>
                </c:pt>
                <c:pt idx="1016">
                  <c:v>3.8865871489398899E-3</c:v>
                </c:pt>
                <c:pt idx="1017">
                  <c:v>3.40512833045966E-3</c:v>
                </c:pt>
                <c:pt idx="1018">
                  <c:v>3.4790766573029302E-3</c:v>
                </c:pt>
                <c:pt idx="1019">
                  <c:v>6.0100278510606302E-3</c:v>
                </c:pt>
                <c:pt idx="1020">
                  <c:v>9.6357615087725099E-3</c:v>
                </c:pt>
                <c:pt idx="1021">
                  <c:v>4.0244334116082197E-3</c:v>
                </c:pt>
                <c:pt idx="1022">
                  <c:v>3.42108630425104E-3</c:v>
                </c:pt>
                <c:pt idx="1023">
                  <c:v>3.3649384882397798E-3</c:v>
                </c:pt>
                <c:pt idx="1024">
                  <c:v>3.3130200970921801E-3</c:v>
                </c:pt>
                <c:pt idx="1025">
                  <c:v>3.2457891116396301E-3</c:v>
                </c:pt>
                <c:pt idx="1026">
                  <c:v>3.2522728329364798E-3</c:v>
                </c:pt>
                <c:pt idx="1027">
                  <c:v>3.2952550906216399E-3</c:v>
                </c:pt>
                <c:pt idx="1028">
                  <c:v>3.34370556273067E-3</c:v>
                </c:pt>
                <c:pt idx="1029">
                  <c:v>3.2937581890822702E-3</c:v>
                </c:pt>
                <c:pt idx="1030">
                  <c:v>3.2264827734933099E-3</c:v>
                </c:pt>
                <c:pt idx="1031">
                  <c:v>3.32104781148433E-3</c:v>
                </c:pt>
                <c:pt idx="1032">
                  <c:v>3.2957357859337401E-3</c:v>
                </c:pt>
                <c:pt idx="1033">
                  <c:v>3.2519241943767402E-3</c:v>
                </c:pt>
                <c:pt idx="1034">
                  <c:v>3.3002620436822301E-3</c:v>
                </c:pt>
                <c:pt idx="1035">
                  <c:v>3.26232473117771E-3</c:v>
                </c:pt>
                <c:pt idx="1036">
                  <c:v>3.2651801766377699E-3</c:v>
                </c:pt>
                <c:pt idx="1037">
                  <c:v>3.2789713060957801E-3</c:v>
                </c:pt>
                <c:pt idx="1038">
                  <c:v>3.25838500968181E-3</c:v>
                </c:pt>
                <c:pt idx="1039">
                  <c:v>3.2840476297808698E-3</c:v>
                </c:pt>
                <c:pt idx="1040">
                  <c:v>3.3168907874072898E-3</c:v>
                </c:pt>
                <c:pt idx="1041">
                  <c:v>3.3007894589272102E-3</c:v>
                </c:pt>
                <c:pt idx="1042">
                  <c:v>3.2755119936779E-3</c:v>
                </c:pt>
                <c:pt idx="1043">
                  <c:v>3.2729975958007999E-3</c:v>
                </c:pt>
                <c:pt idx="1044">
                  <c:v>3.25365581641437E-3</c:v>
                </c:pt>
                <c:pt idx="1045">
                  <c:v>3.2517867055658102E-3</c:v>
                </c:pt>
                <c:pt idx="1046">
                  <c:v>3.24867005752016E-3</c:v>
                </c:pt>
                <c:pt idx="1047">
                  <c:v>3.2570113128424201E-3</c:v>
                </c:pt>
                <c:pt idx="1048">
                  <c:v>3.27597442783213E-3</c:v>
                </c:pt>
                <c:pt idx="1049">
                  <c:v>3.2498534364115198E-3</c:v>
                </c:pt>
                <c:pt idx="1050">
                  <c:v>3.2380338775611101E-3</c:v>
                </c:pt>
                <c:pt idx="1051">
                  <c:v>3.2427461004218101E-3</c:v>
                </c:pt>
                <c:pt idx="1052">
                  <c:v>3.2702858326939801E-3</c:v>
                </c:pt>
                <c:pt idx="1053">
                  <c:v>3.2785967459722999E-3</c:v>
                </c:pt>
                <c:pt idx="1054">
                  <c:v>3.7927110247090098E-3</c:v>
                </c:pt>
                <c:pt idx="1055">
                  <c:v>4.1097426832572698E-3</c:v>
                </c:pt>
                <c:pt idx="1056">
                  <c:v>3.30145256521077E-3</c:v>
                </c:pt>
                <c:pt idx="1057">
                  <c:v>3.3249945531466699E-3</c:v>
                </c:pt>
                <c:pt idx="1058">
                  <c:v>3.4587916402540001E-3</c:v>
                </c:pt>
                <c:pt idx="1059">
                  <c:v>3.4959847615623802E-3</c:v>
                </c:pt>
                <c:pt idx="1060">
                  <c:v>3.3818300249178201E-3</c:v>
                </c:pt>
                <c:pt idx="1061">
                  <c:v>3.2757756743712701E-3</c:v>
                </c:pt>
                <c:pt idx="1062">
                  <c:v>3.2405528292403902E-3</c:v>
                </c:pt>
                <c:pt idx="1063">
                  <c:v>3.2465776656962399E-3</c:v>
                </c:pt>
                <c:pt idx="1064">
                  <c:v>3.2604569841719801E-3</c:v>
                </c:pt>
                <c:pt idx="1065">
                  <c:v>3.2889739556059101E-3</c:v>
                </c:pt>
                <c:pt idx="1066">
                  <c:v>3.28785043728107E-3</c:v>
                </c:pt>
                <c:pt idx="1067">
                  <c:v>3.2546964788266199E-3</c:v>
                </c:pt>
                <c:pt idx="1068">
                  <c:v>3.25439345676584E-3</c:v>
                </c:pt>
                <c:pt idx="1069">
                  <c:v>3.2297289569786702E-3</c:v>
                </c:pt>
                <c:pt idx="1070">
                  <c:v>3.2846305184715502E-3</c:v>
                </c:pt>
                <c:pt idx="1071">
                  <c:v>3.2681345719770198E-3</c:v>
                </c:pt>
                <c:pt idx="1072">
                  <c:v>3.28498328859837E-3</c:v>
                </c:pt>
                <c:pt idx="1073">
                  <c:v>3.23722727278002E-3</c:v>
                </c:pt>
                <c:pt idx="1074">
                  <c:v>3.1997091687265698E-3</c:v>
                </c:pt>
                <c:pt idx="1075">
                  <c:v>3.22046475874523E-3</c:v>
                </c:pt>
                <c:pt idx="1076">
                  <c:v>3.2260330090430399E-3</c:v>
                </c:pt>
                <c:pt idx="1077">
                  <c:v>3.2719500189188799E-3</c:v>
                </c:pt>
                <c:pt idx="1078">
                  <c:v>3.2759563115499599E-3</c:v>
                </c:pt>
                <c:pt idx="1079">
                  <c:v>3.2325785422686799E-3</c:v>
                </c:pt>
                <c:pt idx="1080">
                  <c:v>3.27337797246399E-3</c:v>
                </c:pt>
                <c:pt idx="1081">
                  <c:v>3.2558701519220601E-3</c:v>
                </c:pt>
                <c:pt idx="1082">
                  <c:v>3.2634824617853802E-3</c:v>
                </c:pt>
                <c:pt idx="1083">
                  <c:v>3.2667836006281198E-3</c:v>
                </c:pt>
                <c:pt idx="1084">
                  <c:v>3.2498168710575902E-3</c:v>
                </c:pt>
                <c:pt idx="1085">
                  <c:v>3.2338158369194601E-3</c:v>
                </c:pt>
                <c:pt idx="1086">
                  <c:v>3.2078732324457302E-3</c:v>
                </c:pt>
                <c:pt idx="1087">
                  <c:v>3.1994964881018198E-3</c:v>
                </c:pt>
                <c:pt idx="1088">
                  <c:v>3.2173558869493502E-3</c:v>
                </c:pt>
                <c:pt idx="1089">
                  <c:v>3.2293031659283702E-3</c:v>
                </c:pt>
                <c:pt idx="1090">
                  <c:v>3.20722360105706E-3</c:v>
                </c:pt>
                <c:pt idx="1091">
                  <c:v>3.2411096920913602E-3</c:v>
                </c:pt>
                <c:pt idx="1092">
                  <c:v>3.2506212634798599E-3</c:v>
                </c:pt>
                <c:pt idx="1093">
                  <c:v>3.54547737519518E-3</c:v>
                </c:pt>
                <c:pt idx="1094">
                  <c:v>3.8537832594040099E-3</c:v>
                </c:pt>
                <c:pt idx="1095">
                  <c:v>3.31220985531527E-3</c:v>
                </c:pt>
                <c:pt idx="1096">
                  <c:v>3.2853938865903998E-3</c:v>
                </c:pt>
                <c:pt idx="1097">
                  <c:v>3.2522575603111301E-3</c:v>
                </c:pt>
                <c:pt idx="1098">
                  <c:v>3.2476301648520301E-3</c:v>
                </c:pt>
                <c:pt idx="1099">
                  <c:v>3.3592814766950901E-3</c:v>
                </c:pt>
                <c:pt idx="1100">
                  <c:v>3.6173102807385E-3</c:v>
                </c:pt>
                <c:pt idx="1101">
                  <c:v>3.6602115371114799E-3</c:v>
                </c:pt>
                <c:pt idx="1102">
                  <c:v>3.3870159539730899E-3</c:v>
                </c:pt>
                <c:pt idx="1103">
                  <c:v>3.3083110292150102E-3</c:v>
                </c:pt>
                <c:pt idx="1104">
                  <c:v>3.26488586975145E-3</c:v>
                </c:pt>
                <c:pt idx="1105">
                  <c:v>3.2806085139667398E-3</c:v>
                </c:pt>
                <c:pt idx="1106">
                  <c:v>3.2515787296353302E-3</c:v>
                </c:pt>
                <c:pt idx="1107">
                  <c:v>3.2644136732641001E-3</c:v>
                </c:pt>
                <c:pt idx="1108">
                  <c:v>3.2231141921144099E-3</c:v>
                </c:pt>
                <c:pt idx="1109">
                  <c:v>3.22942702287707E-3</c:v>
                </c:pt>
                <c:pt idx="1110">
                  <c:v>3.2390591146084602E-3</c:v>
                </c:pt>
                <c:pt idx="1111">
                  <c:v>3.2495737026416501E-3</c:v>
                </c:pt>
                <c:pt idx="1112">
                  <c:v>3.2311670760346101E-3</c:v>
                </c:pt>
                <c:pt idx="1113">
                  <c:v>3.2265964728779902E-3</c:v>
                </c:pt>
                <c:pt idx="1114">
                  <c:v>3.2250965820050902E-3</c:v>
                </c:pt>
                <c:pt idx="1115">
                  <c:v>3.21916356112461E-3</c:v>
                </c:pt>
                <c:pt idx="1116">
                  <c:v>3.1991425894165402E-3</c:v>
                </c:pt>
                <c:pt idx="1117">
                  <c:v>3.1872116427031998E-3</c:v>
                </c:pt>
                <c:pt idx="1118">
                  <c:v>3.2364177809176302E-3</c:v>
                </c:pt>
                <c:pt idx="1119">
                  <c:v>3.2312811903787799E-3</c:v>
                </c:pt>
                <c:pt idx="1120">
                  <c:v>3.2502297659600899E-3</c:v>
                </c:pt>
                <c:pt idx="1121">
                  <c:v>3.2678628614110001E-3</c:v>
                </c:pt>
                <c:pt idx="1122">
                  <c:v>3.2530519131455E-3</c:v>
                </c:pt>
                <c:pt idx="1123">
                  <c:v>3.2586081833565002E-3</c:v>
                </c:pt>
                <c:pt idx="1124">
                  <c:v>3.2159789294894298E-3</c:v>
                </c:pt>
                <c:pt idx="1125">
                  <c:v>3.1719396149804601E-3</c:v>
                </c:pt>
                <c:pt idx="1126">
                  <c:v>3.2020483880594599E-3</c:v>
                </c:pt>
                <c:pt idx="1127">
                  <c:v>3.2399212283745699E-3</c:v>
                </c:pt>
                <c:pt idx="1128">
                  <c:v>3.24006737998439E-3</c:v>
                </c:pt>
                <c:pt idx="1129">
                  <c:v>3.2404653962260399E-3</c:v>
                </c:pt>
                <c:pt idx="1130">
                  <c:v>3.2851851827223099E-3</c:v>
                </c:pt>
                <c:pt idx="1131">
                  <c:v>3.2751477166944698E-3</c:v>
                </c:pt>
                <c:pt idx="1132">
                  <c:v>3.61126196099376E-3</c:v>
                </c:pt>
                <c:pt idx="1133">
                  <c:v>4.1650901824830796E-3</c:v>
                </c:pt>
                <c:pt idx="1134">
                  <c:v>3.3739706737351701E-3</c:v>
                </c:pt>
                <c:pt idx="1135">
                  <c:v>3.33007430591264E-3</c:v>
                </c:pt>
                <c:pt idx="1136">
                  <c:v>3.36137635204759E-3</c:v>
                </c:pt>
                <c:pt idx="1137">
                  <c:v>3.4165273610828801E-3</c:v>
                </c:pt>
                <c:pt idx="1138">
                  <c:v>3.5787914180453999E-3</c:v>
                </c:pt>
                <c:pt idx="1139">
                  <c:v>6.9371891706943899E-3</c:v>
                </c:pt>
                <c:pt idx="1140">
                  <c:v>1.0871448689016501E-2</c:v>
                </c:pt>
                <c:pt idx="1141">
                  <c:v>4.1530313797026397E-3</c:v>
                </c:pt>
                <c:pt idx="1142">
                  <c:v>3.41631957882987E-3</c:v>
                </c:pt>
                <c:pt idx="1143">
                  <c:v>3.3312186336930498E-3</c:v>
                </c:pt>
                <c:pt idx="1144">
                  <c:v>3.2934871853641098E-3</c:v>
                </c:pt>
                <c:pt idx="1145">
                  <c:v>3.2195389154838199E-3</c:v>
                </c:pt>
                <c:pt idx="1146">
                  <c:v>3.2166555458774601E-3</c:v>
                </c:pt>
                <c:pt idx="1147">
                  <c:v>3.2284374740863399E-3</c:v>
                </c:pt>
                <c:pt idx="1148">
                  <c:v>3.2227507462680902E-3</c:v>
                </c:pt>
                <c:pt idx="1149">
                  <c:v>3.1907815042135999E-3</c:v>
                </c:pt>
                <c:pt idx="1150">
                  <c:v>3.19901727311054E-3</c:v>
                </c:pt>
                <c:pt idx="1151">
                  <c:v>3.1899364924781E-3</c:v>
                </c:pt>
                <c:pt idx="1152">
                  <c:v>3.16112426092973E-3</c:v>
                </c:pt>
                <c:pt idx="1153">
                  <c:v>3.1784586517135901E-3</c:v>
                </c:pt>
                <c:pt idx="1154">
                  <c:v>3.22118630010805E-3</c:v>
                </c:pt>
                <c:pt idx="1155">
                  <c:v>3.2396460177394602E-3</c:v>
                </c:pt>
                <c:pt idx="1156">
                  <c:v>3.2225710889363201E-3</c:v>
                </c:pt>
                <c:pt idx="1157">
                  <c:v>3.1826443680865501E-3</c:v>
                </c:pt>
                <c:pt idx="1158">
                  <c:v>3.1997265220735601E-3</c:v>
                </c:pt>
                <c:pt idx="1159">
                  <c:v>3.2441198460621099E-3</c:v>
                </c:pt>
                <c:pt idx="1160">
                  <c:v>3.2584223234618402E-3</c:v>
                </c:pt>
                <c:pt idx="1161">
                  <c:v>3.2214574295885302E-3</c:v>
                </c:pt>
                <c:pt idx="1162">
                  <c:v>3.1894824773616298E-3</c:v>
                </c:pt>
                <c:pt idx="1163">
                  <c:v>3.1934365247276702E-3</c:v>
                </c:pt>
                <c:pt idx="1164">
                  <c:v>3.2120578898074902E-3</c:v>
                </c:pt>
                <c:pt idx="1165">
                  <c:v>3.2150786567462998E-3</c:v>
                </c:pt>
                <c:pt idx="1166">
                  <c:v>3.22650719017375E-3</c:v>
                </c:pt>
                <c:pt idx="1167">
                  <c:v>3.1833503036449002E-3</c:v>
                </c:pt>
                <c:pt idx="1168">
                  <c:v>3.1648701803616498E-3</c:v>
                </c:pt>
                <c:pt idx="1169">
                  <c:v>3.1887038693668998E-3</c:v>
                </c:pt>
                <c:pt idx="1170">
                  <c:v>3.2296509202631102E-3</c:v>
                </c:pt>
                <c:pt idx="1171">
                  <c:v>3.42379116443524E-3</c:v>
                </c:pt>
                <c:pt idx="1172">
                  <c:v>3.8842660108053201E-3</c:v>
                </c:pt>
                <c:pt idx="1173">
                  <c:v>3.3167457981128899E-3</c:v>
                </c:pt>
                <c:pt idx="1174">
                  <c:v>3.2225290903643302E-3</c:v>
                </c:pt>
                <c:pt idx="1175">
                  <c:v>3.2169804968778799E-3</c:v>
                </c:pt>
                <c:pt idx="1176">
                  <c:v>3.2247696357961598E-3</c:v>
                </c:pt>
                <c:pt idx="1177">
                  <c:v>3.24156099849152E-3</c:v>
                </c:pt>
                <c:pt idx="1178">
                  <c:v>3.3080010849174299E-3</c:v>
                </c:pt>
                <c:pt idx="1179">
                  <c:v>3.3316578495137901E-3</c:v>
                </c:pt>
                <c:pt idx="1180">
                  <c:v>3.2809386534708401E-3</c:v>
                </c:pt>
                <c:pt idx="1181">
                  <c:v>3.1876622273878902E-3</c:v>
                </c:pt>
                <c:pt idx="1182">
                  <c:v>3.1692758517854898E-3</c:v>
                </c:pt>
                <c:pt idx="1183">
                  <c:v>3.2017918376100601E-3</c:v>
                </c:pt>
                <c:pt idx="1184">
                  <c:v>3.2304932238247999E-3</c:v>
                </c:pt>
                <c:pt idx="1185">
                  <c:v>3.1942554812237501E-3</c:v>
                </c:pt>
                <c:pt idx="1186">
                  <c:v>3.1831992562330901E-3</c:v>
                </c:pt>
                <c:pt idx="1187">
                  <c:v>3.2173835264597099E-3</c:v>
                </c:pt>
                <c:pt idx="1188">
                  <c:v>3.2034499285578302E-3</c:v>
                </c:pt>
                <c:pt idx="1189">
                  <c:v>3.23095843574993E-3</c:v>
                </c:pt>
                <c:pt idx="1190">
                  <c:v>3.1936238916118998E-3</c:v>
                </c:pt>
                <c:pt idx="1191">
                  <c:v>3.1793267682588698E-3</c:v>
                </c:pt>
                <c:pt idx="1192">
                  <c:v>3.1795224306101601E-3</c:v>
                </c:pt>
                <c:pt idx="1193">
                  <c:v>3.1856234045741401E-3</c:v>
                </c:pt>
                <c:pt idx="1194">
                  <c:v>3.1494002307257299E-3</c:v>
                </c:pt>
                <c:pt idx="1195">
                  <c:v>3.2261243008477498E-3</c:v>
                </c:pt>
                <c:pt idx="1196">
                  <c:v>3.2071066267344199E-3</c:v>
                </c:pt>
                <c:pt idx="1197">
                  <c:v>3.2025595539633299E-3</c:v>
                </c:pt>
                <c:pt idx="1198">
                  <c:v>3.1624513258043602E-3</c:v>
                </c:pt>
                <c:pt idx="1199">
                  <c:v>3.2006441998776699E-3</c:v>
                </c:pt>
                <c:pt idx="1200">
                  <c:v>3.2495452250195099E-3</c:v>
                </c:pt>
                <c:pt idx="1201">
                  <c:v>3.24270166252771E-3</c:v>
                </c:pt>
                <c:pt idx="1202">
                  <c:v>3.21838055995832E-3</c:v>
                </c:pt>
                <c:pt idx="1203">
                  <c:v>3.22554312106072E-3</c:v>
                </c:pt>
                <c:pt idx="1204">
                  <c:v>3.2088432709496901E-3</c:v>
                </c:pt>
                <c:pt idx="1205">
                  <c:v>3.1810471729169102E-3</c:v>
                </c:pt>
                <c:pt idx="1206">
                  <c:v>3.1658750808317899E-3</c:v>
                </c:pt>
                <c:pt idx="1207">
                  <c:v>3.15122445036492E-3</c:v>
                </c:pt>
                <c:pt idx="1208">
                  <c:v>3.1456868650445498E-3</c:v>
                </c:pt>
                <c:pt idx="1209">
                  <c:v>3.17592574365107E-3</c:v>
                </c:pt>
                <c:pt idx="1210">
                  <c:v>3.4499324144200601E-3</c:v>
                </c:pt>
                <c:pt idx="1211">
                  <c:v>4.3142003366028799E-3</c:v>
                </c:pt>
                <c:pt idx="1212">
                  <c:v>3.3772039995325302E-3</c:v>
                </c:pt>
                <c:pt idx="1213">
                  <c:v>3.2249304178086102E-3</c:v>
                </c:pt>
                <c:pt idx="1214">
                  <c:v>3.18398030505731E-3</c:v>
                </c:pt>
                <c:pt idx="1215">
                  <c:v>3.1669685277844199E-3</c:v>
                </c:pt>
                <c:pt idx="1216">
                  <c:v>3.21964800292259E-3</c:v>
                </c:pt>
                <c:pt idx="1217">
                  <c:v>3.2543862464072498E-3</c:v>
                </c:pt>
                <c:pt idx="1218">
                  <c:v>3.2461825933677501E-3</c:v>
                </c:pt>
                <c:pt idx="1219">
                  <c:v>3.2837009184821099E-3</c:v>
                </c:pt>
                <c:pt idx="1220">
                  <c:v>3.6404483802796898E-3</c:v>
                </c:pt>
                <c:pt idx="1221">
                  <c:v>3.6597912886858698E-3</c:v>
                </c:pt>
                <c:pt idx="1222">
                  <c:v>3.3179718839331501E-3</c:v>
                </c:pt>
                <c:pt idx="1223">
                  <c:v>3.2302399940475099E-3</c:v>
                </c:pt>
                <c:pt idx="1224">
                  <c:v>3.2288431755818801E-3</c:v>
                </c:pt>
                <c:pt idx="1225">
                  <c:v>3.1823940988623201E-3</c:v>
                </c:pt>
                <c:pt idx="1226">
                  <c:v>3.1419407000709198E-3</c:v>
                </c:pt>
                <c:pt idx="1227">
                  <c:v>3.1540738614370101E-3</c:v>
                </c:pt>
                <c:pt idx="1228">
                  <c:v>3.1930183885053999E-3</c:v>
                </c:pt>
                <c:pt idx="1229">
                  <c:v>3.2224413760564398E-3</c:v>
                </c:pt>
                <c:pt idx="1230">
                  <c:v>3.20208053006709E-3</c:v>
                </c:pt>
                <c:pt idx="1231">
                  <c:v>3.2236736111166402E-3</c:v>
                </c:pt>
                <c:pt idx="1232">
                  <c:v>3.1728521088292198E-3</c:v>
                </c:pt>
                <c:pt idx="1233">
                  <c:v>3.1657989423120102E-3</c:v>
                </c:pt>
                <c:pt idx="1234">
                  <c:v>3.1948872753654101E-3</c:v>
                </c:pt>
                <c:pt idx="1235">
                  <c:v>3.1750039273598899E-3</c:v>
                </c:pt>
                <c:pt idx="1236">
                  <c:v>3.1843869937762601E-3</c:v>
                </c:pt>
                <c:pt idx="1237">
                  <c:v>3.2210219469995102E-3</c:v>
                </c:pt>
                <c:pt idx="1238">
                  <c:v>3.2103725219238101E-3</c:v>
                </c:pt>
                <c:pt idx="1239">
                  <c:v>3.2233708516274302E-3</c:v>
                </c:pt>
                <c:pt idx="1240">
                  <c:v>3.2211049650918799E-3</c:v>
                </c:pt>
                <c:pt idx="1241">
                  <c:v>3.2217283695355398E-3</c:v>
                </c:pt>
                <c:pt idx="1242">
                  <c:v>3.22325304225241E-3</c:v>
                </c:pt>
                <c:pt idx="1243">
                  <c:v>3.2055552940340698E-3</c:v>
                </c:pt>
                <c:pt idx="1244">
                  <c:v>3.2035294615026001E-3</c:v>
                </c:pt>
                <c:pt idx="1245">
                  <c:v>3.2146400357932299E-3</c:v>
                </c:pt>
                <c:pt idx="1246">
                  <c:v>3.2230782607651299E-3</c:v>
                </c:pt>
                <c:pt idx="1247">
                  <c:v>3.2846103052693899E-3</c:v>
                </c:pt>
                <c:pt idx="1248">
                  <c:v>3.4182549341752301E-3</c:v>
                </c:pt>
                <c:pt idx="1249">
                  <c:v>1.3526312674299001E-2</c:v>
                </c:pt>
                <c:pt idx="1250">
                  <c:v>5.8673472341468601E-2</c:v>
                </c:pt>
                <c:pt idx="1251">
                  <c:v>1.35676296955535E-2</c:v>
                </c:pt>
                <c:pt idx="1252">
                  <c:v>3.3982206310043299E-3</c:v>
                </c:pt>
                <c:pt idx="1253">
                  <c:v>3.3265304328564402E-3</c:v>
                </c:pt>
                <c:pt idx="1254">
                  <c:v>3.2665920831483702E-3</c:v>
                </c:pt>
                <c:pt idx="1255">
                  <c:v>3.3439746218536098E-3</c:v>
                </c:pt>
                <c:pt idx="1256">
                  <c:v>3.40368329831264E-3</c:v>
                </c:pt>
                <c:pt idx="1257">
                  <c:v>3.44521721071608E-3</c:v>
                </c:pt>
                <c:pt idx="1258">
                  <c:v>3.6216715222500999E-3</c:v>
                </c:pt>
                <c:pt idx="1259">
                  <c:v>6.9768682961196798E-3</c:v>
                </c:pt>
                <c:pt idx="1260">
                  <c:v>1.03670896562077E-2</c:v>
                </c:pt>
                <c:pt idx="1261">
                  <c:v>4.2071136785809997E-3</c:v>
                </c:pt>
                <c:pt idx="1262">
                  <c:v>3.4624787215061501E-3</c:v>
                </c:pt>
                <c:pt idx="1263">
                  <c:v>3.3152187996304001E-3</c:v>
                </c:pt>
                <c:pt idx="1264">
                  <c:v>3.2655225926821701E-3</c:v>
                </c:pt>
                <c:pt idx="1265">
                  <c:v>3.28062696882374E-3</c:v>
                </c:pt>
                <c:pt idx="1266">
                  <c:v>3.1836759140540399E-3</c:v>
                </c:pt>
                <c:pt idx="1267">
                  <c:v>3.1951204503601199E-3</c:v>
                </c:pt>
                <c:pt idx="1268">
                  <c:v>3.24369211922087E-3</c:v>
                </c:pt>
                <c:pt idx="1269">
                  <c:v>3.2124719897591702E-3</c:v>
                </c:pt>
                <c:pt idx="1270">
                  <c:v>3.2132348776872598E-3</c:v>
                </c:pt>
                <c:pt idx="1271">
                  <c:v>3.2372715125217298E-3</c:v>
                </c:pt>
                <c:pt idx="1272">
                  <c:v>3.2365100835494501E-3</c:v>
                </c:pt>
                <c:pt idx="1273">
                  <c:v>3.2121531127081498E-3</c:v>
                </c:pt>
                <c:pt idx="1274">
                  <c:v>3.2078278587347599E-3</c:v>
                </c:pt>
                <c:pt idx="1275">
                  <c:v>3.1455015731800301E-3</c:v>
                </c:pt>
                <c:pt idx="1276">
                  <c:v>3.17801106603125E-3</c:v>
                </c:pt>
                <c:pt idx="1277">
                  <c:v>3.1787028941272001E-3</c:v>
                </c:pt>
                <c:pt idx="1278">
                  <c:v>3.1983533344639502E-3</c:v>
                </c:pt>
                <c:pt idx="1279">
                  <c:v>3.1913836167064601E-3</c:v>
                </c:pt>
                <c:pt idx="1280">
                  <c:v>3.2425739023420799E-3</c:v>
                </c:pt>
                <c:pt idx="1281">
                  <c:v>3.20860907820126E-3</c:v>
                </c:pt>
                <c:pt idx="1282">
                  <c:v>3.1478848185205401E-3</c:v>
                </c:pt>
                <c:pt idx="1283">
                  <c:v>3.1443250310217901E-3</c:v>
                </c:pt>
                <c:pt idx="1284">
                  <c:v>3.1513811097729398E-3</c:v>
                </c:pt>
                <c:pt idx="1285">
                  <c:v>3.18704266651364E-3</c:v>
                </c:pt>
                <c:pt idx="1286">
                  <c:v>3.1585193384362502E-3</c:v>
                </c:pt>
                <c:pt idx="1287">
                  <c:v>3.1590605368377401E-3</c:v>
                </c:pt>
                <c:pt idx="1288">
                  <c:v>3.3915996395834499E-3</c:v>
                </c:pt>
                <c:pt idx="1289">
                  <c:v>4.4465223342583602E-3</c:v>
                </c:pt>
                <c:pt idx="1290">
                  <c:v>3.5329547989003699E-3</c:v>
                </c:pt>
                <c:pt idx="1291">
                  <c:v>3.2335396885985802E-3</c:v>
                </c:pt>
                <c:pt idx="1292">
                  <c:v>3.1601360189229301E-3</c:v>
                </c:pt>
                <c:pt idx="1293">
                  <c:v>3.1395912818392401E-3</c:v>
                </c:pt>
                <c:pt idx="1294">
                  <c:v>3.17012953872132E-3</c:v>
                </c:pt>
                <c:pt idx="1295">
                  <c:v>3.13817667078054E-3</c:v>
                </c:pt>
                <c:pt idx="1296">
                  <c:v>3.1575156250581598E-3</c:v>
                </c:pt>
                <c:pt idx="1297">
                  <c:v>3.2262115983159598E-3</c:v>
                </c:pt>
                <c:pt idx="1298">
                  <c:v>3.2834224307219302E-3</c:v>
                </c:pt>
                <c:pt idx="1299">
                  <c:v>3.29330125762608E-3</c:v>
                </c:pt>
                <c:pt idx="1300">
                  <c:v>3.24965881283523E-3</c:v>
                </c:pt>
                <c:pt idx="1301">
                  <c:v>3.1601446761769601E-3</c:v>
                </c:pt>
                <c:pt idx="1302">
                  <c:v>3.1693882086376202E-3</c:v>
                </c:pt>
                <c:pt idx="1303">
                  <c:v>3.1903920822483E-3</c:v>
                </c:pt>
                <c:pt idx="1304">
                  <c:v>3.1786142151652799E-3</c:v>
                </c:pt>
                <c:pt idx="1305">
                  <c:v>3.1825498758241001E-3</c:v>
                </c:pt>
                <c:pt idx="1306">
                  <c:v>3.14492844450349E-3</c:v>
                </c:pt>
                <c:pt idx="1307">
                  <c:v>3.11972938704814E-3</c:v>
                </c:pt>
                <c:pt idx="1308">
                  <c:v>3.1592664291077801E-3</c:v>
                </c:pt>
                <c:pt idx="1309">
                  <c:v>3.12991080323204E-3</c:v>
                </c:pt>
                <c:pt idx="1310">
                  <c:v>3.1535203364012302E-3</c:v>
                </c:pt>
                <c:pt idx="1311">
                  <c:v>3.15299922479104E-3</c:v>
                </c:pt>
                <c:pt idx="1312">
                  <c:v>3.1867697899258902E-3</c:v>
                </c:pt>
                <c:pt idx="1313">
                  <c:v>3.1840972466614802E-3</c:v>
                </c:pt>
                <c:pt idx="1314">
                  <c:v>3.1588695172968299E-3</c:v>
                </c:pt>
                <c:pt idx="1315">
                  <c:v>3.1536951484133699E-3</c:v>
                </c:pt>
                <c:pt idx="1316">
                  <c:v>3.1051196853105201E-3</c:v>
                </c:pt>
                <c:pt idx="1317">
                  <c:v>3.1418669204371801E-3</c:v>
                </c:pt>
                <c:pt idx="1318">
                  <c:v>3.13981543308515E-3</c:v>
                </c:pt>
                <c:pt idx="1319">
                  <c:v>3.1781515862625898E-3</c:v>
                </c:pt>
                <c:pt idx="1320">
                  <c:v>3.1824583548142301E-3</c:v>
                </c:pt>
                <c:pt idx="1321">
                  <c:v>3.1400859899518799E-3</c:v>
                </c:pt>
                <c:pt idx="1322">
                  <c:v>3.1452256574359002E-3</c:v>
                </c:pt>
                <c:pt idx="1323">
                  <c:v>3.1659325865592502E-3</c:v>
                </c:pt>
                <c:pt idx="1324">
                  <c:v>3.1746029460966302E-3</c:v>
                </c:pt>
                <c:pt idx="1325">
                  <c:v>3.1226088277920999E-3</c:v>
                </c:pt>
                <c:pt idx="1326">
                  <c:v>3.1469506974953999E-3</c:v>
                </c:pt>
                <c:pt idx="1327">
                  <c:v>3.2592752915783902E-3</c:v>
                </c:pt>
                <c:pt idx="1328">
                  <c:v>3.9601006260812201E-3</c:v>
                </c:pt>
                <c:pt idx="1329">
                  <c:v>3.4264086128818799E-3</c:v>
                </c:pt>
                <c:pt idx="1330">
                  <c:v>3.1692693021746899E-3</c:v>
                </c:pt>
                <c:pt idx="1331">
                  <c:v>3.11460700653349E-3</c:v>
                </c:pt>
                <c:pt idx="1332">
                  <c:v>3.1607071074888499E-3</c:v>
                </c:pt>
                <c:pt idx="1333">
                  <c:v>3.1196715920776101E-3</c:v>
                </c:pt>
                <c:pt idx="1334">
                  <c:v>3.1544351068525699E-3</c:v>
                </c:pt>
                <c:pt idx="1335">
                  <c:v>3.15920928095389E-3</c:v>
                </c:pt>
                <c:pt idx="1336">
                  <c:v>3.1521617835151899E-3</c:v>
                </c:pt>
                <c:pt idx="1337">
                  <c:v>3.1332230186310399E-3</c:v>
                </c:pt>
                <c:pt idx="1338">
                  <c:v>3.15026473370407E-3</c:v>
                </c:pt>
                <c:pt idx="1339">
                  <c:v>3.2435430752812099E-3</c:v>
                </c:pt>
                <c:pt idx="1340">
                  <c:v>3.7079809988266898E-3</c:v>
                </c:pt>
                <c:pt idx="1341">
                  <c:v>3.8363428026847398E-3</c:v>
                </c:pt>
                <c:pt idx="1342">
                  <c:v>3.3782356154477698E-3</c:v>
                </c:pt>
                <c:pt idx="1343">
                  <c:v>3.1930861932294302E-3</c:v>
                </c:pt>
                <c:pt idx="1344">
                  <c:v>3.2177277038537401E-3</c:v>
                </c:pt>
                <c:pt idx="1345">
                  <c:v>3.15563454987625E-3</c:v>
                </c:pt>
                <c:pt idx="1346">
                  <c:v>3.1578837595423299E-3</c:v>
                </c:pt>
                <c:pt idx="1347">
                  <c:v>3.1273874564175302E-3</c:v>
                </c:pt>
                <c:pt idx="1348">
                  <c:v>3.1291575719645101E-3</c:v>
                </c:pt>
                <c:pt idx="1349">
                  <c:v>3.1170469265199801E-3</c:v>
                </c:pt>
                <c:pt idx="1350">
                  <c:v>3.12069943818286E-3</c:v>
                </c:pt>
                <c:pt idx="1351">
                  <c:v>3.15866141141084E-3</c:v>
                </c:pt>
                <c:pt idx="1352">
                  <c:v>3.1876055827320601E-3</c:v>
                </c:pt>
                <c:pt idx="1353">
                  <c:v>3.1410368612330899E-3</c:v>
                </c:pt>
                <c:pt idx="1354">
                  <c:v>3.12760342775238E-3</c:v>
                </c:pt>
                <c:pt idx="1355">
                  <c:v>3.13663383818753E-3</c:v>
                </c:pt>
                <c:pt idx="1356">
                  <c:v>3.1089067625851099E-3</c:v>
                </c:pt>
                <c:pt idx="1357">
                  <c:v>3.15946608164633E-3</c:v>
                </c:pt>
                <c:pt idx="1358">
                  <c:v>3.1948473760600002E-3</c:v>
                </c:pt>
                <c:pt idx="1359">
                  <c:v>3.2041395084248399E-3</c:v>
                </c:pt>
                <c:pt idx="1360">
                  <c:v>3.1784767855548199E-3</c:v>
                </c:pt>
                <c:pt idx="1361">
                  <c:v>3.1445505617262001E-3</c:v>
                </c:pt>
                <c:pt idx="1362">
                  <c:v>3.1418214063454598E-3</c:v>
                </c:pt>
                <c:pt idx="1363">
                  <c:v>3.1575614269721002E-3</c:v>
                </c:pt>
                <c:pt idx="1364">
                  <c:v>3.1799330454197498E-3</c:v>
                </c:pt>
                <c:pt idx="1365">
                  <c:v>3.1224953364408902E-3</c:v>
                </c:pt>
                <c:pt idx="1366">
                  <c:v>3.27095597500321E-3</c:v>
                </c:pt>
                <c:pt idx="1367">
                  <c:v>4.3424523018078297E-3</c:v>
                </c:pt>
                <c:pt idx="1368">
                  <c:v>3.5968754214338598E-3</c:v>
                </c:pt>
                <c:pt idx="1369">
                  <c:v>3.1671922576986498E-3</c:v>
                </c:pt>
                <c:pt idx="1370">
                  <c:v>3.16918876014201E-3</c:v>
                </c:pt>
                <c:pt idx="1371">
                  <c:v>3.1917993533809798E-3</c:v>
                </c:pt>
                <c:pt idx="1372">
                  <c:v>3.2035750048713799E-3</c:v>
                </c:pt>
                <c:pt idx="1373">
                  <c:v>3.2134519148827498E-3</c:v>
                </c:pt>
                <c:pt idx="1374">
                  <c:v>3.23329309290928E-3</c:v>
                </c:pt>
                <c:pt idx="1375">
                  <c:v>3.3185724607170302E-3</c:v>
                </c:pt>
                <c:pt idx="1376">
                  <c:v>3.4161737426731901E-3</c:v>
                </c:pt>
                <c:pt idx="1377">
                  <c:v>3.45857335472746E-3</c:v>
                </c:pt>
                <c:pt idx="1378">
                  <c:v>3.7260963057030999E-3</c:v>
                </c:pt>
                <c:pt idx="1379">
                  <c:v>9.0384388254009206E-3</c:v>
                </c:pt>
                <c:pt idx="1380">
                  <c:v>1.3263261210648801E-2</c:v>
                </c:pt>
                <c:pt idx="1381">
                  <c:v>4.4872317080403004E-3</c:v>
                </c:pt>
                <c:pt idx="1382">
                  <c:v>3.5519753226202302E-3</c:v>
                </c:pt>
                <c:pt idx="1383">
                  <c:v>3.41307177664541E-3</c:v>
                </c:pt>
                <c:pt idx="1384">
                  <c:v>3.3087493374536901E-3</c:v>
                </c:pt>
                <c:pt idx="1385">
                  <c:v>3.2829472277992799E-3</c:v>
                </c:pt>
                <c:pt idx="1386">
                  <c:v>3.2486567856163302E-3</c:v>
                </c:pt>
                <c:pt idx="1387">
                  <c:v>3.18723532676487E-3</c:v>
                </c:pt>
                <c:pt idx="1388">
                  <c:v>3.17742206959411E-3</c:v>
                </c:pt>
                <c:pt idx="1389">
                  <c:v>3.1756448754439799E-3</c:v>
                </c:pt>
                <c:pt idx="1390">
                  <c:v>3.15163970906251E-3</c:v>
                </c:pt>
                <c:pt idx="1391">
                  <c:v>3.14986882514386E-3</c:v>
                </c:pt>
                <c:pt idx="1392">
                  <c:v>3.1958099929353099E-3</c:v>
                </c:pt>
                <c:pt idx="1393">
                  <c:v>3.11205977364584E-3</c:v>
                </c:pt>
                <c:pt idx="1394">
                  <c:v>3.0946226802770998E-3</c:v>
                </c:pt>
                <c:pt idx="1395">
                  <c:v>3.1516737658846398E-3</c:v>
                </c:pt>
                <c:pt idx="1396">
                  <c:v>3.1682851614991498E-3</c:v>
                </c:pt>
                <c:pt idx="1397">
                  <c:v>3.1642184043506501E-3</c:v>
                </c:pt>
                <c:pt idx="1398">
                  <c:v>3.1436293867827701E-3</c:v>
                </c:pt>
                <c:pt idx="1399">
                  <c:v>3.1341427226448801E-3</c:v>
                </c:pt>
                <c:pt idx="1400">
                  <c:v>3.1714591155331301E-3</c:v>
                </c:pt>
                <c:pt idx="1401">
                  <c:v>3.18218603846135E-3</c:v>
                </c:pt>
                <c:pt idx="1402">
                  <c:v>3.1403200295750501E-3</c:v>
                </c:pt>
                <c:pt idx="1403">
                  <c:v>3.1231366911961401E-3</c:v>
                </c:pt>
                <c:pt idx="1404">
                  <c:v>3.1438281588376201E-3</c:v>
                </c:pt>
                <c:pt idx="1405">
                  <c:v>3.2104836820012902E-3</c:v>
                </c:pt>
                <c:pt idx="1406">
                  <c:v>4.1290319418729104E-3</c:v>
                </c:pt>
                <c:pt idx="1407">
                  <c:v>3.5651870647951099E-3</c:v>
                </c:pt>
                <c:pt idx="1408">
                  <c:v>3.1228467519547002E-3</c:v>
                </c:pt>
                <c:pt idx="1409">
                  <c:v>3.1111912605803899E-3</c:v>
                </c:pt>
                <c:pt idx="1410">
                  <c:v>3.1182392438461898E-3</c:v>
                </c:pt>
                <c:pt idx="1411">
                  <c:v>3.0840264912107601E-3</c:v>
                </c:pt>
                <c:pt idx="1412">
                  <c:v>3.0840754378568301E-3</c:v>
                </c:pt>
                <c:pt idx="1413">
                  <c:v>3.0852309157902999E-3</c:v>
                </c:pt>
                <c:pt idx="1414">
                  <c:v>3.1295118199811001E-3</c:v>
                </c:pt>
                <c:pt idx="1415">
                  <c:v>3.14391707785321E-3</c:v>
                </c:pt>
                <c:pt idx="1416">
                  <c:v>3.1487347363442302E-3</c:v>
                </c:pt>
                <c:pt idx="1417">
                  <c:v>3.1949617374705998E-3</c:v>
                </c:pt>
                <c:pt idx="1418">
                  <c:v>3.2577460862431998E-3</c:v>
                </c:pt>
                <c:pt idx="1419">
                  <c:v>3.25342917349705E-3</c:v>
                </c:pt>
                <c:pt idx="1420">
                  <c:v>3.1725897932984499E-3</c:v>
                </c:pt>
                <c:pt idx="1421">
                  <c:v>3.1350100081319401E-3</c:v>
                </c:pt>
                <c:pt idx="1422">
                  <c:v>3.1092926946539802E-3</c:v>
                </c:pt>
                <c:pt idx="1423">
                  <c:v>3.1242818470059298E-3</c:v>
                </c:pt>
                <c:pt idx="1424">
                  <c:v>3.12725540131195E-3</c:v>
                </c:pt>
                <c:pt idx="1425">
                  <c:v>3.1210157859752801E-3</c:v>
                </c:pt>
                <c:pt idx="1426">
                  <c:v>3.0921357833817598E-3</c:v>
                </c:pt>
                <c:pt idx="1427">
                  <c:v>3.0834302974372999E-3</c:v>
                </c:pt>
                <c:pt idx="1428">
                  <c:v>3.07360806991628E-3</c:v>
                </c:pt>
                <c:pt idx="1429">
                  <c:v>3.0915256384235102E-3</c:v>
                </c:pt>
                <c:pt idx="1430">
                  <c:v>3.1081086857772098E-3</c:v>
                </c:pt>
                <c:pt idx="1431">
                  <c:v>3.0635734736679599E-3</c:v>
                </c:pt>
                <c:pt idx="1432">
                  <c:v>3.0585066613339701E-3</c:v>
                </c:pt>
                <c:pt idx="1433">
                  <c:v>3.08579028899276E-3</c:v>
                </c:pt>
                <c:pt idx="1434">
                  <c:v>3.1116491438631399E-3</c:v>
                </c:pt>
                <c:pt idx="1435">
                  <c:v>3.10683364518753E-3</c:v>
                </c:pt>
                <c:pt idx="1436">
                  <c:v>3.0777838662032599E-3</c:v>
                </c:pt>
                <c:pt idx="1437">
                  <c:v>3.1037446135454001E-3</c:v>
                </c:pt>
                <c:pt idx="1438">
                  <c:v>3.1177619266088302E-3</c:v>
                </c:pt>
                <c:pt idx="1439">
                  <c:v>3.18399025539436E-3</c:v>
                </c:pt>
                <c:pt idx="1440">
                  <c:v>3.2307912946145699E-3</c:v>
                </c:pt>
                <c:pt idx="1441">
                  <c:v>3.1378076075987702E-3</c:v>
                </c:pt>
                <c:pt idx="1442">
                  <c:v>3.0996478260682699E-3</c:v>
                </c:pt>
                <c:pt idx="1443">
                  <c:v>3.12334364562989E-3</c:v>
                </c:pt>
                <c:pt idx="1444">
                  <c:v>3.1897489508755398E-3</c:v>
                </c:pt>
                <c:pt idx="1445">
                  <c:v>4.0833147384630704E-3</c:v>
                </c:pt>
                <c:pt idx="1446">
                  <c:v>3.66714109678712E-3</c:v>
                </c:pt>
                <c:pt idx="1447">
                  <c:v>3.0912993866621498E-3</c:v>
                </c:pt>
                <c:pt idx="1448">
                  <c:v>3.1361498191785201E-3</c:v>
                </c:pt>
                <c:pt idx="1449">
                  <c:v>3.1328387385535401E-3</c:v>
                </c:pt>
                <c:pt idx="1450">
                  <c:v>3.12148759685617E-3</c:v>
                </c:pt>
                <c:pt idx="1451">
                  <c:v>3.12996493148416E-3</c:v>
                </c:pt>
                <c:pt idx="1452">
                  <c:v>3.1431094569017702E-3</c:v>
                </c:pt>
                <c:pt idx="1453">
                  <c:v>3.1196810712203599E-3</c:v>
                </c:pt>
                <c:pt idx="1454">
                  <c:v>3.1288702379233101E-3</c:v>
                </c:pt>
                <c:pt idx="1455">
                  <c:v>3.1502434395692201E-3</c:v>
                </c:pt>
                <c:pt idx="1456">
                  <c:v>3.1598139243789402E-3</c:v>
                </c:pt>
                <c:pt idx="1457">
                  <c:v>3.1578196250069599E-3</c:v>
                </c:pt>
                <c:pt idx="1458">
                  <c:v>3.1569004075949498E-3</c:v>
                </c:pt>
                <c:pt idx="1459">
                  <c:v>3.25151193493105E-3</c:v>
                </c:pt>
                <c:pt idx="1460">
                  <c:v>3.7661960081491002E-3</c:v>
                </c:pt>
                <c:pt idx="1461">
                  <c:v>4.0120156428494003E-3</c:v>
                </c:pt>
                <c:pt idx="1462">
                  <c:v>3.3881951688442902E-3</c:v>
                </c:pt>
                <c:pt idx="1463">
                  <c:v>3.1680125027783901E-3</c:v>
                </c:pt>
                <c:pt idx="1464">
                  <c:v>3.1861456993296298E-3</c:v>
                </c:pt>
                <c:pt idx="1465">
                  <c:v>3.1778222564118699E-3</c:v>
                </c:pt>
                <c:pt idx="1466">
                  <c:v>3.0875301388642098E-3</c:v>
                </c:pt>
                <c:pt idx="1467">
                  <c:v>3.0992121008525299E-3</c:v>
                </c:pt>
                <c:pt idx="1468">
                  <c:v>3.14066483321313E-3</c:v>
                </c:pt>
                <c:pt idx="1469">
                  <c:v>3.0754239024009598E-3</c:v>
                </c:pt>
                <c:pt idx="1470">
                  <c:v>3.0796839994384701E-3</c:v>
                </c:pt>
                <c:pt idx="1471">
                  <c:v>3.1010657866711601E-3</c:v>
                </c:pt>
                <c:pt idx="1472">
                  <c:v>3.1255352689283202E-3</c:v>
                </c:pt>
                <c:pt idx="1473">
                  <c:v>3.1156560936653299E-3</c:v>
                </c:pt>
                <c:pt idx="1474">
                  <c:v>3.1176369793857899E-3</c:v>
                </c:pt>
                <c:pt idx="1475">
                  <c:v>3.0877391536107E-3</c:v>
                </c:pt>
                <c:pt idx="1476">
                  <c:v>3.1347026850690402E-3</c:v>
                </c:pt>
                <c:pt idx="1477">
                  <c:v>3.13270147383165E-3</c:v>
                </c:pt>
                <c:pt idx="1478">
                  <c:v>3.14009458815293E-3</c:v>
                </c:pt>
                <c:pt idx="1479">
                  <c:v>3.1311332603121702E-3</c:v>
                </c:pt>
                <c:pt idx="1480">
                  <c:v>3.1014108439502302E-3</c:v>
                </c:pt>
                <c:pt idx="1481">
                  <c:v>3.1520635044148802E-3</c:v>
                </c:pt>
                <c:pt idx="1482">
                  <c:v>3.1208497341963098E-3</c:v>
                </c:pt>
                <c:pt idx="1483">
                  <c:v>3.11085310384177E-3</c:v>
                </c:pt>
                <c:pt idx="1484">
                  <c:v>4.0288250036134296E-3</c:v>
                </c:pt>
                <c:pt idx="1485">
                  <c:v>3.7153698340415598E-3</c:v>
                </c:pt>
                <c:pt idx="1486">
                  <c:v>3.1285226133084799E-3</c:v>
                </c:pt>
                <c:pt idx="1487">
                  <c:v>3.1423907704850899E-3</c:v>
                </c:pt>
                <c:pt idx="1488">
                  <c:v>3.1608939923626401E-3</c:v>
                </c:pt>
                <c:pt idx="1489">
                  <c:v>3.2147047431225202E-3</c:v>
                </c:pt>
                <c:pt idx="1490">
                  <c:v>3.19388684123756E-3</c:v>
                </c:pt>
                <c:pt idx="1491">
                  <c:v>3.1116169692667599E-3</c:v>
                </c:pt>
                <c:pt idx="1492">
                  <c:v>3.1753189220872701E-3</c:v>
                </c:pt>
                <c:pt idx="1493">
                  <c:v>3.19483718118056E-3</c:v>
                </c:pt>
                <c:pt idx="1494">
                  <c:v>3.2343432007240201E-3</c:v>
                </c:pt>
                <c:pt idx="1495">
                  <c:v>3.3010649503806902E-3</c:v>
                </c:pt>
                <c:pt idx="1496">
                  <c:v>3.4449770632164799E-3</c:v>
                </c:pt>
                <c:pt idx="1497">
                  <c:v>3.5371189859162498E-3</c:v>
                </c:pt>
                <c:pt idx="1498">
                  <c:v>3.8972918634942099E-3</c:v>
                </c:pt>
                <c:pt idx="1499">
                  <c:v>1.0589242509562301E-2</c:v>
                </c:pt>
                <c:pt idx="1500">
                  <c:v>1.5015747366457E-2</c:v>
                </c:pt>
                <c:pt idx="1501">
                  <c:v>4.6464179241299504E-3</c:v>
                </c:pt>
                <c:pt idx="1502">
                  <c:v>3.4980761032268699E-3</c:v>
                </c:pt>
                <c:pt idx="1503">
                  <c:v>3.39558377626414E-3</c:v>
                </c:pt>
                <c:pt idx="1504">
                  <c:v>3.31076663886573E-3</c:v>
                </c:pt>
                <c:pt idx="1505">
                  <c:v>3.1999902117407601E-3</c:v>
                </c:pt>
                <c:pt idx="1506">
                  <c:v>3.2086852890746498E-3</c:v>
                </c:pt>
                <c:pt idx="1507">
                  <c:v>3.1969193776660498E-3</c:v>
                </c:pt>
                <c:pt idx="1508">
                  <c:v>3.2038019689642101E-3</c:v>
                </c:pt>
                <c:pt idx="1509">
                  <c:v>3.1501721504917498E-3</c:v>
                </c:pt>
                <c:pt idx="1510">
                  <c:v>3.1591392334201899E-3</c:v>
                </c:pt>
                <c:pt idx="1511">
                  <c:v>3.1537893058219101E-3</c:v>
                </c:pt>
                <c:pt idx="1512">
                  <c:v>3.1926448005052299E-3</c:v>
                </c:pt>
                <c:pt idx="1513">
                  <c:v>3.1426815242445302E-3</c:v>
                </c:pt>
                <c:pt idx="1514">
                  <c:v>3.1086194347134601E-3</c:v>
                </c:pt>
                <c:pt idx="1515">
                  <c:v>3.1644035642541201E-3</c:v>
                </c:pt>
                <c:pt idx="1516">
                  <c:v>3.1325888264440598E-3</c:v>
                </c:pt>
                <c:pt idx="1517">
                  <c:v>3.1337651117172298E-3</c:v>
                </c:pt>
                <c:pt idx="1518">
                  <c:v>3.1274565540126299E-3</c:v>
                </c:pt>
                <c:pt idx="1519">
                  <c:v>3.09521904320127E-3</c:v>
                </c:pt>
                <c:pt idx="1520">
                  <c:v>3.17829668341899E-3</c:v>
                </c:pt>
                <c:pt idx="1521">
                  <c:v>3.1877739577727301E-3</c:v>
                </c:pt>
                <c:pt idx="1522">
                  <c:v>3.1411926219473002E-3</c:v>
                </c:pt>
                <c:pt idx="1523">
                  <c:v>3.9092624929614999E-3</c:v>
                </c:pt>
                <c:pt idx="1524">
                  <c:v>3.7451025182916801E-3</c:v>
                </c:pt>
                <c:pt idx="1525">
                  <c:v>3.12999596796784E-3</c:v>
                </c:pt>
                <c:pt idx="1526">
                  <c:v>3.0590766857287099E-3</c:v>
                </c:pt>
                <c:pt idx="1527">
                  <c:v>3.0566502888802402E-3</c:v>
                </c:pt>
                <c:pt idx="1528">
                  <c:v>3.0542210129702401E-3</c:v>
                </c:pt>
                <c:pt idx="1529">
                  <c:v>3.0825586299430899E-3</c:v>
                </c:pt>
                <c:pt idx="1530">
                  <c:v>3.1108230955460702E-3</c:v>
                </c:pt>
                <c:pt idx="1531">
                  <c:v>3.11364854530638E-3</c:v>
                </c:pt>
                <c:pt idx="1532">
                  <c:v>3.0989798523579802E-3</c:v>
                </c:pt>
                <c:pt idx="1533">
                  <c:v>3.04718839367616E-3</c:v>
                </c:pt>
                <c:pt idx="1534">
                  <c:v>3.1169215539341199E-3</c:v>
                </c:pt>
                <c:pt idx="1535">
                  <c:v>3.12493315166068E-3</c:v>
                </c:pt>
                <c:pt idx="1536">
                  <c:v>3.1289465563025202E-3</c:v>
                </c:pt>
                <c:pt idx="1537">
                  <c:v>3.1591279287034998E-3</c:v>
                </c:pt>
                <c:pt idx="1538">
                  <c:v>3.1647197194719701E-3</c:v>
                </c:pt>
                <c:pt idx="1539">
                  <c:v>3.1481110415029199E-3</c:v>
                </c:pt>
                <c:pt idx="1540">
                  <c:v>3.11682000021419E-3</c:v>
                </c:pt>
                <c:pt idx="1541">
                  <c:v>3.0943554448757899E-3</c:v>
                </c:pt>
                <c:pt idx="1542">
                  <c:v>3.1161658473387102E-3</c:v>
                </c:pt>
                <c:pt idx="1543">
                  <c:v>3.1070003493577302E-3</c:v>
                </c:pt>
                <c:pt idx="1544">
                  <c:v>3.10295226661329E-3</c:v>
                </c:pt>
                <c:pt idx="1545">
                  <c:v>3.0732007532823101E-3</c:v>
                </c:pt>
                <c:pt idx="1546">
                  <c:v>3.08806878777518E-3</c:v>
                </c:pt>
                <c:pt idx="1547">
                  <c:v>3.14697072865958E-3</c:v>
                </c:pt>
                <c:pt idx="1548">
                  <c:v>3.1156013221071799E-3</c:v>
                </c:pt>
                <c:pt idx="1549">
                  <c:v>3.0900055076957E-3</c:v>
                </c:pt>
                <c:pt idx="1550">
                  <c:v>3.0808685593581202E-3</c:v>
                </c:pt>
                <c:pt idx="1551">
                  <c:v>3.0993941804752598E-3</c:v>
                </c:pt>
                <c:pt idx="1552">
                  <c:v>3.0655640442916999E-3</c:v>
                </c:pt>
                <c:pt idx="1553">
                  <c:v>3.08335404070385E-3</c:v>
                </c:pt>
                <c:pt idx="1554">
                  <c:v>3.09166053780883E-3</c:v>
                </c:pt>
                <c:pt idx="1555">
                  <c:v>3.12647344819946E-3</c:v>
                </c:pt>
                <c:pt idx="1556">
                  <c:v>3.1541922955409499E-3</c:v>
                </c:pt>
                <c:pt idx="1557">
                  <c:v>3.1004501104285901E-3</c:v>
                </c:pt>
                <c:pt idx="1558">
                  <c:v>3.0822676091668698E-3</c:v>
                </c:pt>
                <c:pt idx="1559">
                  <c:v>3.1710969858080701E-3</c:v>
                </c:pt>
                <c:pt idx="1560">
                  <c:v>3.2352987664933902E-3</c:v>
                </c:pt>
                <c:pt idx="1561">
                  <c:v>3.1700190998865999E-3</c:v>
                </c:pt>
                <c:pt idx="1562">
                  <c:v>4.0182366301197399E-3</c:v>
                </c:pt>
                <c:pt idx="1563">
                  <c:v>4.0052362518932299E-3</c:v>
                </c:pt>
                <c:pt idx="1564">
                  <c:v>3.1135499790473798E-3</c:v>
                </c:pt>
                <c:pt idx="1565">
                  <c:v>3.0470003320461599E-3</c:v>
                </c:pt>
                <c:pt idx="1566">
                  <c:v>3.0686471513354701E-3</c:v>
                </c:pt>
                <c:pt idx="1567">
                  <c:v>3.0906765570769502E-3</c:v>
                </c:pt>
                <c:pt idx="1568">
                  <c:v>3.0715407072276499E-3</c:v>
                </c:pt>
                <c:pt idx="1569">
                  <c:v>3.1016105331659401E-3</c:v>
                </c:pt>
                <c:pt idx="1570">
                  <c:v>3.1173702357998102E-3</c:v>
                </c:pt>
                <c:pt idx="1571">
                  <c:v>3.1115773978544598E-3</c:v>
                </c:pt>
                <c:pt idx="1572">
                  <c:v>3.1134048073189801E-3</c:v>
                </c:pt>
                <c:pt idx="1573">
                  <c:v>3.0872543656665502E-3</c:v>
                </c:pt>
                <c:pt idx="1574">
                  <c:v>3.0743667022227299E-3</c:v>
                </c:pt>
                <c:pt idx="1575">
                  <c:v>3.0871802323133202E-3</c:v>
                </c:pt>
                <c:pt idx="1576">
                  <c:v>3.08535942367801E-3</c:v>
                </c:pt>
                <c:pt idx="1577">
                  <c:v>3.10029096367551E-3</c:v>
                </c:pt>
                <c:pt idx="1578">
                  <c:v>3.1117099390613702E-3</c:v>
                </c:pt>
                <c:pt idx="1579">
                  <c:v>3.1923136484503E-3</c:v>
                </c:pt>
                <c:pt idx="1580">
                  <c:v>3.74733794703765E-3</c:v>
                </c:pt>
                <c:pt idx="1581">
                  <c:v>4.15186061625809E-3</c:v>
                </c:pt>
                <c:pt idx="1582">
                  <c:v>3.4528672426642698E-3</c:v>
                </c:pt>
                <c:pt idx="1583">
                  <c:v>3.1357236384509501E-3</c:v>
                </c:pt>
                <c:pt idx="1584">
                  <c:v>3.1363911229769599E-3</c:v>
                </c:pt>
                <c:pt idx="1585">
                  <c:v>3.12005193027749E-3</c:v>
                </c:pt>
                <c:pt idx="1586">
                  <c:v>3.1103720382475298E-3</c:v>
                </c:pt>
                <c:pt idx="1587">
                  <c:v>3.1240259259629299E-3</c:v>
                </c:pt>
                <c:pt idx="1588">
                  <c:v>3.12346998202506E-3</c:v>
                </c:pt>
                <c:pt idx="1589">
                  <c:v>3.06021296473905E-3</c:v>
                </c:pt>
                <c:pt idx="1590">
                  <c:v>3.0907578521640398E-3</c:v>
                </c:pt>
                <c:pt idx="1591">
                  <c:v>3.10625999314345E-3</c:v>
                </c:pt>
                <c:pt idx="1592">
                  <c:v>3.10651943592343E-3</c:v>
                </c:pt>
                <c:pt idx="1593">
                  <c:v>3.0904061692498398E-3</c:v>
                </c:pt>
                <c:pt idx="1594">
                  <c:v>3.0753869945965998E-3</c:v>
                </c:pt>
                <c:pt idx="1595">
                  <c:v>3.1285676881179099E-3</c:v>
                </c:pt>
                <c:pt idx="1596">
                  <c:v>3.1159144306063201E-3</c:v>
                </c:pt>
                <c:pt idx="1597">
                  <c:v>3.08691324838168E-3</c:v>
                </c:pt>
                <c:pt idx="1598">
                  <c:v>3.1039197891827102E-3</c:v>
                </c:pt>
                <c:pt idx="1599">
                  <c:v>3.1513003193378701E-3</c:v>
                </c:pt>
                <c:pt idx="1600">
                  <c:v>3.1491526350225299E-3</c:v>
                </c:pt>
                <c:pt idx="1601">
                  <c:v>3.8200839544160398E-3</c:v>
                </c:pt>
                <c:pt idx="1602">
                  <c:v>3.9046737039058498E-3</c:v>
                </c:pt>
                <c:pt idx="1603">
                  <c:v>3.08479835048196E-3</c:v>
                </c:pt>
                <c:pt idx="1604">
                  <c:v>3.1210724509015599E-3</c:v>
                </c:pt>
                <c:pt idx="1605">
                  <c:v>3.1485006251791301E-3</c:v>
                </c:pt>
                <c:pt idx="1606">
                  <c:v>3.1540811771630199E-3</c:v>
                </c:pt>
                <c:pt idx="1607">
                  <c:v>3.1386778346269599E-3</c:v>
                </c:pt>
                <c:pt idx="1608">
                  <c:v>3.1768022884669498E-3</c:v>
                </c:pt>
                <c:pt idx="1609">
                  <c:v>3.1308992664385101E-3</c:v>
                </c:pt>
                <c:pt idx="1610">
                  <c:v>3.11081388954627E-3</c:v>
                </c:pt>
                <c:pt idx="1611">
                  <c:v>3.1761293267501098E-3</c:v>
                </c:pt>
                <c:pt idx="1612">
                  <c:v>3.1847358629534701E-3</c:v>
                </c:pt>
                <c:pt idx="1613">
                  <c:v>3.1647202353114801E-3</c:v>
                </c:pt>
                <c:pt idx="1614">
                  <c:v>3.19266291559577E-3</c:v>
                </c:pt>
                <c:pt idx="1615">
                  <c:v>3.3160987283253501E-3</c:v>
                </c:pt>
                <c:pt idx="1616">
                  <c:v>3.4384018850181302E-3</c:v>
                </c:pt>
                <c:pt idx="1617">
                  <c:v>3.6010442086518999E-3</c:v>
                </c:pt>
                <c:pt idx="1618">
                  <c:v>4.0232377375589504E-3</c:v>
                </c:pt>
                <c:pt idx="1619">
                  <c:v>1.0696789040334E-2</c:v>
                </c:pt>
                <c:pt idx="1620">
                  <c:v>1.41606258758124E-2</c:v>
                </c:pt>
                <c:pt idx="1621">
                  <c:v>4.5836028264106196E-3</c:v>
                </c:pt>
                <c:pt idx="1622">
                  <c:v>3.5678343513031599E-3</c:v>
                </c:pt>
                <c:pt idx="1623">
                  <c:v>3.3687582420521699E-3</c:v>
                </c:pt>
                <c:pt idx="1624">
                  <c:v>3.2765354329718798E-3</c:v>
                </c:pt>
                <c:pt idx="1625">
                  <c:v>3.1918450250034E-3</c:v>
                </c:pt>
                <c:pt idx="1626">
                  <c:v>3.1753966092245801E-3</c:v>
                </c:pt>
                <c:pt idx="1627">
                  <c:v>3.1609364808841199E-3</c:v>
                </c:pt>
                <c:pt idx="1628">
                  <c:v>3.17180309652918E-3</c:v>
                </c:pt>
                <c:pt idx="1629">
                  <c:v>3.1372642502979801E-3</c:v>
                </c:pt>
                <c:pt idx="1630">
                  <c:v>3.11861241044135E-3</c:v>
                </c:pt>
                <c:pt idx="1631">
                  <c:v>3.1326569666767102E-3</c:v>
                </c:pt>
                <c:pt idx="1632">
                  <c:v>3.1090059160453101E-3</c:v>
                </c:pt>
                <c:pt idx="1633">
                  <c:v>3.1079122864828301E-3</c:v>
                </c:pt>
                <c:pt idx="1634">
                  <c:v>3.11925399050031E-3</c:v>
                </c:pt>
                <c:pt idx="1635">
                  <c:v>3.1230034351708001E-3</c:v>
                </c:pt>
                <c:pt idx="1636">
                  <c:v>3.11072523689692E-3</c:v>
                </c:pt>
                <c:pt idx="1637">
                  <c:v>3.09613864768769E-3</c:v>
                </c:pt>
                <c:pt idx="1638">
                  <c:v>3.0631473097501001E-3</c:v>
                </c:pt>
                <c:pt idx="1639">
                  <c:v>3.1151836523817499E-3</c:v>
                </c:pt>
                <c:pt idx="1640">
                  <c:v>3.9150675387912203E-3</c:v>
                </c:pt>
                <c:pt idx="1641">
                  <c:v>4.2974809648454798E-3</c:v>
                </c:pt>
                <c:pt idx="1642">
                  <c:v>3.1240202830868399E-3</c:v>
                </c:pt>
                <c:pt idx="1643">
                  <c:v>3.07908662937962E-3</c:v>
                </c:pt>
                <c:pt idx="1644">
                  <c:v>3.0853782561207702E-3</c:v>
                </c:pt>
                <c:pt idx="1645">
                  <c:v>3.0546309583669301E-3</c:v>
                </c:pt>
                <c:pt idx="1646">
                  <c:v>3.05675676725888E-3</c:v>
                </c:pt>
                <c:pt idx="1647">
                  <c:v>3.1034961566463902E-3</c:v>
                </c:pt>
                <c:pt idx="1648">
                  <c:v>3.0982234955940898E-3</c:v>
                </c:pt>
                <c:pt idx="1649">
                  <c:v>3.0635750776916398E-3</c:v>
                </c:pt>
                <c:pt idx="1650">
                  <c:v>3.0648108114509501E-3</c:v>
                </c:pt>
                <c:pt idx="1651">
                  <c:v>3.0817227696506998E-3</c:v>
                </c:pt>
                <c:pt idx="1652">
                  <c:v>3.0649817744411701E-3</c:v>
                </c:pt>
                <c:pt idx="1653">
                  <c:v>3.0537155033282699E-3</c:v>
                </c:pt>
                <c:pt idx="1654">
                  <c:v>3.0662515286031498E-3</c:v>
                </c:pt>
                <c:pt idx="1655">
                  <c:v>3.0862237351348899E-3</c:v>
                </c:pt>
                <c:pt idx="1656">
                  <c:v>3.0875982397055302E-3</c:v>
                </c:pt>
                <c:pt idx="1657">
                  <c:v>3.1043153903266099E-3</c:v>
                </c:pt>
                <c:pt idx="1658">
                  <c:v>3.1341651565916298E-3</c:v>
                </c:pt>
                <c:pt idx="1659">
                  <c:v>3.13447793970127E-3</c:v>
                </c:pt>
                <c:pt idx="1660">
                  <c:v>3.1515544938406602E-3</c:v>
                </c:pt>
                <c:pt idx="1661">
                  <c:v>3.1329992892269601E-3</c:v>
                </c:pt>
                <c:pt idx="1662">
                  <c:v>3.0977344854446701E-3</c:v>
                </c:pt>
                <c:pt idx="1663">
                  <c:v>3.0144776916656798E-3</c:v>
                </c:pt>
                <c:pt idx="1664">
                  <c:v>3.0550900469956E-3</c:v>
                </c:pt>
                <c:pt idx="1665">
                  <c:v>3.0304077192254099E-3</c:v>
                </c:pt>
                <c:pt idx="1666">
                  <c:v>3.0476986661562701E-3</c:v>
                </c:pt>
                <c:pt idx="1667">
                  <c:v>3.05145162782228E-3</c:v>
                </c:pt>
                <c:pt idx="1668">
                  <c:v>3.0663997367435698E-3</c:v>
                </c:pt>
                <c:pt idx="1669">
                  <c:v>3.09316777900391E-3</c:v>
                </c:pt>
                <c:pt idx="1670">
                  <c:v>3.0433654358166598E-3</c:v>
                </c:pt>
                <c:pt idx="1671">
                  <c:v>3.0743069162826099E-3</c:v>
                </c:pt>
                <c:pt idx="1672">
                  <c:v>3.0861996913949001E-3</c:v>
                </c:pt>
                <c:pt idx="1673">
                  <c:v>3.0632785203930598E-3</c:v>
                </c:pt>
                <c:pt idx="1674">
                  <c:v>3.0964641623463999E-3</c:v>
                </c:pt>
                <c:pt idx="1675">
                  <c:v>3.0993550816750099E-3</c:v>
                </c:pt>
                <c:pt idx="1676">
                  <c:v>3.0801096149452702E-3</c:v>
                </c:pt>
                <c:pt idx="1677">
                  <c:v>3.0711686313270102E-3</c:v>
                </c:pt>
                <c:pt idx="1678">
                  <c:v>3.1335941254022901E-3</c:v>
                </c:pt>
                <c:pt idx="1679">
                  <c:v>3.7147857296511398E-3</c:v>
                </c:pt>
                <c:pt idx="1680">
                  <c:v>4.1771577250944601E-3</c:v>
                </c:pt>
                <c:pt idx="1681">
                  <c:v>3.17338555129619E-3</c:v>
                </c:pt>
                <c:pt idx="1682">
                  <c:v>3.0848522880890998E-3</c:v>
                </c:pt>
                <c:pt idx="1683">
                  <c:v>3.0948147366464799E-3</c:v>
                </c:pt>
                <c:pt idx="1684">
                  <c:v>3.1309216853356399E-3</c:v>
                </c:pt>
                <c:pt idx="1685">
                  <c:v>3.0814275967659499E-3</c:v>
                </c:pt>
                <c:pt idx="1686">
                  <c:v>3.0794403152737001E-3</c:v>
                </c:pt>
                <c:pt idx="1687">
                  <c:v>3.0418139723267998E-3</c:v>
                </c:pt>
                <c:pt idx="1688">
                  <c:v>3.0207923403217001E-3</c:v>
                </c:pt>
                <c:pt idx="1689">
                  <c:v>3.0902461987391701E-3</c:v>
                </c:pt>
                <c:pt idx="1690">
                  <c:v>3.0842125718538202E-3</c:v>
                </c:pt>
                <c:pt idx="1691">
                  <c:v>3.1113878972927299E-3</c:v>
                </c:pt>
                <c:pt idx="1692">
                  <c:v>3.0973148637902198E-3</c:v>
                </c:pt>
                <c:pt idx="1693">
                  <c:v>3.0648513878138999E-3</c:v>
                </c:pt>
                <c:pt idx="1694">
                  <c:v>3.0642574059894E-3</c:v>
                </c:pt>
                <c:pt idx="1695">
                  <c:v>3.0925666045749302E-3</c:v>
                </c:pt>
                <c:pt idx="1696">
                  <c:v>3.0952849437046702E-3</c:v>
                </c:pt>
                <c:pt idx="1697">
                  <c:v>3.1088704692043101E-3</c:v>
                </c:pt>
                <c:pt idx="1698">
                  <c:v>3.1237480983028602E-3</c:v>
                </c:pt>
                <c:pt idx="1699">
                  <c:v>3.2570273560273998E-3</c:v>
                </c:pt>
                <c:pt idx="1700">
                  <c:v>3.9630034765687598E-3</c:v>
                </c:pt>
                <c:pt idx="1701">
                  <c:v>4.6205788128484996E-3</c:v>
                </c:pt>
                <c:pt idx="1702">
                  <c:v>3.50336599247749E-3</c:v>
                </c:pt>
                <c:pt idx="1703">
                  <c:v>3.1223642026672002E-3</c:v>
                </c:pt>
                <c:pt idx="1704">
                  <c:v>3.11143337643146E-3</c:v>
                </c:pt>
                <c:pt idx="1705">
                  <c:v>3.1026933594346402E-3</c:v>
                </c:pt>
                <c:pt idx="1706">
                  <c:v>3.0656008086543799E-3</c:v>
                </c:pt>
                <c:pt idx="1707">
                  <c:v>3.0629142052053899E-3</c:v>
                </c:pt>
                <c:pt idx="1708">
                  <c:v>3.0425143006402801E-3</c:v>
                </c:pt>
                <c:pt idx="1709">
                  <c:v>3.0667605475288898E-3</c:v>
                </c:pt>
                <c:pt idx="1710">
                  <c:v>3.0715026952687799E-3</c:v>
                </c:pt>
                <c:pt idx="1711">
                  <c:v>3.0514032970833898E-3</c:v>
                </c:pt>
                <c:pt idx="1712">
                  <c:v>3.0709217991568001E-3</c:v>
                </c:pt>
                <c:pt idx="1713">
                  <c:v>3.0689255126822102E-3</c:v>
                </c:pt>
                <c:pt idx="1714">
                  <c:v>3.1310879866798301E-3</c:v>
                </c:pt>
                <c:pt idx="1715">
                  <c:v>3.1296611048260798E-3</c:v>
                </c:pt>
                <c:pt idx="1716">
                  <c:v>3.0969838796564902E-3</c:v>
                </c:pt>
                <c:pt idx="1717">
                  <c:v>3.0186778104237901E-3</c:v>
                </c:pt>
                <c:pt idx="1718">
                  <c:v>3.5823806552566801E-3</c:v>
                </c:pt>
                <c:pt idx="1719">
                  <c:v>4.4185533680476102E-3</c:v>
                </c:pt>
                <c:pt idx="1720">
                  <c:v>3.1861865499675001E-3</c:v>
                </c:pt>
                <c:pt idx="1721">
                  <c:v>3.07605255568428E-3</c:v>
                </c:pt>
                <c:pt idx="1722">
                  <c:v>3.08743987111245E-3</c:v>
                </c:pt>
                <c:pt idx="1723">
                  <c:v>3.0644612769452702E-3</c:v>
                </c:pt>
                <c:pt idx="1724">
                  <c:v>3.0728582265265201E-3</c:v>
                </c:pt>
                <c:pt idx="1725">
                  <c:v>3.0530918724170101E-3</c:v>
                </c:pt>
                <c:pt idx="1726">
                  <c:v>3.05155681136942E-3</c:v>
                </c:pt>
                <c:pt idx="1727">
                  <c:v>3.0936242593471298E-3</c:v>
                </c:pt>
                <c:pt idx="1728">
                  <c:v>3.1157560467852999E-3</c:v>
                </c:pt>
                <c:pt idx="1729">
                  <c:v>3.09164704843426E-3</c:v>
                </c:pt>
                <c:pt idx="1730">
                  <c:v>3.0962823698030598E-3</c:v>
                </c:pt>
                <c:pt idx="1731">
                  <c:v>3.09982187014529E-3</c:v>
                </c:pt>
                <c:pt idx="1732">
                  <c:v>3.0978619203395302E-3</c:v>
                </c:pt>
                <c:pt idx="1733">
                  <c:v>3.16417359062192E-3</c:v>
                </c:pt>
                <c:pt idx="1734">
                  <c:v>3.2360480899240401E-3</c:v>
                </c:pt>
                <c:pt idx="1735">
                  <c:v>3.28475494172295E-3</c:v>
                </c:pt>
                <c:pt idx="1736">
                  <c:v>3.4199872610262698E-3</c:v>
                </c:pt>
                <c:pt idx="1737">
                  <c:v>3.48876147754329E-3</c:v>
                </c:pt>
                <c:pt idx="1738">
                  <c:v>3.9681535909380401E-3</c:v>
                </c:pt>
                <c:pt idx="1739">
                  <c:v>1.06141546413862E-2</c:v>
                </c:pt>
                <c:pt idx="1740">
                  <c:v>1.32785874534202E-2</c:v>
                </c:pt>
                <c:pt idx="1741">
                  <c:v>4.5219675662174497E-3</c:v>
                </c:pt>
                <c:pt idx="1742">
                  <c:v>3.56706695756387E-3</c:v>
                </c:pt>
                <c:pt idx="1743">
                  <c:v>3.3300255276007798E-3</c:v>
                </c:pt>
                <c:pt idx="1744">
                  <c:v>3.2461625382312499E-3</c:v>
                </c:pt>
                <c:pt idx="1745">
                  <c:v>3.2119582571745599E-3</c:v>
                </c:pt>
                <c:pt idx="1746">
                  <c:v>3.2008332634800699E-3</c:v>
                </c:pt>
                <c:pt idx="1747">
                  <c:v>3.1772116851534601E-3</c:v>
                </c:pt>
                <c:pt idx="1748">
                  <c:v>3.15212163265547E-3</c:v>
                </c:pt>
                <c:pt idx="1749">
                  <c:v>3.1300920305642101E-3</c:v>
                </c:pt>
                <c:pt idx="1750">
                  <c:v>3.1486989028299702E-3</c:v>
                </c:pt>
                <c:pt idx="1751">
                  <c:v>3.13871198145839E-3</c:v>
                </c:pt>
                <c:pt idx="1752">
                  <c:v>3.0896077478409899E-3</c:v>
                </c:pt>
                <c:pt idx="1753">
                  <c:v>3.1099240349317298E-3</c:v>
                </c:pt>
                <c:pt idx="1754">
                  <c:v>3.08105040109404E-3</c:v>
                </c:pt>
                <c:pt idx="1755">
                  <c:v>3.0915182786836401E-3</c:v>
                </c:pt>
                <c:pt idx="1756">
                  <c:v>3.09894137550345E-3</c:v>
                </c:pt>
                <c:pt idx="1757">
                  <c:v>3.4996580108966001E-3</c:v>
                </c:pt>
                <c:pt idx="1758">
                  <c:v>4.2325044970488099E-3</c:v>
                </c:pt>
                <c:pt idx="1759">
                  <c:v>3.2105635714746198E-3</c:v>
                </c:pt>
                <c:pt idx="1760">
                  <c:v>3.1203135228539498E-3</c:v>
                </c:pt>
                <c:pt idx="1761">
                  <c:v>3.1143468256176901E-3</c:v>
                </c:pt>
                <c:pt idx="1762">
                  <c:v>3.1200817087196401E-3</c:v>
                </c:pt>
                <c:pt idx="1763">
                  <c:v>3.10802063154802E-3</c:v>
                </c:pt>
                <c:pt idx="1764">
                  <c:v>3.1079749468693801E-3</c:v>
                </c:pt>
                <c:pt idx="1765">
                  <c:v>3.0958567449323798E-3</c:v>
                </c:pt>
                <c:pt idx="1766">
                  <c:v>3.06212000979964E-3</c:v>
                </c:pt>
                <c:pt idx="1767">
                  <c:v>3.0537062196154801E-3</c:v>
                </c:pt>
                <c:pt idx="1768">
                  <c:v>3.0368968083718901E-3</c:v>
                </c:pt>
                <c:pt idx="1769">
                  <c:v>3.0354942947201399E-3</c:v>
                </c:pt>
                <c:pt idx="1770">
                  <c:v>3.0564139676675099E-3</c:v>
                </c:pt>
                <c:pt idx="1771">
                  <c:v>3.09322921656611E-3</c:v>
                </c:pt>
                <c:pt idx="1772">
                  <c:v>3.0743785744990798E-3</c:v>
                </c:pt>
                <c:pt idx="1773">
                  <c:v>3.06019141736915E-3</c:v>
                </c:pt>
                <c:pt idx="1774">
                  <c:v>3.0275941180150099E-3</c:v>
                </c:pt>
                <c:pt idx="1775">
                  <c:v>3.0564497085225398E-3</c:v>
                </c:pt>
                <c:pt idx="1776">
                  <c:v>3.04528746817703E-3</c:v>
                </c:pt>
                <c:pt idx="1777">
                  <c:v>3.0735314226110599E-3</c:v>
                </c:pt>
                <c:pt idx="1778">
                  <c:v>3.1216079263143601E-3</c:v>
                </c:pt>
                <c:pt idx="1779">
                  <c:v>3.1649392134214601E-3</c:v>
                </c:pt>
                <c:pt idx="1780">
                  <c:v>3.1235103343069601E-3</c:v>
                </c:pt>
                <c:pt idx="1781">
                  <c:v>3.1295788165477201E-3</c:v>
                </c:pt>
                <c:pt idx="1782">
                  <c:v>3.1729049635402999E-3</c:v>
                </c:pt>
                <c:pt idx="1783">
                  <c:v>3.1288052233862402E-3</c:v>
                </c:pt>
                <c:pt idx="1784">
                  <c:v>3.0986256383821E-3</c:v>
                </c:pt>
                <c:pt idx="1785">
                  <c:v>3.0323788379156402E-3</c:v>
                </c:pt>
                <c:pt idx="1786">
                  <c:v>3.0794817190741399E-3</c:v>
                </c:pt>
                <c:pt idx="1787">
                  <c:v>3.06747232966622E-3</c:v>
                </c:pt>
                <c:pt idx="1788">
                  <c:v>3.0123791160371299E-3</c:v>
                </c:pt>
                <c:pt idx="1789">
                  <c:v>3.0574109565912398E-3</c:v>
                </c:pt>
                <c:pt idx="1790">
                  <c:v>3.06868047511471E-3</c:v>
                </c:pt>
                <c:pt idx="1791">
                  <c:v>3.0695884378092002E-3</c:v>
                </c:pt>
                <c:pt idx="1792">
                  <c:v>3.0764323457451799E-3</c:v>
                </c:pt>
                <c:pt idx="1793">
                  <c:v>3.0524489522928602E-3</c:v>
                </c:pt>
                <c:pt idx="1794">
                  <c:v>3.0885567206662E-3</c:v>
                </c:pt>
                <c:pt idx="1795">
                  <c:v>3.1090056403923799E-3</c:v>
                </c:pt>
                <c:pt idx="1796">
                  <c:v>3.5429628756799602E-3</c:v>
                </c:pt>
                <c:pt idx="1797">
                  <c:v>4.6689834772087801E-3</c:v>
                </c:pt>
                <c:pt idx="1798">
                  <c:v>3.2399622526479098E-3</c:v>
                </c:pt>
                <c:pt idx="1799">
                  <c:v>3.1485070830039601E-3</c:v>
                </c:pt>
                <c:pt idx="1800">
                  <c:v>3.1815334159181201E-3</c:v>
                </c:pt>
                <c:pt idx="1801">
                  <c:v>3.1169055762029401E-3</c:v>
                </c:pt>
                <c:pt idx="1802">
                  <c:v>3.0715680565911699E-3</c:v>
                </c:pt>
                <c:pt idx="1803">
                  <c:v>3.0957334956070799E-3</c:v>
                </c:pt>
                <c:pt idx="1804">
                  <c:v>3.0984214816604299E-3</c:v>
                </c:pt>
                <c:pt idx="1805">
                  <c:v>3.0718025060044998E-3</c:v>
                </c:pt>
                <c:pt idx="1806">
                  <c:v>3.02454848887951E-3</c:v>
                </c:pt>
                <c:pt idx="1807">
                  <c:v>3.0219776676766001E-3</c:v>
                </c:pt>
                <c:pt idx="1808">
                  <c:v>3.0652246007579001E-3</c:v>
                </c:pt>
                <c:pt idx="1809">
                  <c:v>3.1139843672903199E-3</c:v>
                </c:pt>
                <c:pt idx="1810">
                  <c:v>3.0887039645205298E-3</c:v>
                </c:pt>
                <c:pt idx="1811">
                  <c:v>3.07689521530637E-3</c:v>
                </c:pt>
                <c:pt idx="1812">
                  <c:v>3.0549292998121001E-3</c:v>
                </c:pt>
                <c:pt idx="1813">
                  <c:v>3.0463372787066199E-3</c:v>
                </c:pt>
                <c:pt idx="1814">
                  <c:v>3.0400192435182699E-3</c:v>
                </c:pt>
                <c:pt idx="1815">
                  <c:v>3.0657495013457201E-3</c:v>
                </c:pt>
                <c:pt idx="1816">
                  <c:v>3.0770310880776099E-3</c:v>
                </c:pt>
                <c:pt idx="1817">
                  <c:v>3.1041566893326802E-3</c:v>
                </c:pt>
                <c:pt idx="1818">
                  <c:v>3.1389316983344898E-3</c:v>
                </c:pt>
                <c:pt idx="1819">
                  <c:v>3.24953243312111E-3</c:v>
                </c:pt>
                <c:pt idx="1820">
                  <c:v>4.0542017690832696E-3</c:v>
                </c:pt>
                <c:pt idx="1821">
                  <c:v>4.8227871344581697E-3</c:v>
                </c:pt>
                <c:pt idx="1822">
                  <c:v>3.6406246916624E-3</c:v>
                </c:pt>
                <c:pt idx="1823">
                  <c:v>3.1406284303473401E-3</c:v>
                </c:pt>
                <c:pt idx="1824">
                  <c:v>3.0803939814421401E-3</c:v>
                </c:pt>
                <c:pt idx="1825">
                  <c:v>3.07071868227858E-3</c:v>
                </c:pt>
                <c:pt idx="1826">
                  <c:v>3.0912627590027799E-3</c:v>
                </c:pt>
                <c:pt idx="1827">
                  <c:v>3.0709860158759901E-3</c:v>
                </c:pt>
                <c:pt idx="1828">
                  <c:v>3.0628617614805401E-3</c:v>
                </c:pt>
                <c:pt idx="1829">
                  <c:v>3.0576100809108098E-3</c:v>
                </c:pt>
                <c:pt idx="1830">
                  <c:v>3.04799257355918E-3</c:v>
                </c:pt>
                <c:pt idx="1831">
                  <c:v>3.0990615732237399E-3</c:v>
                </c:pt>
                <c:pt idx="1832">
                  <c:v>3.0605699974187101E-3</c:v>
                </c:pt>
                <c:pt idx="1833">
                  <c:v>3.0431964735759399E-3</c:v>
                </c:pt>
                <c:pt idx="1834">
                  <c:v>3.0732272871254402E-3</c:v>
                </c:pt>
                <c:pt idx="1835">
                  <c:v>3.3391062560881699E-3</c:v>
                </c:pt>
                <c:pt idx="1836">
                  <c:v>4.1813334022023901E-3</c:v>
                </c:pt>
                <c:pt idx="1837">
                  <c:v>3.21266070380927E-3</c:v>
                </c:pt>
                <c:pt idx="1838">
                  <c:v>3.02178560010446E-3</c:v>
                </c:pt>
                <c:pt idx="1839">
                  <c:v>3.0754673062942002E-3</c:v>
                </c:pt>
                <c:pt idx="1840">
                  <c:v>3.1048583960134601E-3</c:v>
                </c:pt>
                <c:pt idx="1841">
                  <c:v>3.0529650683883301E-3</c:v>
                </c:pt>
                <c:pt idx="1842">
                  <c:v>3.0829676752917902E-3</c:v>
                </c:pt>
                <c:pt idx="1843">
                  <c:v>3.1050481906072401E-3</c:v>
                </c:pt>
                <c:pt idx="1844">
                  <c:v>3.0902663871637801E-3</c:v>
                </c:pt>
                <c:pt idx="1845">
                  <c:v>3.0694869984773799E-3</c:v>
                </c:pt>
                <c:pt idx="1846">
                  <c:v>3.11380149435805E-3</c:v>
                </c:pt>
                <c:pt idx="1847">
                  <c:v>3.1000934488990199E-3</c:v>
                </c:pt>
                <c:pt idx="1848">
                  <c:v>3.1139377372851398E-3</c:v>
                </c:pt>
                <c:pt idx="1849">
                  <c:v>3.1262447375234202E-3</c:v>
                </c:pt>
                <c:pt idx="1850">
                  <c:v>3.12895446088056E-3</c:v>
                </c:pt>
                <c:pt idx="1851">
                  <c:v>3.10694000782109E-3</c:v>
                </c:pt>
                <c:pt idx="1852">
                  <c:v>3.09645020397579E-3</c:v>
                </c:pt>
                <c:pt idx="1853">
                  <c:v>3.1393402221878098E-3</c:v>
                </c:pt>
                <c:pt idx="1854">
                  <c:v>3.2373390688310399E-3</c:v>
                </c:pt>
                <c:pt idx="1855">
                  <c:v>3.2779368836116101E-3</c:v>
                </c:pt>
                <c:pt idx="1856">
                  <c:v>3.3671295172783798E-3</c:v>
                </c:pt>
                <c:pt idx="1857">
                  <c:v>3.4891044390789501E-3</c:v>
                </c:pt>
                <c:pt idx="1858">
                  <c:v>4.0170489476427304E-3</c:v>
                </c:pt>
                <c:pt idx="1859">
                  <c:v>1.0359118671869699E-2</c:v>
                </c:pt>
                <c:pt idx="1860">
                  <c:v>1.21900339129243E-2</c:v>
                </c:pt>
                <c:pt idx="1861">
                  <c:v>4.3792813157623603E-3</c:v>
                </c:pt>
                <c:pt idx="1862">
                  <c:v>3.47972027662217E-3</c:v>
                </c:pt>
                <c:pt idx="1863">
                  <c:v>3.31354652916967E-3</c:v>
                </c:pt>
                <c:pt idx="1864">
                  <c:v>3.2485905712984001E-3</c:v>
                </c:pt>
                <c:pt idx="1865">
                  <c:v>3.17753583247791E-3</c:v>
                </c:pt>
                <c:pt idx="1866">
                  <c:v>3.1384764093059401E-3</c:v>
                </c:pt>
                <c:pt idx="1867">
                  <c:v>3.1036083163617002E-3</c:v>
                </c:pt>
                <c:pt idx="1868">
                  <c:v>3.1313103351007401E-3</c:v>
                </c:pt>
                <c:pt idx="1869">
                  <c:v>3.1312990626606598E-3</c:v>
                </c:pt>
                <c:pt idx="1870">
                  <c:v>3.1020828240390899E-3</c:v>
                </c:pt>
                <c:pt idx="1871">
                  <c:v>3.1090004779813899E-3</c:v>
                </c:pt>
                <c:pt idx="1872">
                  <c:v>3.0810195711336499E-3</c:v>
                </c:pt>
                <c:pt idx="1873">
                  <c:v>3.0490248320625898E-3</c:v>
                </c:pt>
                <c:pt idx="1874">
                  <c:v>3.3959588060498E-3</c:v>
                </c:pt>
                <c:pt idx="1875">
                  <c:v>4.7970594595752002E-3</c:v>
                </c:pt>
                <c:pt idx="1876">
                  <c:v>3.37324443366954E-3</c:v>
                </c:pt>
                <c:pt idx="1877">
                  <c:v>3.0902251308719399E-3</c:v>
                </c:pt>
                <c:pt idx="1878">
                  <c:v>3.10148181801895E-3</c:v>
                </c:pt>
                <c:pt idx="1879">
                  <c:v>3.08121002336245E-3</c:v>
                </c:pt>
                <c:pt idx="1880">
                  <c:v>3.0815209863158301E-3</c:v>
                </c:pt>
                <c:pt idx="1881">
                  <c:v>3.11501877295161E-3</c:v>
                </c:pt>
                <c:pt idx="1882">
                  <c:v>3.0634584144932199E-3</c:v>
                </c:pt>
                <c:pt idx="1883">
                  <c:v>3.0718313786108299E-3</c:v>
                </c:pt>
                <c:pt idx="1884">
                  <c:v>3.0631549938332698E-3</c:v>
                </c:pt>
                <c:pt idx="1885">
                  <c:v>3.02959286081184E-3</c:v>
                </c:pt>
                <c:pt idx="1886">
                  <c:v>3.08687019272186E-3</c:v>
                </c:pt>
                <c:pt idx="1887">
                  <c:v>3.0665878509454599E-3</c:v>
                </c:pt>
                <c:pt idx="1888">
                  <c:v>3.0559582579838501E-3</c:v>
                </c:pt>
                <c:pt idx="1889">
                  <c:v>3.0176469025040499E-3</c:v>
                </c:pt>
                <c:pt idx="1890">
                  <c:v>3.0110323825090399E-3</c:v>
                </c:pt>
                <c:pt idx="1891">
                  <c:v>3.0212375915167301E-3</c:v>
                </c:pt>
                <c:pt idx="1892">
                  <c:v>3.0471250497346599E-3</c:v>
                </c:pt>
                <c:pt idx="1893">
                  <c:v>3.0534214495434599E-3</c:v>
                </c:pt>
                <c:pt idx="1894">
                  <c:v>3.0450859751559398E-3</c:v>
                </c:pt>
                <c:pt idx="1895">
                  <c:v>3.0297560999726098E-3</c:v>
                </c:pt>
                <c:pt idx="1896">
                  <c:v>3.0336671724827602E-3</c:v>
                </c:pt>
                <c:pt idx="1897">
                  <c:v>3.0630667480152202E-3</c:v>
                </c:pt>
                <c:pt idx="1898">
                  <c:v>3.3111666446234201E-3</c:v>
                </c:pt>
                <c:pt idx="1899">
                  <c:v>3.31173753216191E-3</c:v>
                </c:pt>
                <c:pt idx="1900">
                  <c:v>3.2051302104478502E-3</c:v>
                </c:pt>
                <c:pt idx="1901">
                  <c:v>3.2166539081732899E-3</c:v>
                </c:pt>
                <c:pt idx="1902">
                  <c:v>3.2362934997198999E-3</c:v>
                </c:pt>
                <c:pt idx="1903">
                  <c:v>3.1674397129947398E-3</c:v>
                </c:pt>
                <c:pt idx="1904">
                  <c:v>3.08629071879082E-3</c:v>
                </c:pt>
                <c:pt idx="1905">
                  <c:v>3.0470271716870399E-3</c:v>
                </c:pt>
                <c:pt idx="1906">
                  <c:v>3.0587102992337498E-3</c:v>
                </c:pt>
                <c:pt idx="1907">
                  <c:v>3.0294429839897198E-3</c:v>
                </c:pt>
                <c:pt idx="1908">
                  <c:v>2.9820762503815902E-3</c:v>
                </c:pt>
                <c:pt idx="1909">
                  <c:v>3.02803027132307E-3</c:v>
                </c:pt>
                <c:pt idx="1910">
                  <c:v>3.0548778077940401E-3</c:v>
                </c:pt>
                <c:pt idx="1911">
                  <c:v>3.0151008698072199E-3</c:v>
                </c:pt>
                <c:pt idx="1912">
                  <c:v>2.9797172232820402E-3</c:v>
                </c:pt>
                <c:pt idx="1913">
                  <c:v>3.2194120218102299E-3</c:v>
                </c:pt>
                <c:pt idx="1914">
                  <c:v>4.3400489025233798E-3</c:v>
                </c:pt>
                <c:pt idx="1915">
                  <c:v>3.33827302200274E-3</c:v>
                </c:pt>
                <c:pt idx="1916">
                  <c:v>3.0544893365422598E-3</c:v>
                </c:pt>
                <c:pt idx="1917">
                  <c:v>3.0376059549571599E-3</c:v>
                </c:pt>
                <c:pt idx="1918">
                  <c:v>3.0989583598259999E-3</c:v>
                </c:pt>
                <c:pt idx="1919">
                  <c:v>3.1736233750061901E-3</c:v>
                </c:pt>
                <c:pt idx="1920">
                  <c:v>3.15633435254975E-3</c:v>
                </c:pt>
                <c:pt idx="1921">
                  <c:v>3.07575307625749E-3</c:v>
                </c:pt>
                <c:pt idx="1922">
                  <c:v>3.0982255828137201E-3</c:v>
                </c:pt>
                <c:pt idx="1923">
                  <c:v>3.08887193180631E-3</c:v>
                </c:pt>
                <c:pt idx="1924">
                  <c:v>3.0598620478901098E-3</c:v>
                </c:pt>
                <c:pt idx="1925">
                  <c:v>3.0404514420631201E-3</c:v>
                </c:pt>
                <c:pt idx="1926">
                  <c:v>3.0649795093907499E-3</c:v>
                </c:pt>
                <c:pt idx="1927">
                  <c:v>3.0169898284988501E-3</c:v>
                </c:pt>
                <c:pt idx="1928">
                  <c:v>3.0017584584587898E-3</c:v>
                </c:pt>
                <c:pt idx="1929">
                  <c:v>3.0502956757986802E-3</c:v>
                </c:pt>
                <c:pt idx="1930">
                  <c:v>3.1769751596896099E-3</c:v>
                </c:pt>
                <c:pt idx="1931">
                  <c:v>3.3932290202679399E-3</c:v>
                </c:pt>
                <c:pt idx="1932">
                  <c:v>3.1547983422113598E-3</c:v>
                </c:pt>
                <c:pt idx="1933">
                  <c:v>3.1118426964695601E-3</c:v>
                </c:pt>
                <c:pt idx="1934">
                  <c:v>3.0507879860522101E-3</c:v>
                </c:pt>
                <c:pt idx="1935">
                  <c:v>3.0115704939736201E-3</c:v>
                </c:pt>
                <c:pt idx="1936">
                  <c:v>3.0533118171545098E-3</c:v>
                </c:pt>
                <c:pt idx="1937">
                  <c:v>3.0569762696073298E-3</c:v>
                </c:pt>
                <c:pt idx="1938">
                  <c:v>3.0679770903358E-3</c:v>
                </c:pt>
                <c:pt idx="1939">
                  <c:v>3.1987230750162598E-3</c:v>
                </c:pt>
                <c:pt idx="1940">
                  <c:v>4.1622316491013401E-3</c:v>
                </c:pt>
                <c:pt idx="1941">
                  <c:v>4.9107534250173203E-3</c:v>
                </c:pt>
                <c:pt idx="1942">
                  <c:v>3.5546952900209201E-3</c:v>
                </c:pt>
                <c:pt idx="1943">
                  <c:v>3.1192040998401002E-3</c:v>
                </c:pt>
                <c:pt idx="1944">
                  <c:v>3.1134664628660702E-3</c:v>
                </c:pt>
                <c:pt idx="1945">
                  <c:v>3.0863274041487798E-3</c:v>
                </c:pt>
                <c:pt idx="1946">
                  <c:v>3.0626979617314502E-3</c:v>
                </c:pt>
                <c:pt idx="1947">
                  <c:v>3.0527308480894702E-3</c:v>
                </c:pt>
                <c:pt idx="1948">
                  <c:v>3.0505742042674102E-3</c:v>
                </c:pt>
                <c:pt idx="1949">
                  <c:v>3.0631946991701701E-3</c:v>
                </c:pt>
                <c:pt idx="1950">
                  <c:v>3.0273206582104701E-3</c:v>
                </c:pt>
                <c:pt idx="1951">
                  <c:v>3.0404700977274299E-3</c:v>
                </c:pt>
                <c:pt idx="1952">
                  <c:v>3.23353778295542E-3</c:v>
                </c:pt>
                <c:pt idx="1953">
                  <c:v>4.7370276016048202E-3</c:v>
                </c:pt>
                <c:pt idx="1954">
                  <c:v>3.5314217597219501E-3</c:v>
                </c:pt>
                <c:pt idx="1955">
                  <c:v>3.06054131254836E-3</c:v>
                </c:pt>
                <c:pt idx="1956">
                  <c:v>3.0416838061473402E-3</c:v>
                </c:pt>
                <c:pt idx="1957">
                  <c:v>3.0048489422938099E-3</c:v>
                </c:pt>
                <c:pt idx="1958">
                  <c:v>3.05973720582111E-3</c:v>
                </c:pt>
                <c:pt idx="1959">
                  <c:v>3.0659537903410302E-3</c:v>
                </c:pt>
                <c:pt idx="1960">
                  <c:v>3.1092219541901402E-3</c:v>
                </c:pt>
                <c:pt idx="1961">
                  <c:v>3.0654297399351901E-3</c:v>
                </c:pt>
                <c:pt idx="1962">
                  <c:v>3.0813133334304599E-3</c:v>
                </c:pt>
                <c:pt idx="1963">
                  <c:v>3.0507959718149699E-3</c:v>
                </c:pt>
                <c:pt idx="1964">
                  <c:v>3.0288668094019E-3</c:v>
                </c:pt>
                <c:pt idx="1965">
                  <c:v>3.0555999757640498E-3</c:v>
                </c:pt>
                <c:pt idx="1966">
                  <c:v>3.1085801366069299E-3</c:v>
                </c:pt>
                <c:pt idx="1967">
                  <c:v>3.0906727338697402E-3</c:v>
                </c:pt>
                <c:pt idx="1968">
                  <c:v>3.0736937477965701E-3</c:v>
                </c:pt>
                <c:pt idx="1969">
                  <c:v>3.1451685027246799E-3</c:v>
                </c:pt>
                <c:pt idx="1970">
                  <c:v>3.0849578774223198E-3</c:v>
                </c:pt>
                <c:pt idx="1971">
                  <c:v>3.0503835417829799E-3</c:v>
                </c:pt>
                <c:pt idx="1972">
                  <c:v>3.0830429360724399E-3</c:v>
                </c:pt>
                <c:pt idx="1973">
                  <c:v>3.1110575878618599E-3</c:v>
                </c:pt>
                <c:pt idx="1974">
                  <c:v>3.1482594394996398E-3</c:v>
                </c:pt>
                <c:pt idx="1975">
                  <c:v>3.2753337503464599E-3</c:v>
                </c:pt>
                <c:pt idx="1976">
                  <c:v>3.3877882831958202E-3</c:v>
                </c:pt>
                <c:pt idx="1977">
                  <c:v>3.4358834040777598E-3</c:v>
                </c:pt>
                <c:pt idx="1978">
                  <c:v>3.9157342801025502E-3</c:v>
                </c:pt>
                <c:pt idx="1979">
                  <c:v>1.0058465535629099E-2</c:v>
                </c:pt>
                <c:pt idx="1980">
                  <c:v>1.15770878363453E-2</c:v>
                </c:pt>
                <c:pt idx="1981">
                  <c:v>4.1090048811794101E-3</c:v>
                </c:pt>
                <c:pt idx="1982">
                  <c:v>3.3668306055554399E-3</c:v>
                </c:pt>
                <c:pt idx="1983">
                  <c:v>3.2515048618035501E-3</c:v>
                </c:pt>
                <c:pt idx="1984">
                  <c:v>3.1147293090240699E-3</c:v>
                </c:pt>
                <c:pt idx="1985">
                  <c:v>3.0863511812573101E-3</c:v>
                </c:pt>
                <c:pt idx="1986">
                  <c:v>3.10002565624378E-3</c:v>
                </c:pt>
                <c:pt idx="1987">
                  <c:v>3.1017538796229999E-3</c:v>
                </c:pt>
                <c:pt idx="1988">
                  <c:v>3.0633269861835501E-3</c:v>
                </c:pt>
                <c:pt idx="1989">
                  <c:v>3.0715128615903301E-3</c:v>
                </c:pt>
                <c:pt idx="1990">
                  <c:v>3.0937212141830799E-3</c:v>
                </c:pt>
                <c:pt idx="1991">
                  <c:v>3.1761854980013001E-3</c:v>
                </c:pt>
                <c:pt idx="1992">
                  <c:v>4.3763957739340002E-3</c:v>
                </c:pt>
                <c:pt idx="1993">
                  <c:v>3.5567302051688599E-3</c:v>
                </c:pt>
                <c:pt idx="1994">
                  <c:v>3.0888958481136101E-3</c:v>
                </c:pt>
                <c:pt idx="1995">
                  <c:v>3.0576886946037801E-3</c:v>
                </c:pt>
                <c:pt idx="1996">
                  <c:v>3.0660684569910799E-3</c:v>
                </c:pt>
                <c:pt idx="1997">
                  <c:v>3.14760656111526E-3</c:v>
                </c:pt>
                <c:pt idx="1998">
                  <c:v>3.2140278731762101E-3</c:v>
                </c:pt>
                <c:pt idx="1999">
                  <c:v>3.1534021183581402E-3</c:v>
                </c:pt>
                <c:pt idx="2000">
                  <c:v>3.9571798798339504E-3</c:v>
                </c:pt>
                <c:pt idx="2001">
                  <c:v>5.9271506231496802E-3</c:v>
                </c:pt>
                <c:pt idx="2002">
                  <c:v>3.5306866165078E-3</c:v>
                </c:pt>
                <c:pt idx="2003">
                  <c:v>3.0840072147098E-3</c:v>
                </c:pt>
                <c:pt idx="2004">
                  <c:v>3.05223994250151E-3</c:v>
                </c:pt>
                <c:pt idx="2005">
                  <c:v>3.04249330951699E-3</c:v>
                </c:pt>
                <c:pt idx="2006">
                  <c:v>3.0738602774397798E-3</c:v>
                </c:pt>
                <c:pt idx="2007">
                  <c:v>3.0916758152313398E-3</c:v>
                </c:pt>
                <c:pt idx="2008">
                  <c:v>3.06513604607795E-3</c:v>
                </c:pt>
                <c:pt idx="2009">
                  <c:v>3.04539788703319E-3</c:v>
                </c:pt>
                <c:pt idx="2010">
                  <c:v>3.0516792186410201E-3</c:v>
                </c:pt>
                <c:pt idx="2011">
                  <c:v>3.0544086864571201E-3</c:v>
                </c:pt>
                <c:pt idx="2012">
                  <c:v>3.0013952298425599E-3</c:v>
                </c:pt>
                <c:pt idx="2013">
                  <c:v>3.07595161182377E-3</c:v>
                </c:pt>
                <c:pt idx="2014">
                  <c:v>3.08912613457493E-3</c:v>
                </c:pt>
                <c:pt idx="2015">
                  <c:v>2.9830853966566701E-3</c:v>
                </c:pt>
                <c:pt idx="2016">
                  <c:v>3.0109171804139599E-3</c:v>
                </c:pt>
                <c:pt idx="2017">
                  <c:v>3.08755075402041E-3</c:v>
                </c:pt>
                <c:pt idx="2018">
                  <c:v>3.1280202974322698E-3</c:v>
                </c:pt>
                <c:pt idx="2019">
                  <c:v>3.1507763818710501E-3</c:v>
                </c:pt>
                <c:pt idx="2020">
                  <c:v>3.2176231927562499E-3</c:v>
                </c:pt>
                <c:pt idx="2021">
                  <c:v>3.2336294316019001E-3</c:v>
                </c:pt>
                <c:pt idx="2022">
                  <c:v>3.2359448435321102E-3</c:v>
                </c:pt>
                <c:pt idx="2023">
                  <c:v>3.2061949479304601E-3</c:v>
                </c:pt>
                <c:pt idx="2024">
                  <c:v>3.0938573318815398E-3</c:v>
                </c:pt>
                <c:pt idx="2025">
                  <c:v>3.0434886910505302E-3</c:v>
                </c:pt>
                <c:pt idx="2026">
                  <c:v>3.0117321017450898E-3</c:v>
                </c:pt>
                <c:pt idx="2027">
                  <c:v>2.98966144460885E-3</c:v>
                </c:pt>
                <c:pt idx="2028">
                  <c:v>2.99621245314128E-3</c:v>
                </c:pt>
                <c:pt idx="2029">
                  <c:v>3.0196061883343002E-3</c:v>
                </c:pt>
                <c:pt idx="2030">
                  <c:v>3.1339545342696298E-3</c:v>
                </c:pt>
                <c:pt idx="2031">
                  <c:v>4.6196932361475002E-3</c:v>
                </c:pt>
                <c:pt idx="2032">
                  <c:v>3.7233518044134202E-3</c:v>
                </c:pt>
                <c:pt idx="2033">
                  <c:v>3.03843504397202E-3</c:v>
                </c:pt>
                <c:pt idx="2034">
                  <c:v>3.01734558676745E-3</c:v>
                </c:pt>
                <c:pt idx="2035">
                  <c:v>3.0327170018132799E-3</c:v>
                </c:pt>
                <c:pt idx="2036">
                  <c:v>3.0392576271521402E-3</c:v>
                </c:pt>
                <c:pt idx="2037">
                  <c:v>3.0150930949210701E-3</c:v>
                </c:pt>
                <c:pt idx="2038">
                  <c:v>3.0267788347757701E-3</c:v>
                </c:pt>
                <c:pt idx="2039">
                  <c:v>3.12111751843528E-3</c:v>
                </c:pt>
                <c:pt idx="2040">
                  <c:v>3.0958513122898599E-3</c:v>
                </c:pt>
                <c:pt idx="2041">
                  <c:v>3.0784971799764898E-3</c:v>
                </c:pt>
                <c:pt idx="2042">
                  <c:v>3.0578301344846102E-3</c:v>
                </c:pt>
                <c:pt idx="2043">
                  <c:v>3.0618687872961E-3</c:v>
                </c:pt>
                <c:pt idx="2044">
                  <c:v>3.0541125500441199E-3</c:v>
                </c:pt>
                <c:pt idx="2045">
                  <c:v>3.1082801929382701E-3</c:v>
                </c:pt>
                <c:pt idx="2046">
                  <c:v>3.09186370833306E-3</c:v>
                </c:pt>
                <c:pt idx="2047">
                  <c:v>3.0409323530630802E-3</c:v>
                </c:pt>
                <c:pt idx="2048">
                  <c:v>3.0610732471483201E-3</c:v>
                </c:pt>
                <c:pt idx="2049">
                  <c:v>3.0240657692555601E-3</c:v>
                </c:pt>
                <c:pt idx="2050">
                  <c:v>3.03345249726425E-3</c:v>
                </c:pt>
                <c:pt idx="2051">
                  <c:v>3.0482001232554198E-3</c:v>
                </c:pt>
                <c:pt idx="2052">
                  <c:v>3.0411091049763E-3</c:v>
                </c:pt>
                <c:pt idx="2053">
                  <c:v>3.0171125461080799E-3</c:v>
                </c:pt>
                <c:pt idx="2054">
                  <c:v>3.0347807444310298E-3</c:v>
                </c:pt>
                <c:pt idx="2055">
                  <c:v>3.0942931567472399E-3</c:v>
                </c:pt>
                <c:pt idx="2056">
                  <c:v>3.0577021691612799E-3</c:v>
                </c:pt>
                <c:pt idx="2057">
                  <c:v>3.0315629787371801E-3</c:v>
                </c:pt>
                <c:pt idx="2058">
                  <c:v>3.1089191153127701E-3</c:v>
                </c:pt>
                <c:pt idx="2059">
                  <c:v>3.3027344171978599E-3</c:v>
                </c:pt>
                <c:pt idx="2060">
                  <c:v>4.5817428603809104E-3</c:v>
                </c:pt>
                <c:pt idx="2061">
                  <c:v>5.32548659170126E-3</c:v>
                </c:pt>
                <c:pt idx="2062">
                  <c:v>3.5323012223108701E-3</c:v>
                </c:pt>
                <c:pt idx="2063">
                  <c:v>3.0827305398961401E-3</c:v>
                </c:pt>
                <c:pt idx="2064">
                  <c:v>3.0465200081226098E-3</c:v>
                </c:pt>
                <c:pt idx="2065">
                  <c:v>3.0788336073283799E-3</c:v>
                </c:pt>
                <c:pt idx="2066">
                  <c:v>3.1437940920869801E-3</c:v>
                </c:pt>
                <c:pt idx="2067">
                  <c:v>3.2541409518966401E-3</c:v>
                </c:pt>
                <c:pt idx="2068">
                  <c:v>3.3384523059696801E-3</c:v>
                </c:pt>
                <c:pt idx="2069">
                  <c:v>3.1821704839684801E-3</c:v>
                </c:pt>
                <c:pt idx="2070">
                  <c:v>4.4596278875144299E-3</c:v>
                </c:pt>
                <c:pt idx="2071">
                  <c:v>3.8696301912925302E-3</c:v>
                </c:pt>
                <c:pt idx="2072">
                  <c:v>3.1164681113154901E-3</c:v>
                </c:pt>
                <c:pt idx="2073">
                  <c:v>3.05552144888062E-3</c:v>
                </c:pt>
                <c:pt idx="2074">
                  <c:v>3.0721098807975199E-3</c:v>
                </c:pt>
                <c:pt idx="2075">
                  <c:v>3.0889853331727999E-3</c:v>
                </c:pt>
                <c:pt idx="2076">
                  <c:v>3.0773811390728801E-3</c:v>
                </c:pt>
                <c:pt idx="2077">
                  <c:v>3.0531231972568398E-3</c:v>
                </c:pt>
                <c:pt idx="2078">
                  <c:v>3.0358819731799601E-3</c:v>
                </c:pt>
                <c:pt idx="2079">
                  <c:v>3.03272440350173E-3</c:v>
                </c:pt>
                <c:pt idx="2080">
                  <c:v>3.05327077713066E-3</c:v>
                </c:pt>
                <c:pt idx="2081">
                  <c:v>3.04115870186523E-3</c:v>
                </c:pt>
                <c:pt idx="2082">
                  <c:v>3.0095605545573901E-3</c:v>
                </c:pt>
                <c:pt idx="2083">
                  <c:v>2.9843419550770901E-3</c:v>
                </c:pt>
                <c:pt idx="2084">
                  <c:v>3.0146881902463302E-3</c:v>
                </c:pt>
                <c:pt idx="2085">
                  <c:v>3.0832187569242598E-3</c:v>
                </c:pt>
                <c:pt idx="2086">
                  <c:v>3.0605403911166101E-3</c:v>
                </c:pt>
                <c:pt idx="2087">
                  <c:v>3.0340210964297201E-3</c:v>
                </c:pt>
                <c:pt idx="2088">
                  <c:v>3.0351350296918401E-3</c:v>
                </c:pt>
                <c:pt idx="2089">
                  <c:v>3.0532153494006202E-3</c:v>
                </c:pt>
                <c:pt idx="2090">
                  <c:v>3.0601849289386899E-3</c:v>
                </c:pt>
                <c:pt idx="2091">
                  <c:v>3.0132727686756002E-3</c:v>
                </c:pt>
                <c:pt idx="2092">
                  <c:v>3.1263712304216199E-3</c:v>
                </c:pt>
                <c:pt idx="2093">
                  <c:v>3.14524684121449E-3</c:v>
                </c:pt>
                <c:pt idx="2094">
                  <c:v>3.1399122617244099E-3</c:v>
                </c:pt>
                <c:pt idx="2095">
                  <c:v>3.1983318743311799E-3</c:v>
                </c:pt>
                <c:pt idx="2096">
                  <c:v>3.2421653718516098E-3</c:v>
                </c:pt>
                <c:pt idx="2097">
                  <c:v>3.3687825317667498E-3</c:v>
                </c:pt>
                <c:pt idx="2098">
                  <c:v>3.8148036743544198E-3</c:v>
                </c:pt>
                <c:pt idx="2099">
                  <c:v>8.3284768479181901E-3</c:v>
                </c:pt>
                <c:pt idx="2100">
                  <c:v>9.4878296241083498E-3</c:v>
                </c:pt>
                <c:pt idx="2101">
                  <c:v>4.0845392351398198E-3</c:v>
                </c:pt>
                <c:pt idx="2102">
                  <c:v>3.33179592203202E-3</c:v>
                </c:pt>
                <c:pt idx="2103">
                  <c:v>3.1886684274682201E-3</c:v>
                </c:pt>
                <c:pt idx="2104">
                  <c:v>3.1270264458791502E-3</c:v>
                </c:pt>
                <c:pt idx="2105">
                  <c:v>3.1421698632808398E-3</c:v>
                </c:pt>
                <c:pt idx="2106">
                  <c:v>3.1252638575498802E-3</c:v>
                </c:pt>
                <c:pt idx="2107">
                  <c:v>3.1369190087176301E-3</c:v>
                </c:pt>
                <c:pt idx="2108">
                  <c:v>3.1905943250227801E-3</c:v>
                </c:pt>
                <c:pt idx="2109">
                  <c:v>4.3166134823443801E-3</c:v>
                </c:pt>
                <c:pt idx="2110">
                  <c:v>3.8879417753306901E-3</c:v>
                </c:pt>
                <c:pt idx="2111">
                  <c:v>3.10098216247089E-3</c:v>
                </c:pt>
                <c:pt idx="2112">
                  <c:v>3.1219747864109902E-3</c:v>
                </c:pt>
                <c:pt idx="2113">
                  <c:v>3.01054135819517E-3</c:v>
                </c:pt>
                <c:pt idx="2114">
                  <c:v>2.9850640610163E-3</c:v>
                </c:pt>
                <c:pt idx="2115">
                  <c:v>3.0394603296406502E-3</c:v>
                </c:pt>
                <c:pt idx="2116">
                  <c:v>3.0243072413316898E-3</c:v>
                </c:pt>
                <c:pt idx="2117">
                  <c:v>3.0549714109609398E-3</c:v>
                </c:pt>
                <c:pt idx="2118">
                  <c:v>3.0572011935681301E-3</c:v>
                </c:pt>
                <c:pt idx="2119">
                  <c:v>3.04648236366453E-3</c:v>
                </c:pt>
                <c:pt idx="2120">
                  <c:v>3.0574100168987402E-3</c:v>
                </c:pt>
                <c:pt idx="2121">
                  <c:v>3.0634656189747001E-3</c:v>
                </c:pt>
                <c:pt idx="2122">
                  <c:v>3.0407520710132399E-3</c:v>
                </c:pt>
                <c:pt idx="2123">
                  <c:v>3.0355572268716299E-3</c:v>
                </c:pt>
                <c:pt idx="2124">
                  <c:v>3.0099881821921701E-3</c:v>
                </c:pt>
                <c:pt idx="2125">
                  <c:v>3.0128923069274701E-3</c:v>
                </c:pt>
                <c:pt idx="2126">
                  <c:v>3.0516496273144699E-3</c:v>
                </c:pt>
                <c:pt idx="2127">
                  <c:v>3.0209508506720598E-3</c:v>
                </c:pt>
                <c:pt idx="2128">
                  <c:v>3.0074296886823601E-3</c:v>
                </c:pt>
                <c:pt idx="2129">
                  <c:v>3.02173762816399E-3</c:v>
                </c:pt>
                <c:pt idx="2130">
                  <c:v>3.0516320684350002E-3</c:v>
                </c:pt>
                <c:pt idx="2131">
                  <c:v>3.0409575532906099E-3</c:v>
                </c:pt>
                <c:pt idx="2132">
                  <c:v>2.9930073557262898E-3</c:v>
                </c:pt>
                <c:pt idx="2133">
                  <c:v>3.0215841591453999E-3</c:v>
                </c:pt>
                <c:pt idx="2134">
                  <c:v>3.0187347793330199E-3</c:v>
                </c:pt>
                <c:pt idx="2135">
                  <c:v>3.0136537759930201E-3</c:v>
                </c:pt>
                <c:pt idx="2136">
                  <c:v>3.0314909421797101E-3</c:v>
                </c:pt>
                <c:pt idx="2137">
                  <c:v>3.0516317076174099E-3</c:v>
                </c:pt>
                <c:pt idx="2138">
                  <c:v>3.10490286281831E-3</c:v>
                </c:pt>
                <c:pt idx="2139">
                  <c:v>3.1493836566345202E-3</c:v>
                </c:pt>
                <c:pt idx="2140">
                  <c:v>3.1621672685649598E-3</c:v>
                </c:pt>
                <c:pt idx="2141">
                  <c:v>3.1621995442200502E-3</c:v>
                </c:pt>
                <c:pt idx="2142">
                  <c:v>3.2155486722993602E-3</c:v>
                </c:pt>
                <c:pt idx="2143">
                  <c:v>3.1280164225055301E-3</c:v>
                </c:pt>
                <c:pt idx="2144">
                  <c:v>3.0568726554943801E-3</c:v>
                </c:pt>
                <c:pt idx="2145">
                  <c:v>3.0362853138398102E-3</c:v>
                </c:pt>
                <c:pt idx="2146">
                  <c:v>3.0129339785738402E-3</c:v>
                </c:pt>
                <c:pt idx="2147">
                  <c:v>3.05251439401858E-3</c:v>
                </c:pt>
                <c:pt idx="2148">
                  <c:v>4.1522070215858804E-3</c:v>
                </c:pt>
                <c:pt idx="2149">
                  <c:v>3.9340587367809399E-3</c:v>
                </c:pt>
                <c:pt idx="2150">
                  <c:v>3.0362781279613801E-3</c:v>
                </c:pt>
                <c:pt idx="2151">
                  <c:v>2.9821132316419602E-3</c:v>
                </c:pt>
                <c:pt idx="2152">
                  <c:v>3.01910796518213E-3</c:v>
                </c:pt>
                <c:pt idx="2153">
                  <c:v>3.0710666164070598E-3</c:v>
                </c:pt>
                <c:pt idx="2154">
                  <c:v>3.03162613487243E-3</c:v>
                </c:pt>
                <c:pt idx="2155">
                  <c:v>3.02592903730737E-3</c:v>
                </c:pt>
                <c:pt idx="2156">
                  <c:v>3.0423420681041798E-3</c:v>
                </c:pt>
                <c:pt idx="2157">
                  <c:v>2.9871904706711499E-3</c:v>
                </c:pt>
                <c:pt idx="2158">
                  <c:v>3.0286577051400298E-3</c:v>
                </c:pt>
                <c:pt idx="2159">
                  <c:v>3.1330001154164298E-3</c:v>
                </c:pt>
                <c:pt idx="2160">
                  <c:v>3.1064119241798801E-3</c:v>
                </c:pt>
                <c:pt idx="2161">
                  <c:v>3.0618504372173201E-3</c:v>
                </c:pt>
                <c:pt idx="2162">
                  <c:v>3.0035796788437799E-3</c:v>
                </c:pt>
                <c:pt idx="2163">
                  <c:v>3.0086845561106499E-3</c:v>
                </c:pt>
                <c:pt idx="2164">
                  <c:v>3.0789343608804498E-3</c:v>
                </c:pt>
                <c:pt idx="2165">
                  <c:v>3.01741641256334E-3</c:v>
                </c:pt>
                <c:pt idx="2166">
                  <c:v>2.9890605467758299E-3</c:v>
                </c:pt>
                <c:pt idx="2167">
                  <c:v>3.00079740313813E-3</c:v>
                </c:pt>
                <c:pt idx="2168">
                  <c:v>2.9964496910686502E-3</c:v>
                </c:pt>
                <c:pt idx="2169">
                  <c:v>2.9961131759581798E-3</c:v>
                </c:pt>
                <c:pt idx="2170">
                  <c:v>3.0194820956470402E-3</c:v>
                </c:pt>
                <c:pt idx="2171">
                  <c:v>3.0420804878837399E-3</c:v>
                </c:pt>
                <c:pt idx="2172">
                  <c:v>3.0639237712696398E-3</c:v>
                </c:pt>
                <c:pt idx="2173">
                  <c:v>3.0139885724611202E-3</c:v>
                </c:pt>
                <c:pt idx="2174">
                  <c:v>3.0406187444781099E-3</c:v>
                </c:pt>
                <c:pt idx="2175">
                  <c:v>3.0246765537067502E-3</c:v>
                </c:pt>
                <c:pt idx="2176">
                  <c:v>3.0409419511663802E-3</c:v>
                </c:pt>
                <c:pt idx="2177">
                  <c:v>3.0226157898575702E-3</c:v>
                </c:pt>
                <c:pt idx="2178">
                  <c:v>3.1174106900049999E-3</c:v>
                </c:pt>
                <c:pt idx="2179">
                  <c:v>3.35864507616708E-3</c:v>
                </c:pt>
                <c:pt idx="2180">
                  <c:v>5.1658916180240596E-3</c:v>
                </c:pt>
                <c:pt idx="2181">
                  <c:v>6.0573225831084898E-3</c:v>
                </c:pt>
                <c:pt idx="2182">
                  <c:v>3.63401761030325E-3</c:v>
                </c:pt>
                <c:pt idx="2183">
                  <c:v>3.07800317155258E-3</c:v>
                </c:pt>
                <c:pt idx="2184">
                  <c:v>3.0397878421188199E-3</c:v>
                </c:pt>
                <c:pt idx="2185">
                  <c:v>3.0540016575987998E-3</c:v>
                </c:pt>
                <c:pt idx="2186">
                  <c:v>3.0816695641129699E-3</c:v>
                </c:pt>
                <c:pt idx="2187">
                  <c:v>4.3131934364638701E-3</c:v>
                </c:pt>
                <c:pt idx="2188">
                  <c:v>4.2807458411570501E-3</c:v>
                </c:pt>
                <c:pt idx="2189">
                  <c:v>3.0517948227992702E-3</c:v>
                </c:pt>
                <c:pt idx="2190">
                  <c:v>3.0066152812143702E-3</c:v>
                </c:pt>
                <c:pt idx="2191">
                  <c:v>3.0363256938217499E-3</c:v>
                </c:pt>
                <c:pt idx="2192">
                  <c:v>3.0608183411960201E-3</c:v>
                </c:pt>
                <c:pt idx="2193">
                  <c:v>3.0761377867295301E-3</c:v>
                </c:pt>
                <c:pt idx="2194">
                  <c:v>3.0516530520273599E-3</c:v>
                </c:pt>
                <c:pt idx="2195">
                  <c:v>3.0383992131203402E-3</c:v>
                </c:pt>
                <c:pt idx="2196">
                  <c:v>2.9981790679287001E-3</c:v>
                </c:pt>
                <c:pt idx="2197">
                  <c:v>3.01273294336738E-3</c:v>
                </c:pt>
                <c:pt idx="2198">
                  <c:v>3.0358658085142399E-3</c:v>
                </c:pt>
                <c:pt idx="2199">
                  <c:v>3.07268885034851E-3</c:v>
                </c:pt>
                <c:pt idx="2200">
                  <c:v>3.1040748867993801E-3</c:v>
                </c:pt>
                <c:pt idx="2201">
                  <c:v>3.0758518207146101E-3</c:v>
                </c:pt>
                <c:pt idx="2202">
                  <c:v>3.0545782105789502E-3</c:v>
                </c:pt>
                <c:pt idx="2203">
                  <c:v>3.0676100547132601E-3</c:v>
                </c:pt>
                <c:pt idx="2204">
                  <c:v>3.1004281809238199E-3</c:v>
                </c:pt>
                <c:pt idx="2205">
                  <c:v>3.0765695253107601E-3</c:v>
                </c:pt>
                <c:pt idx="2206">
                  <c:v>3.0493067831165199E-3</c:v>
                </c:pt>
                <c:pt idx="2207">
                  <c:v>3.0637693187931798E-3</c:v>
                </c:pt>
                <c:pt idx="2208">
                  <c:v>3.0904018692086001E-3</c:v>
                </c:pt>
                <c:pt idx="2209">
                  <c:v>3.0515817171729099E-3</c:v>
                </c:pt>
                <c:pt idx="2210">
                  <c:v>3.0692732855025101E-3</c:v>
                </c:pt>
                <c:pt idx="2211">
                  <c:v>3.0533643298506401E-3</c:v>
                </c:pt>
                <c:pt idx="2212">
                  <c:v>3.0226638475534902E-3</c:v>
                </c:pt>
                <c:pt idx="2213">
                  <c:v>3.08709411350395E-3</c:v>
                </c:pt>
                <c:pt idx="2214">
                  <c:v>3.1367838123759601E-3</c:v>
                </c:pt>
                <c:pt idx="2215">
                  <c:v>3.17648580314615E-3</c:v>
                </c:pt>
                <c:pt idx="2216">
                  <c:v>3.2394515396301201E-3</c:v>
                </c:pt>
                <c:pt idx="2217">
                  <c:v>3.28350211781713E-3</c:v>
                </c:pt>
                <c:pt idx="2218">
                  <c:v>3.7634174208167901E-3</c:v>
                </c:pt>
                <c:pt idx="2219">
                  <c:v>8.0533675366129299E-3</c:v>
                </c:pt>
                <c:pt idx="2220">
                  <c:v>8.2767173325528701E-3</c:v>
                </c:pt>
                <c:pt idx="2221">
                  <c:v>3.7915955715466798E-3</c:v>
                </c:pt>
                <c:pt idx="2222">
                  <c:v>3.2277510304449201E-3</c:v>
                </c:pt>
                <c:pt idx="2223">
                  <c:v>3.1522805298540698E-3</c:v>
                </c:pt>
                <c:pt idx="2224">
                  <c:v>3.09579861456443E-3</c:v>
                </c:pt>
                <c:pt idx="2225">
                  <c:v>3.09975083683768E-3</c:v>
                </c:pt>
                <c:pt idx="2226">
                  <c:v>4.1062247211654298E-3</c:v>
                </c:pt>
                <c:pt idx="2227">
                  <c:v>4.3724068985162498E-3</c:v>
                </c:pt>
                <c:pt idx="2228">
                  <c:v>3.0988961676508102E-3</c:v>
                </c:pt>
                <c:pt idx="2229">
                  <c:v>3.02959090578771E-3</c:v>
                </c:pt>
                <c:pt idx="2230">
                  <c:v>3.0455432142722401E-3</c:v>
                </c:pt>
                <c:pt idx="2231">
                  <c:v>3.0199094206026199E-3</c:v>
                </c:pt>
                <c:pt idx="2232">
                  <c:v>3.05519036352303E-3</c:v>
                </c:pt>
                <c:pt idx="2233">
                  <c:v>3.07762829943946E-3</c:v>
                </c:pt>
                <c:pt idx="2234">
                  <c:v>3.0170764906053602E-3</c:v>
                </c:pt>
                <c:pt idx="2235">
                  <c:v>2.99477339028453E-3</c:v>
                </c:pt>
                <c:pt idx="2236">
                  <c:v>3.0214530878277901E-3</c:v>
                </c:pt>
                <c:pt idx="2237">
                  <c:v>3.0761739358429398E-3</c:v>
                </c:pt>
                <c:pt idx="2238">
                  <c:v>3.0904531884643201E-3</c:v>
                </c:pt>
                <c:pt idx="2239">
                  <c:v>3.09204488169395E-3</c:v>
                </c:pt>
                <c:pt idx="2240">
                  <c:v>3.0415743563136899E-3</c:v>
                </c:pt>
                <c:pt idx="2241">
                  <c:v>3.0971695608965999E-3</c:v>
                </c:pt>
                <c:pt idx="2242">
                  <c:v>3.0697364153716299E-3</c:v>
                </c:pt>
                <c:pt idx="2243">
                  <c:v>3.0383927822316202E-3</c:v>
                </c:pt>
                <c:pt idx="2244">
                  <c:v>2.9982890358582598E-3</c:v>
                </c:pt>
                <c:pt idx="2245">
                  <c:v>3.0150361467037902E-3</c:v>
                </c:pt>
                <c:pt idx="2246">
                  <c:v>3.0473252962839401E-3</c:v>
                </c:pt>
                <c:pt idx="2247">
                  <c:v>2.9945020856793998E-3</c:v>
                </c:pt>
                <c:pt idx="2248">
                  <c:v>2.9657017364457501E-3</c:v>
                </c:pt>
                <c:pt idx="2249">
                  <c:v>3.0129810456284299E-3</c:v>
                </c:pt>
                <c:pt idx="2250">
                  <c:v>3.0286190143055101E-3</c:v>
                </c:pt>
                <c:pt idx="2251">
                  <c:v>2.9980840064845098E-3</c:v>
                </c:pt>
                <c:pt idx="2252">
                  <c:v>2.9936949689552401E-3</c:v>
                </c:pt>
                <c:pt idx="2253">
                  <c:v>3.0129812129558601E-3</c:v>
                </c:pt>
                <c:pt idx="2254">
                  <c:v>2.9956423885106899E-3</c:v>
                </c:pt>
                <c:pt idx="2255">
                  <c:v>2.9809388815334801E-3</c:v>
                </c:pt>
                <c:pt idx="2256">
                  <c:v>3.05102213426951E-3</c:v>
                </c:pt>
                <c:pt idx="2257">
                  <c:v>3.17262928803418E-3</c:v>
                </c:pt>
                <c:pt idx="2258">
                  <c:v>3.2945820223167798E-3</c:v>
                </c:pt>
                <c:pt idx="2259">
                  <c:v>3.33074061895266E-3</c:v>
                </c:pt>
                <c:pt idx="2260">
                  <c:v>3.30467060825901E-3</c:v>
                </c:pt>
                <c:pt idx="2261">
                  <c:v>3.3104910680699499E-3</c:v>
                </c:pt>
                <c:pt idx="2262">
                  <c:v>3.32319066449053E-3</c:v>
                </c:pt>
                <c:pt idx="2263">
                  <c:v>3.2387640179527E-3</c:v>
                </c:pt>
                <c:pt idx="2264">
                  <c:v>3.1001974435969498E-3</c:v>
                </c:pt>
                <c:pt idx="2265">
                  <c:v>3.8005540346124798E-3</c:v>
                </c:pt>
                <c:pt idx="2266">
                  <c:v>4.2069899229771803E-3</c:v>
                </c:pt>
                <c:pt idx="2267">
                  <c:v>3.0198101765724701E-3</c:v>
                </c:pt>
                <c:pt idx="2268">
                  <c:v>2.98821662145809E-3</c:v>
                </c:pt>
                <c:pt idx="2269">
                  <c:v>3.0166120260005599E-3</c:v>
                </c:pt>
                <c:pt idx="2270">
                  <c:v>3.0212805467218101E-3</c:v>
                </c:pt>
                <c:pt idx="2271">
                  <c:v>3.0178470319141399E-3</c:v>
                </c:pt>
                <c:pt idx="2272">
                  <c:v>3.0521624927526102E-3</c:v>
                </c:pt>
                <c:pt idx="2273">
                  <c:v>3.02736712182148E-3</c:v>
                </c:pt>
                <c:pt idx="2274">
                  <c:v>2.98908427086418E-3</c:v>
                </c:pt>
                <c:pt idx="2275">
                  <c:v>3.0306313501844099E-3</c:v>
                </c:pt>
                <c:pt idx="2276">
                  <c:v>3.0486282425940198E-3</c:v>
                </c:pt>
                <c:pt idx="2277">
                  <c:v>3.0064970144402202E-3</c:v>
                </c:pt>
                <c:pt idx="2278">
                  <c:v>3.0201038863735298E-3</c:v>
                </c:pt>
                <c:pt idx="2279">
                  <c:v>3.0505111052458699E-3</c:v>
                </c:pt>
                <c:pt idx="2280">
                  <c:v>3.0241723911359898E-3</c:v>
                </c:pt>
                <c:pt idx="2281">
                  <c:v>3.0547215504137899E-3</c:v>
                </c:pt>
                <c:pt idx="2282">
                  <c:v>3.05346582853574E-3</c:v>
                </c:pt>
                <c:pt idx="2283">
                  <c:v>3.02530742727831E-3</c:v>
                </c:pt>
                <c:pt idx="2284">
                  <c:v>3.0010149148813402E-3</c:v>
                </c:pt>
                <c:pt idx="2285">
                  <c:v>3.00399057087357E-3</c:v>
                </c:pt>
                <c:pt idx="2286">
                  <c:v>3.05096533783265E-3</c:v>
                </c:pt>
                <c:pt idx="2287">
                  <c:v>3.0057180503688702E-3</c:v>
                </c:pt>
                <c:pt idx="2288">
                  <c:v>2.9426420024141202E-3</c:v>
                </c:pt>
                <c:pt idx="2289">
                  <c:v>2.9940148362300198E-3</c:v>
                </c:pt>
                <c:pt idx="2290">
                  <c:v>3.0425174944708898E-3</c:v>
                </c:pt>
                <c:pt idx="2291">
                  <c:v>3.0451811445696801E-3</c:v>
                </c:pt>
                <c:pt idx="2292">
                  <c:v>3.0359467670146101E-3</c:v>
                </c:pt>
                <c:pt idx="2293">
                  <c:v>3.0016386245325698E-3</c:v>
                </c:pt>
                <c:pt idx="2294">
                  <c:v>3.0249089419430099E-3</c:v>
                </c:pt>
                <c:pt idx="2295">
                  <c:v>3.0099957036459398E-3</c:v>
                </c:pt>
                <c:pt idx="2296">
                  <c:v>3.0272799000111701E-3</c:v>
                </c:pt>
                <c:pt idx="2297">
                  <c:v>3.11526287745411E-3</c:v>
                </c:pt>
                <c:pt idx="2298">
                  <c:v>3.11203440784174E-3</c:v>
                </c:pt>
                <c:pt idx="2299">
                  <c:v>3.3411533248888501E-3</c:v>
                </c:pt>
                <c:pt idx="2300">
                  <c:v>4.9592244825911597E-3</c:v>
                </c:pt>
                <c:pt idx="2301">
                  <c:v>5.4994826195050696E-3</c:v>
                </c:pt>
                <c:pt idx="2302">
                  <c:v>3.5486554310172102E-3</c:v>
                </c:pt>
                <c:pt idx="2303">
                  <c:v>3.1570639750025599E-3</c:v>
                </c:pt>
                <c:pt idx="2304">
                  <c:v>4.0001083858595202E-3</c:v>
                </c:pt>
                <c:pt idx="2305">
                  <c:v>4.7841730522501999E-3</c:v>
                </c:pt>
                <c:pt idx="2306">
                  <c:v>3.1317447507140201E-3</c:v>
                </c:pt>
                <c:pt idx="2307">
                  <c:v>3.0396622710806499E-3</c:v>
                </c:pt>
                <c:pt idx="2308">
                  <c:v>3.0018513675173402E-3</c:v>
                </c:pt>
                <c:pt idx="2309">
                  <c:v>2.9619450971526402E-3</c:v>
                </c:pt>
                <c:pt idx="2310">
                  <c:v>3.0188070947662401E-3</c:v>
                </c:pt>
                <c:pt idx="2311">
                  <c:v>3.0449111044798202E-3</c:v>
                </c:pt>
                <c:pt idx="2312">
                  <c:v>3.0352506389262801E-3</c:v>
                </c:pt>
                <c:pt idx="2313">
                  <c:v>2.9928872139999502E-3</c:v>
                </c:pt>
                <c:pt idx="2314">
                  <c:v>3.0402773955551399E-3</c:v>
                </c:pt>
                <c:pt idx="2315">
                  <c:v>3.0422953907531299E-3</c:v>
                </c:pt>
                <c:pt idx="2316">
                  <c:v>3.0173235990445099E-3</c:v>
                </c:pt>
                <c:pt idx="2317">
                  <c:v>3.0218323826126498E-3</c:v>
                </c:pt>
                <c:pt idx="2318">
                  <c:v>3.0100485879902502E-3</c:v>
                </c:pt>
                <c:pt idx="2319">
                  <c:v>3.0449809513503601E-3</c:v>
                </c:pt>
                <c:pt idx="2320">
                  <c:v>3.0430618433660199E-3</c:v>
                </c:pt>
                <c:pt idx="2321">
                  <c:v>3.0318563219322702E-3</c:v>
                </c:pt>
                <c:pt idx="2322">
                  <c:v>3.0367893222046499E-3</c:v>
                </c:pt>
                <c:pt idx="2323">
                  <c:v>3.03379150197871E-3</c:v>
                </c:pt>
                <c:pt idx="2324">
                  <c:v>3.0267974599102999E-3</c:v>
                </c:pt>
                <c:pt idx="2325">
                  <c:v>3.0136222772092201E-3</c:v>
                </c:pt>
                <c:pt idx="2326">
                  <c:v>3.0133491583036001E-3</c:v>
                </c:pt>
                <c:pt idx="2327">
                  <c:v>3.0599047926380702E-3</c:v>
                </c:pt>
                <c:pt idx="2328">
                  <c:v>3.0753601436097101E-3</c:v>
                </c:pt>
                <c:pt idx="2329">
                  <c:v>3.0890523072370701E-3</c:v>
                </c:pt>
                <c:pt idx="2330">
                  <c:v>3.0407109505053102E-3</c:v>
                </c:pt>
                <c:pt idx="2331">
                  <c:v>3.0148388729492799E-3</c:v>
                </c:pt>
                <c:pt idx="2332">
                  <c:v>3.0428387522137999E-3</c:v>
                </c:pt>
                <c:pt idx="2333">
                  <c:v>3.0920319508143698E-3</c:v>
                </c:pt>
                <c:pt idx="2334">
                  <c:v>3.1522224986063599E-3</c:v>
                </c:pt>
                <c:pt idx="2335">
                  <c:v>3.1691330367992201E-3</c:v>
                </c:pt>
                <c:pt idx="2336">
                  <c:v>3.2154547703707398E-3</c:v>
                </c:pt>
                <c:pt idx="2337">
                  <c:v>3.2710639214041902E-3</c:v>
                </c:pt>
                <c:pt idx="2338">
                  <c:v>3.6796452380110402E-3</c:v>
                </c:pt>
                <c:pt idx="2339">
                  <c:v>7.1907153229085197E-3</c:v>
                </c:pt>
                <c:pt idx="2340">
                  <c:v>7.1612098045946799E-3</c:v>
                </c:pt>
                <c:pt idx="2341">
                  <c:v>3.61035760709551E-3</c:v>
                </c:pt>
                <c:pt idx="2342">
                  <c:v>3.1721230113431198E-3</c:v>
                </c:pt>
                <c:pt idx="2343">
                  <c:v>3.7466166779921701E-3</c:v>
                </c:pt>
                <c:pt idx="2344">
                  <c:v>4.4990119695869401E-3</c:v>
                </c:pt>
                <c:pt idx="2345">
                  <c:v>3.1431902105472599E-3</c:v>
                </c:pt>
                <c:pt idx="2346">
                  <c:v>3.0844601484189601E-3</c:v>
                </c:pt>
                <c:pt idx="2347">
                  <c:v>3.0482505859658702E-3</c:v>
                </c:pt>
                <c:pt idx="2348">
                  <c:v>3.0227668522006799E-3</c:v>
                </c:pt>
                <c:pt idx="2349">
                  <c:v>3.0288049258027799E-3</c:v>
                </c:pt>
                <c:pt idx="2350">
                  <c:v>3.0283344759173599E-3</c:v>
                </c:pt>
                <c:pt idx="2351">
                  <c:v>3.0189793523387699E-3</c:v>
                </c:pt>
                <c:pt idx="2352">
                  <c:v>3.0165551992678099E-3</c:v>
                </c:pt>
                <c:pt idx="2353">
                  <c:v>3.00616168505465E-3</c:v>
                </c:pt>
                <c:pt idx="2354">
                  <c:v>3.0563460691200701E-3</c:v>
                </c:pt>
                <c:pt idx="2355">
                  <c:v>3.0322289721512801E-3</c:v>
                </c:pt>
                <c:pt idx="2356">
                  <c:v>3.0553049346614199E-3</c:v>
                </c:pt>
                <c:pt idx="2357">
                  <c:v>3.0576639180198198E-3</c:v>
                </c:pt>
                <c:pt idx="2358">
                  <c:v>3.0620853510907398E-3</c:v>
                </c:pt>
                <c:pt idx="2359">
                  <c:v>3.0964469441557901E-3</c:v>
                </c:pt>
                <c:pt idx="2360">
                  <c:v>3.0997186864443601E-3</c:v>
                </c:pt>
                <c:pt idx="2361">
                  <c:v>3.0840232965230301E-3</c:v>
                </c:pt>
                <c:pt idx="2362">
                  <c:v>3.03306447534368E-3</c:v>
                </c:pt>
                <c:pt idx="2363">
                  <c:v>3.02960708936498E-3</c:v>
                </c:pt>
                <c:pt idx="2364">
                  <c:v>3.0707809567815702E-3</c:v>
                </c:pt>
                <c:pt idx="2365">
                  <c:v>3.0560303502324901E-3</c:v>
                </c:pt>
                <c:pt idx="2366">
                  <c:v>3.0278848356689002E-3</c:v>
                </c:pt>
                <c:pt idx="2367">
                  <c:v>3.0132775028576899E-3</c:v>
                </c:pt>
                <c:pt idx="2368">
                  <c:v>2.9797570297913798E-3</c:v>
                </c:pt>
                <c:pt idx="2369">
                  <c:v>3.0017399808341498E-3</c:v>
                </c:pt>
                <c:pt idx="2370">
                  <c:v>2.9720114120486301E-3</c:v>
                </c:pt>
                <c:pt idx="2371">
                  <c:v>2.9390561202357998E-3</c:v>
                </c:pt>
                <c:pt idx="2372">
                  <c:v>2.9918808786380501E-3</c:v>
                </c:pt>
                <c:pt idx="2373">
                  <c:v>2.9803672352446001E-3</c:v>
                </c:pt>
                <c:pt idx="2374">
                  <c:v>2.9738875261348199E-3</c:v>
                </c:pt>
                <c:pt idx="2375">
                  <c:v>3.0554417903989098E-3</c:v>
                </c:pt>
                <c:pt idx="2376">
                  <c:v>3.0958634189731699E-3</c:v>
                </c:pt>
                <c:pt idx="2377">
                  <c:v>3.1726652253825901E-3</c:v>
                </c:pt>
                <c:pt idx="2378">
                  <c:v>3.26872731726577E-3</c:v>
                </c:pt>
                <c:pt idx="2379">
                  <c:v>3.25640018696513E-3</c:v>
                </c:pt>
                <c:pt idx="2380">
                  <c:v>3.2672047426274701E-3</c:v>
                </c:pt>
                <c:pt idx="2381">
                  <c:v>3.3035963691142602E-3</c:v>
                </c:pt>
                <c:pt idx="2382">
                  <c:v>3.8966661580972901E-3</c:v>
                </c:pt>
                <c:pt idx="2383">
                  <c:v>4.92928866981445E-3</c:v>
                </c:pt>
                <c:pt idx="2384">
                  <c:v>3.23668469225446E-3</c:v>
                </c:pt>
                <c:pt idx="2385">
                  <c:v>3.0159298598524701E-3</c:v>
                </c:pt>
                <c:pt idx="2386">
                  <c:v>3.0464588895510198E-3</c:v>
                </c:pt>
                <c:pt idx="2387">
                  <c:v>3.0718961584541402E-3</c:v>
                </c:pt>
                <c:pt idx="2388">
                  <c:v>3.0585950665062301E-3</c:v>
                </c:pt>
                <c:pt idx="2389">
                  <c:v>3.0515283301340299E-3</c:v>
                </c:pt>
                <c:pt idx="2390">
                  <c:v>3.0345621454790101E-3</c:v>
                </c:pt>
                <c:pt idx="2391">
                  <c:v>2.9886234010141001E-3</c:v>
                </c:pt>
                <c:pt idx="2392">
                  <c:v>2.9997641871615998E-3</c:v>
                </c:pt>
                <c:pt idx="2393">
                  <c:v>2.9953342809720899E-3</c:v>
                </c:pt>
                <c:pt idx="2394">
                  <c:v>3.0094131930309999E-3</c:v>
                </c:pt>
                <c:pt idx="2395">
                  <c:v>3.0573754461136401E-3</c:v>
                </c:pt>
                <c:pt idx="2396">
                  <c:v>3.0692629141292698E-3</c:v>
                </c:pt>
                <c:pt idx="2397">
                  <c:v>3.0320816255630201E-3</c:v>
                </c:pt>
                <c:pt idx="2398">
                  <c:v>3.01827168567576E-3</c:v>
                </c:pt>
                <c:pt idx="2399">
                  <c:v>3.0925880964352598E-3</c:v>
                </c:pt>
                <c:pt idx="2400">
                  <c:v>3.0673307343155902E-3</c:v>
                </c:pt>
                <c:pt idx="2401">
                  <c:v>3.0288647283144301E-3</c:v>
                </c:pt>
                <c:pt idx="2402">
                  <c:v>2.97174806888648E-3</c:v>
                </c:pt>
                <c:pt idx="2403">
                  <c:v>3.0389655857321401E-3</c:v>
                </c:pt>
                <c:pt idx="2404">
                  <c:v>3.0662430778742198E-3</c:v>
                </c:pt>
                <c:pt idx="2405">
                  <c:v>3.0359730167371199E-3</c:v>
                </c:pt>
                <c:pt idx="2406">
                  <c:v>2.99481784290466E-3</c:v>
                </c:pt>
                <c:pt idx="2407">
                  <c:v>3.0260671677774902E-3</c:v>
                </c:pt>
                <c:pt idx="2408">
                  <c:v>2.9943990147001001E-3</c:v>
                </c:pt>
                <c:pt idx="2409">
                  <c:v>2.9710051980233799E-3</c:v>
                </c:pt>
                <c:pt idx="2410">
                  <c:v>3.0303517910702598E-3</c:v>
                </c:pt>
                <c:pt idx="2411">
                  <c:v>3.0407909123783502E-3</c:v>
                </c:pt>
                <c:pt idx="2412">
                  <c:v>3.0877068221318998E-3</c:v>
                </c:pt>
                <c:pt idx="2413">
                  <c:v>3.0520908496948101E-3</c:v>
                </c:pt>
                <c:pt idx="2414">
                  <c:v>3.01664921430351E-3</c:v>
                </c:pt>
                <c:pt idx="2415">
                  <c:v>3.0499544007355898E-3</c:v>
                </c:pt>
                <c:pt idx="2416">
                  <c:v>3.0786627047298901E-3</c:v>
                </c:pt>
                <c:pt idx="2417">
                  <c:v>3.0892360567056701E-3</c:v>
                </c:pt>
                <c:pt idx="2418">
                  <c:v>3.0985396956948602E-3</c:v>
                </c:pt>
                <c:pt idx="2419">
                  <c:v>3.3348744047584701E-3</c:v>
                </c:pt>
                <c:pt idx="2420">
                  <c:v>5.2749453380458002E-3</c:v>
                </c:pt>
                <c:pt idx="2421">
                  <c:v>5.9368623128364002E-3</c:v>
                </c:pt>
                <c:pt idx="2422">
                  <c:v>4.8237775590104096E-3</c:v>
                </c:pt>
                <c:pt idx="2423">
                  <c:v>3.2772176257223101E-3</c:v>
                </c:pt>
                <c:pt idx="2424">
                  <c:v>3.1072735487701498E-3</c:v>
                </c:pt>
                <c:pt idx="2425">
                  <c:v>3.0761845381861701E-3</c:v>
                </c:pt>
                <c:pt idx="2426">
                  <c:v>3.0538998619321E-3</c:v>
                </c:pt>
                <c:pt idx="2427">
                  <c:v>3.0495679400768202E-3</c:v>
                </c:pt>
                <c:pt idx="2428">
                  <c:v>3.0772879750422199E-3</c:v>
                </c:pt>
                <c:pt idx="2429">
                  <c:v>3.0369749252428199E-3</c:v>
                </c:pt>
                <c:pt idx="2430">
                  <c:v>3.0062407543670201E-3</c:v>
                </c:pt>
                <c:pt idx="2431">
                  <c:v>2.9987156777299402E-3</c:v>
                </c:pt>
                <c:pt idx="2432">
                  <c:v>2.99551939260587E-3</c:v>
                </c:pt>
                <c:pt idx="2433">
                  <c:v>3.0377139229504501E-3</c:v>
                </c:pt>
                <c:pt idx="2434">
                  <c:v>3.0907631156754899E-3</c:v>
                </c:pt>
                <c:pt idx="2435">
                  <c:v>3.0878088615354498E-3</c:v>
                </c:pt>
                <c:pt idx="2436">
                  <c:v>3.0870796863723101E-3</c:v>
                </c:pt>
                <c:pt idx="2437">
                  <c:v>3.0221358620781701E-3</c:v>
                </c:pt>
                <c:pt idx="2438">
                  <c:v>3.0548607767525299E-3</c:v>
                </c:pt>
                <c:pt idx="2439">
                  <c:v>3.0430664391527598E-3</c:v>
                </c:pt>
                <c:pt idx="2440">
                  <c:v>3.06146756746856E-3</c:v>
                </c:pt>
                <c:pt idx="2441">
                  <c:v>3.0347012843619202E-3</c:v>
                </c:pt>
                <c:pt idx="2442">
                  <c:v>3.0175300021810301E-3</c:v>
                </c:pt>
                <c:pt idx="2443">
                  <c:v>2.9973987479883198E-3</c:v>
                </c:pt>
                <c:pt idx="2444">
                  <c:v>3.03932488592035E-3</c:v>
                </c:pt>
                <c:pt idx="2445">
                  <c:v>3.04397956062108E-3</c:v>
                </c:pt>
                <c:pt idx="2446">
                  <c:v>3.0355490948249901E-3</c:v>
                </c:pt>
                <c:pt idx="2447">
                  <c:v>3.0221057624299102E-3</c:v>
                </c:pt>
                <c:pt idx="2448">
                  <c:v>3.00603701469005E-3</c:v>
                </c:pt>
                <c:pt idx="2449">
                  <c:v>3.0332506007985302E-3</c:v>
                </c:pt>
                <c:pt idx="2450">
                  <c:v>3.0586496541376101E-3</c:v>
                </c:pt>
                <c:pt idx="2451">
                  <c:v>3.0311964899818601E-3</c:v>
                </c:pt>
                <c:pt idx="2452">
                  <c:v>3.0008847140683098E-3</c:v>
                </c:pt>
                <c:pt idx="2453">
                  <c:v>3.0130177115202301E-3</c:v>
                </c:pt>
                <c:pt idx="2454">
                  <c:v>3.0790403624974998E-3</c:v>
                </c:pt>
                <c:pt idx="2455">
                  <c:v>3.1077393060206502E-3</c:v>
                </c:pt>
                <c:pt idx="2456">
                  <c:v>3.1167657723602401E-3</c:v>
                </c:pt>
                <c:pt idx="2457">
                  <c:v>3.1449188374032002E-3</c:v>
                </c:pt>
                <c:pt idx="2458">
                  <c:v>3.5430724407443E-3</c:v>
                </c:pt>
                <c:pt idx="2459">
                  <c:v>6.1848662697341003E-3</c:v>
                </c:pt>
                <c:pt idx="2460">
                  <c:v>6.6108332151680899E-3</c:v>
                </c:pt>
                <c:pt idx="2461">
                  <c:v>5.4728486466587697E-3</c:v>
                </c:pt>
                <c:pt idx="2462">
                  <c:v>3.4660453211154E-3</c:v>
                </c:pt>
                <c:pt idx="2463">
                  <c:v>3.1111620432166501E-3</c:v>
                </c:pt>
                <c:pt idx="2464">
                  <c:v>3.07468083336176E-3</c:v>
                </c:pt>
                <c:pt idx="2465">
                  <c:v>3.0252103990168798E-3</c:v>
                </c:pt>
                <c:pt idx="2466">
                  <c:v>3.0424735837825002E-3</c:v>
                </c:pt>
                <c:pt idx="2467">
                  <c:v>3.00995202389736E-3</c:v>
                </c:pt>
                <c:pt idx="2468">
                  <c:v>3.0382283688674002E-3</c:v>
                </c:pt>
                <c:pt idx="2469">
                  <c:v>3.0607545204387799E-3</c:v>
                </c:pt>
                <c:pt idx="2470">
                  <c:v>3.0333660660215099E-3</c:v>
                </c:pt>
                <c:pt idx="2471">
                  <c:v>3.03741909904159E-3</c:v>
                </c:pt>
                <c:pt idx="2472">
                  <c:v>3.0066463431484601E-3</c:v>
                </c:pt>
                <c:pt idx="2473">
                  <c:v>3.0362957827671701E-3</c:v>
                </c:pt>
                <c:pt idx="2474">
                  <c:v>2.9955391625249802E-3</c:v>
                </c:pt>
                <c:pt idx="2475">
                  <c:v>3.0155872202622101E-3</c:v>
                </c:pt>
                <c:pt idx="2476">
                  <c:v>3.0706416562629999E-3</c:v>
                </c:pt>
                <c:pt idx="2477">
                  <c:v>3.1012304143018502E-3</c:v>
                </c:pt>
                <c:pt idx="2478">
                  <c:v>3.0679109653140501E-3</c:v>
                </c:pt>
                <c:pt idx="2479">
                  <c:v>3.0763787835942102E-3</c:v>
                </c:pt>
                <c:pt idx="2480">
                  <c:v>3.0896388022923701E-3</c:v>
                </c:pt>
                <c:pt idx="2481">
                  <c:v>3.1117473121912401E-3</c:v>
                </c:pt>
                <c:pt idx="2482">
                  <c:v>3.0481693517708801E-3</c:v>
                </c:pt>
                <c:pt idx="2483">
                  <c:v>3.0253180192817198E-3</c:v>
                </c:pt>
                <c:pt idx="2484">
                  <c:v>3.0420772293349601E-3</c:v>
                </c:pt>
                <c:pt idx="2485">
                  <c:v>3.0902658631959501E-3</c:v>
                </c:pt>
                <c:pt idx="2486">
                  <c:v>3.05735143354177E-3</c:v>
                </c:pt>
                <c:pt idx="2487">
                  <c:v>3.0732561093371599E-3</c:v>
                </c:pt>
                <c:pt idx="2488">
                  <c:v>3.03314004459574E-3</c:v>
                </c:pt>
                <c:pt idx="2489">
                  <c:v>3.0211151664467101E-3</c:v>
                </c:pt>
                <c:pt idx="2490">
                  <c:v>3.0675855399880602E-3</c:v>
                </c:pt>
                <c:pt idx="2491">
                  <c:v>3.0937568099075599E-3</c:v>
                </c:pt>
                <c:pt idx="2492">
                  <c:v>3.0675169584275098E-3</c:v>
                </c:pt>
                <c:pt idx="2493">
                  <c:v>3.0643662790442198E-3</c:v>
                </c:pt>
                <c:pt idx="2494">
                  <c:v>3.0640753024723999E-3</c:v>
                </c:pt>
                <c:pt idx="2495">
                  <c:v>3.0906152190476998E-3</c:v>
                </c:pt>
                <c:pt idx="2496">
                  <c:v>3.1615819976730402E-3</c:v>
                </c:pt>
                <c:pt idx="2497">
                  <c:v>3.30768789327095E-3</c:v>
                </c:pt>
                <c:pt idx="2498">
                  <c:v>3.5308595455906598E-3</c:v>
                </c:pt>
                <c:pt idx="2499">
                  <c:v>2.6856540517552801E-2</c:v>
                </c:pt>
                <c:pt idx="2500">
                  <c:v>6.5862369836294898E-2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BA8-A5CB-1DFB7B35910D}"/>
            </c:ext>
          </c:extLst>
        </c:ser>
        <c:ser>
          <c:idx val="1"/>
          <c:order val="1"/>
          <c:tx>
            <c:v>Seizure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Sheet1!$A$3:$A$2503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xVal>
          <c:yVal>
            <c:numRef>
              <c:f>Sheet1!$B$3:$B$2503</c:f>
              <c:numCache>
                <c:formatCode>General</c:formatCode>
                <c:ptCount val="2501"/>
                <c:pt idx="0">
                  <c:v>2.2123223324842498</c:v>
                </c:pt>
                <c:pt idx="1">
                  <c:v>16.850539800606899</c:v>
                </c:pt>
                <c:pt idx="2">
                  <c:v>7.6557371117817103</c:v>
                </c:pt>
                <c:pt idx="3">
                  <c:v>3.6984684786516402</c:v>
                </c:pt>
                <c:pt idx="4">
                  <c:v>2.44896842227929</c:v>
                </c:pt>
                <c:pt idx="5">
                  <c:v>5.4215454166955697</c:v>
                </c:pt>
                <c:pt idx="6">
                  <c:v>7.2085347537192996</c:v>
                </c:pt>
                <c:pt idx="7">
                  <c:v>5.4997560683095896</c:v>
                </c:pt>
                <c:pt idx="8">
                  <c:v>3.71454840131064</c:v>
                </c:pt>
                <c:pt idx="9">
                  <c:v>2.8835149863788101</c:v>
                </c:pt>
                <c:pt idx="10">
                  <c:v>2.7358644527246301</c:v>
                </c:pt>
                <c:pt idx="11">
                  <c:v>2.8064722709682899</c:v>
                </c:pt>
                <c:pt idx="12">
                  <c:v>1.9008744877266801</c:v>
                </c:pt>
                <c:pt idx="13">
                  <c:v>1.46778591613833</c:v>
                </c:pt>
                <c:pt idx="14">
                  <c:v>1.2350898429947199</c:v>
                </c:pt>
                <c:pt idx="15">
                  <c:v>1.15553198981753</c:v>
                </c:pt>
                <c:pt idx="16">
                  <c:v>1.20520864908644</c:v>
                </c:pt>
                <c:pt idx="17">
                  <c:v>1.19005208536893</c:v>
                </c:pt>
                <c:pt idx="18">
                  <c:v>1.0839924627664701</c:v>
                </c:pt>
                <c:pt idx="19">
                  <c:v>1.01288636297527</c:v>
                </c:pt>
                <c:pt idx="20">
                  <c:v>0.96485042011254896</c:v>
                </c:pt>
                <c:pt idx="21">
                  <c:v>0.86176966454776005</c:v>
                </c:pt>
                <c:pt idx="22">
                  <c:v>0.89592412554387202</c:v>
                </c:pt>
                <c:pt idx="23">
                  <c:v>0.84132411570968102</c:v>
                </c:pt>
                <c:pt idx="24">
                  <c:v>0.82707691986156795</c:v>
                </c:pt>
                <c:pt idx="25">
                  <c:v>0.775101751559921</c:v>
                </c:pt>
                <c:pt idx="26">
                  <c:v>0.77857473719515902</c:v>
                </c:pt>
                <c:pt idx="27">
                  <c:v>0.73148138334840795</c:v>
                </c:pt>
                <c:pt idx="28">
                  <c:v>0.72353303096556898</c:v>
                </c:pt>
                <c:pt idx="29">
                  <c:v>0.684512618631409</c:v>
                </c:pt>
                <c:pt idx="30">
                  <c:v>0.59855802180739603</c:v>
                </c:pt>
                <c:pt idx="31">
                  <c:v>0.57232581754902601</c:v>
                </c:pt>
                <c:pt idx="32">
                  <c:v>0.52833507226259002</c:v>
                </c:pt>
                <c:pt idx="33">
                  <c:v>0.51224290857570698</c:v>
                </c:pt>
                <c:pt idx="34">
                  <c:v>0.46540498285233201</c:v>
                </c:pt>
                <c:pt idx="35">
                  <c:v>0.43125565560738299</c:v>
                </c:pt>
                <c:pt idx="36">
                  <c:v>0.41844152866974599</c:v>
                </c:pt>
                <c:pt idx="37">
                  <c:v>0.380833092628243</c:v>
                </c:pt>
                <c:pt idx="38">
                  <c:v>0.380975476261732</c:v>
                </c:pt>
                <c:pt idx="39">
                  <c:v>0.34312200138189503</c:v>
                </c:pt>
                <c:pt idx="40">
                  <c:v>0.31754277081008397</c:v>
                </c:pt>
                <c:pt idx="41">
                  <c:v>0.28464152585742503</c:v>
                </c:pt>
                <c:pt idx="42">
                  <c:v>0.25648928221836098</c:v>
                </c:pt>
                <c:pt idx="43">
                  <c:v>0.24483470246860101</c:v>
                </c:pt>
                <c:pt idx="44">
                  <c:v>0.23634628953917799</c:v>
                </c:pt>
                <c:pt idx="45">
                  <c:v>0.210250491257404</c:v>
                </c:pt>
                <c:pt idx="46">
                  <c:v>0.20092882419931099</c:v>
                </c:pt>
                <c:pt idx="47">
                  <c:v>0.195419220980105</c:v>
                </c:pt>
                <c:pt idx="48">
                  <c:v>0.175461504953698</c:v>
                </c:pt>
                <c:pt idx="49">
                  <c:v>0.16519639474409301</c:v>
                </c:pt>
                <c:pt idx="50">
                  <c:v>0.15049803264474401</c:v>
                </c:pt>
                <c:pt idx="51">
                  <c:v>0.14364139332133299</c:v>
                </c:pt>
                <c:pt idx="52">
                  <c:v>0.151914547441588</c:v>
                </c:pt>
                <c:pt idx="53">
                  <c:v>0.13790194217413301</c:v>
                </c:pt>
                <c:pt idx="54">
                  <c:v>0.13681592696644901</c:v>
                </c:pt>
                <c:pt idx="55">
                  <c:v>0.130880019499971</c:v>
                </c:pt>
                <c:pt idx="56">
                  <c:v>0.121065220558033</c:v>
                </c:pt>
                <c:pt idx="57">
                  <c:v>0.119702658072233</c:v>
                </c:pt>
                <c:pt idx="58">
                  <c:v>0.112345377532399</c:v>
                </c:pt>
                <c:pt idx="59">
                  <c:v>0.10600927063337599</c:v>
                </c:pt>
                <c:pt idx="60">
                  <c:v>9.7301280133825205E-2</c:v>
                </c:pt>
                <c:pt idx="61">
                  <c:v>9.1542217707546406E-2</c:v>
                </c:pt>
                <c:pt idx="62">
                  <c:v>9.1580034747259106E-2</c:v>
                </c:pt>
                <c:pt idx="63">
                  <c:v>8.23736998825252E-2</c:v>
                </c:pt>
                <c:pt idx="64">
                  <c:v>8.0398813489103299E-2</c:v>
                </c:pt>
                <c:pt idx="65">
                  <c:v>8.04213698568228E-2</c:v>
                </c:pt>
                <c:pt idx="66">
                  <c:v>7.1942919648363204E-2</c:v>
                </c:pt>
                <c:pt idx="67">
                  <c:v>6.9186880939609702E-2</c:v>
                </c:pt>
                <c:pt idx="68">
                  <c:v>6.6912972315717897E-2</c:v>
                </c:pt>
                <c:pt idx="69">
                  <c:v>6.4602981501715506E-2</c:v>
                </c:pt>
                <c:pt idx="70">
                  <c:v>5.9327901508184601E-2</c:v>
                </c:pt>
                <c:pt idx="71">
                  <c:v>5.8565367455428299E-2</c:v>
                </c:pt>
                <c:pt idx="72">
                  <c:v>5.4244258110589798E-2</c:v>
                </c:pt>
                <c:pt idx="73">
                  <c:v>5.2790804650454499E-2</c:v>
                </c:pt>
                <c:pt idx="74">
                  <c:v>5.2101039252892098E-2</c:v>
                </c:pt>
                <c:pt idx="75">
                  <c:v>4.90338643912814E-2</c:v>
                </c:pt>
                <c:pt idx="76">
                  <c:v>4.8510496292274399E-2</c:v>
                </c:pt>
                <c:pt idx="77">
                  <c:v>5.0279976195581999E-2</c:v>
                </c:pt>
                <c:pt idx="78">
                  <c:v>4.7892945849271902E-2</c:v>
                </c:pt>
                <c:pt idx="79">
                  <c:v>4.6685499206091899E-2</c:v>
                </c:pt>
                <c:pt idx="80">
                  <c:v>4.3624922745283103E-2</c:v>
                </c:pt>
                <c:pt idx="81">
                  <c:v>4.15842882691514E-2</c:v>
                </c:pt>
                <c:pt idx="82">
                  <c:v>4.1924167321079599E-2</c:v>
                </c:pt>
                <c:pt idx="83">
                  <c:v>3.8847335733752902E-2</c:v>
                </c:pt>
                <c:pt idx="84">
                  <c:v>3.7740472690965199E-2</c:v>
                </c:pt>
                <c:pt idx="85">
                  <c:v>3.6810193623740398E-2</c:v>
                </c:pt>
                <c:pt idx="86">
                  <c:v>3.6447590425385E-2</c:v>
                </c:pt>
                <c:pt idx="87">
                  <c:v>3.58867315148182E-2</c:v>
                </c:pt>
                <c:pt idx="88">
                  <c:v>3.342375888653E-2</c:v>
                </c:pt>
                <c:pt idx="89">
                  <c:v>3.0859301761226199E-2</c:v>
                </c:pt>
                <c:pt idx="90">
                  <c:v>3.2069809914583601E-2</c:v>
                </c:pt>
                <c:pt idx="91">
                  <c:v>3.0776024889212699E-2</c:v>
                </c:pt>
                <c:pt idx="92">
                  <c:v>3.0311399374864101E-2</c:v>
                </c:pt>
                <c:pt idx="93">
                  <c:v>2.8880376192789301E-2</c:v>
                </c:pt>
                <c:pt idx="94">
                  <c:v>2.77889581701696E-2</c:v>
                </c:pt>
                <c:pt idx="95">
                  <c:v>2.74139045940066E-2</c:v>
                </c:pt>
                <c:pt idx="96">
                  <c:v>2.78814544653311E-2</c:v>
                </c:pt>
                <c:pt idx="97">
                  <c:v>2.62330975055294E-2</c:v>
                </c:pt>
                <c:pt idx="98">
                  <c:v>2.57521112671481E-2</c:v>
                </c:pt>
                <c:pt idx="99">
                  <c:v>2.57552109745946E-2</c:v>
                </c:pt>
                <c:pt idx="100">
                  <c:v>2.54277160975146E-2</c:v>
                </c:pt>
                <c:pt idx="101">
                  <c:v>2.4039689122497401E-2</c:v>
                </c:pt>
                <c:pt idx="102">
                  <c:v>2.42636675883591E-2</c:v>
                </c:pt>
                <c:pt idx="103">
                  <c:v>2.4144166463223801E-2</c:v>
                </c:pt>
                <c:pt idx="104">
                  <c:v>2.3624621013915902E-2</c:v>
                </c:pt>
                <c:pt idx="105">
                  <c:v>2.29947755856207E-2</c:v>
                </c:pt>
                <c:pt idx="106">
                  <c:v>2.2359691187303899E-2</c:v>
                </c:pt>
                <c:pt idx="107">
                  <c:v>2.1974227130498899E-2</c:v>
                </c:pt>
                <c:pt idx="108">
                  <c:v>2.1830594622944701E-2</c:v>
                </c:pt>
                <c:pt idx="109">
                  <c:v>2.0775914207235999E-2</c:v>
                </c:pt>
                <c:pt idx="110">
                  <c:v>2.0705956923726801E-2</c:v>
                </c:pt>
                <c:pt idx="111">
                  <c:v>2.0703235103605101E-2</c:v>
                </c:pt>
                <c:pt idx="112">
                  <c:v>2.0278770534630099E-2</c:v>
                </c:pt>
                <c:pt idx="113">
                  <c:v>1.99652714180742E-2</c:v>
                </c:pt>
                <c:pt idx="114">
                  <c:v>1.9568640289097401E-2</c:v>
                </c:pt>
                <c:pt idx="115">
                  <c:v>1.9224420689964699E-2</c:v>
                </c:pt>
                <c:pt idx="116">
                  <c:v>1.87746332795584E-2</c:v>
                </c:pt>
                <c:pt idx="117">
                  <c:v>1.9346437432623698E-2</c:v>
                </c:pt>
                <c:pt idx="118">
                  <c:v>1.8467314489572399E-2</c:v>
                </c:pt>
                <c:pt idx="119">
                  <c:v>1.7945584595416699E-2</c:v>
                </c:pt>
                <c:pt idx="120">
                  <c:v>1.76823688843365E-2</c:v>
                </c:pt>
                <c:pt idx="121">
                  <c:v>1.7075185497438399E-2</c:v>
                </c:pt>
                <c:pt idx="122">
                  <c:v>1.69312937144536E-2</c:v>
                </c:pt>
                <c:pt idx="123">
                  <c:v>1.70408454885181E-2</c:v>
                </c:pt>
                <c:pt idx="124">
                  <c:v>1.64259624509208E-2</c:v>
                </c:pt>
                <c:pt idx="125">
                  <c:v>1.6489058910330701E-2</c:v>
                </c:pt>
                <c:pt idx="126">
                  <c:v>1.6237018944841902E-2</c:v>
                </c:pt>
                <c:pt idx="127">
                  <c:v>1.57412649939714E-2</c:v>
                </c:pt>
                <c:pt idx="128">
                  <c:v>1.5757454408437201E-2</c:v>
                </c:pt>
                <c:pt idx="129">
                  <c:v>1.52733046887608E-2</c:v>
                </c:pt>
                <c:pt idx="130">
                  <c:v>1.52978599192849E-2</c:v>
                </c:pt>
                <c:pt idx="131">
                  <c:v>1.5064854960338899E-2</c:v>
                </c:pt>
                <c:pt idx="132">
                  <c:v>1.5547524699447699E-2</c:v>
                </c:pt>
                <c:pt idx="133">
                  <c:v>1.5278075124042501E-2</c:v>
                </c:pt>
                <c:pt idx="134">
                  <c:v>1.47008507472241E-2</c:v>
                </c:pt>
                <c:pt idx="135">
                  <c:v>1.41018208238085E-2</c:v>
                </c:pt>
                <c:pt idx="136">
                  <c:v>1.41476620200729E-2</c:v>
                </c:pt>
                <c:pt idx="137">
                  <c:v>1.41958717009661E-2</c:v>
                </c:pt>
                <c:pt idx="138">
                  <c:v>1.3824311628421701E-2</c:v>
                </c:pt>
                <c:pt idx="139">
                  <c:v>1.37092779420475E-2</c:v>
                </c:pt>
                <c:pt idx="140">
                  <c:v>1.3930391773251701E-2</c:v>
                </c:pt>
                <c:pt idx="141">
                  <c:v>1.41148590634937E-2</c:v>
                </c:pt>
                <c:pt idx="142">
                  <c:v>1.38337211195477E-2</c:v>
                </c:pt>
                <c:pt idx="143">
                  <c:v>1.2975879872698401E-2</c:v>
                </c:pt>
                <c:pt idx="144">
                  <c:v>1.2967433559305699E-2</c:v>
                </c:pt>
                <c:pt idx="145">
                  <c:v>1.31606916443815E-2</c:v>
                </c:pt>
                <c:pt idx="146">
                  <c:v>1.2891792721532E-2</c:v>
                </c:pt>
                <c:pt idx="147">
                  <c:v>1.28388973774081E-2</c:v>
                </c:pt>
                <c:pt idx="148">
                  <c:v>1.2941825592333599E-2</c:v>
                </c:pt>
                <c:pt idx="149">
                  <c:v>1.2798231259093899E-2</c:v>
                </c:pt>
                <c:pt idx="150">
                  <c:v>1.23206490633782E-2</c:v>
                </c:pt>
                <c:pt idx="151">
                  <c:v>1.2304320415193699E-2</c:v>
                </c:pt>
                <c:pt idx="152">
                  <c:v>1.21254649936441E-2</c:v>
                </c:pt>
                <c:pt idx="153">
                  <c:v>1.20047246931587E-2</c:v>
                </c:pt>
                <c:pt idx="154">
                  <c:v>1.19096547314269E-2</c:v>
                </c:pt>
                <c:pt idx="155">
                  <c:v>1.18041283601107E-2</c:v>
                </c:pt>
                <c:pt idx="156">
                  <c:v>1.1828497178314501E-2</c:v>
                </c:pt>
                <c:pt idx="157">
                  <c:v>1.1512586373834999E-2</c:v>
                </c:pt>
                <c:pt idx="158">
                  <c:v>1.14446359528492E-2</c:v>
                </c:pt>
                <c:pt idx="159">
                  <c:v>1.1390883935743499E-2</c:v>
                </c:pt>
                <c:pt idx="160">
                  <c:v>1.1366261274189901E-2</c:v>
                </c:pt>
                <c:pt idx="161">
                  <c:v>1.12481419847172E-2</c:v>
                </c:pt>
                <c:pt idx="162">
                  <c:v>1.1239413518406601E-2</c:v>
                </c:pt>
                <c:pt idx="163">
                  <c:v>1.1255933815766801E-2</c:v>
                </c:pt>
                <c:pt idx="164">
                  <c:v>1.14102941986846E-2</c:v>
                </c:pt>
                <c:pt idx="165">
                  <c:v>1.1117442996467599E-2</c:v>
                </c:pt>
                <c:pt idx="166">
                  <c:v>1.1082259893625501E-2</c:v>
                </c:pt>
                <c:pt idx="167">
                  <c:v>1.1054133371693999E-2</c:v>
                </c:pt>
                <c:pt idx="168">
                  <c:v>1.0817398975347999E-2</c:v>
                </c:pt>
                <c:pt idx="169">
                  <c:v>1.0590575835107899E-2</c:v>
                </c:pt>
                <c:pt idx="170">
                  <c:v>1.05543088377517E-2</c:v>
                </c:pt>
                <c:pt idx="171">
                  <c:v>1.0607596359091901E-2</c:v>
                </c:pt>
                <c:pt idx="172">
                  <c:v>1.06049506798609E-2</c:v>
                </c:pt>
                <c:pt idx="173">
                  <c:v>1.0264278140097401E-2</c:v>
                </c:pt>
                <c:pt idx="174">
                  <c:v>1.01708689256963E-2</c:v>
                </c:pt>
                <c:pt idx="175">
                  <c:v>1.0249381664260201E-2</c:v>
                </c:pt>
                <c:pt idx="176">
                  <c:v>9.8955988227729004E-3</c:v>
                </c:pt>
                <c:pt idx="177">
                  <c:v>9.9250035615660506E-3</c:v>
                </c:pt>
                <c:pt idx="178">
                  <c:v>9.8376988674627099E-3</c:v>
                </c:pt>
                <c:pt idx="179">
                  <c:v>1.0103187849453601E-2</c:v>
                </c:pt>
                <c:pt idx="180">
                  <c:v>1.12997698234991E-2</c:v>
                </c:pt>
                <c:pt idx="181">
                  <c:v>1.04478365697807E-2</c:v>
                </c:pt>
                <c:pt idx="182">
                  <c:v>1.03209016722776E-2</c:v>
                </c:pt>
                <c:pt idx="183">
                  <c:v>9.9868846745858903E-3</c:v>
                </c:pt>
                <c:pt idx="184">
                  <c:v>9.8600323809909102E-3</c:v>
                </c:pt>
                <c:pt idx="185">
                  <c:v>9.9287627878790301E-3</c:v>
                </c:pt>
                <c:pt idx="186">
                  <c:v>9.6149317832227004E-3</c:v>
                </c:pt>
                <c:pt idx="187">
                  <c:v>9.6635572606992692E-3</c:v>
                </c:pt>
                <c:pt idx="188">
                  <c:v>9.6572245620587908E-3</c:v>
                </c:pt>
                <c:pt idx="189">
                  <c:v>9.4166721694856504E-3</c:v>
                </c:pt>
                <c:pt idx="190">
                  <c:v>9.3772124487094301E-3</c:v>
                </c:pt>
                <c:pt idx="191">
                  <c:v>9.4006031608053903E-3</c:v>
                </c:pt>
                <c:pt idx="192">
                  <c:v>9.0670530574219893E-3</c:v>
                </c:pt>
                <c:pt idx="193">
                  <c:v>9.1331331101489905E-3</c:v>
                </c:pt>
                <c:pt idx="194">
                  <c:v>9.2118939300616792E-3</c:v>
                </c:pt>
                <c:pt idx="195">
                  <c:v>9.0903364979947002E-3</c:v>
                </c:pt>
                <c:pt idx="196">
                  <c:v>8.9541075840037596E-3</c:v>
                </c:pt>
                <c:pt idx="197">
                  <c:v>8.9806472859200893E-3</c:v>
                </c:pt>
                <c:pt idx="198">
                  <c:v>8.8289442781923997E-3</c:v>
                </c:pt>
                <c:pt idx="199">
                  <c:v>8.9628633181536004E-3</c:v>
                </c:pt>
                <c:pt idx="200">
                  <c:v>8.8128367935237806E-3</c:v>
                </c:pt>
                <c:pt idx="201">
                  <c:v>8.9653630351657406E-3</c:v>
                </c:pt>
                <c:pt idx="202">
                  <c:v>8.8141472204339207E-3</c:v>
                </c:pt>
                <c:pt idx="203">
                  <c:v>8.9422551019438697E-3</c:v>
                </c:pt>
                <c:pt idx="204">
                  <c:v>8.8728085463200893E-3</c:v>
                </c:pt>
                <c:pt idx="205">
                  <c:v>8.7961817689735794E-3</c:v>
                </c:pt>
                <c:pt idx="206">
                  <c:v>8.7745909321416508E-3</c:v>
                </c:pt>
                <c:pt idx="207">
                  <c:v>8.8449162124399506E-3</c:v>
                </c:pt>
                <c:pt idx="208">
                  <c:v>8.6689449016479903E-3</c:v>
                </c:pt>
                <c:pt idx="209">
                  <c:v>8.4710050420279907E-3</c:v>
                </c:pt>
                <c:pt idx="210">
                  <c:v>8.8506218509100797E-3</c:v>
                </c:pt>
                <c:pt idx="211">
                  <c:v>8.7152258105223698E-3</c:v>
                </c:pt>
                <c:pt idx="212">
                  <c:v>8.5262437234460992E-3</c:v>
                </c:pt>
                <c:pt idx="213">
                  <c:v>8.5041650033900306E-3</c:v>
                </c:pt>
                <c:pt idx="214">
                  <c:v>8.4025471027126108E-3</c:v>
                </c:pt>
                <c:pt idx="215">
                  <c:v>8.4036788863651006E-3</c:v>
                </c:pt>
                <c:pt idx="216">
                  <c:v>8.4416637178537906E-3</c:v>
                </c:pt>
                <c:pt idx="217">
                  <c:v>8.46637390868577E-3</c:v>
                </c:pt>
                <c:pt idx="218">
                  <c:v>8.2508228128489406E-3</c:v>
                </c:pt>
                <c:pt idx="219">
                  <c:v>8.1228035708865807E-3</c:v>
                </c:pt>
                <c:pt idx="220">
                  <c:v>8.1717027595449299E-3</c:v>
                </c:pt>
                <c:pt idx="221">
                  <c:v>8.29583962465473E-3</c:v>
                </c:pt>
                <c:pt idx="222">
                  <c:v>8.2800400022365103E-3</c:v>
                </c:pt>
                <c:pt idx="223">
                  <c:v>8.0812305514335395E-3</c:v>
                </c:pt>
                <c:pt idx="224">
                  <c:v>8.2094130737901307E-3</c:v>
                </c:pt>
                <c:pt idx="225">
                  <c:v>8.1509537998537499E-3</c:v>
                </c:pt>
                <c:pt idx="226">
                  <c:v>8.1826275143972605E-3</c:v>
                </c:pt>
                <c:pt idx="227">
                  <c:v>8.0246388306776002E-3</c:v>
                </c:pt>
                <c:pt idx="228">
                  <c:v>8.0292506549181596E-3</c:v>
                </c:pt>
                <c:pt idx="229">
                  <c:v>7.9932987893288204E-3</c:v>
                </c:pt>
                <c:pt idx="230">
                  <c:v>7.9184729382006502E-3</c:v>
                </c:pt>
                <c:pt idx="231">
                  <c:v>7.7807956205818403E-3</c:v>
                </c:pt>
                <c:pt idx="232">
                  <c:v>7.9010132644987303E-3</c:v>
                </c:pt>
                <c:pt idx="233">
                  <c:v>7.9162761329339207E-3</c:v>
                </c:pt>
                <c:pt idx="234">
                  <c:v>8.2998420936757408E-3</c:v>
                </c:pt>
                <c:pt idx="235">
                  <c:v>8.1734219897361803E-3</c:v>
                </c:pt>
                <c:pt idx="236">
                  <c:v>7.8689789928203906E-3</c:v>
                </c:pt>
                <c:pt idx="237">
                  <c:v>7.9222468538229906E-3</c:v>
                </c:pt>
                <c:pt idx="238">
                  <c:v>7.7740222103777103E-3</c:v>
                </c:pt>
                <c:pt idx="239">
                  <c:v>7.6772913841958003E-3</c:v>
                </c:pt>
                <c:pt idx="240">
                  <c:v>7.7768754049819299E-3</c:v>
                </c:pt>
                <c:pt idx="241">
                  <c:v>7.68753223132136E-3</c:v>
                </c:pt>
                <c:pt idx="242">
                  <c:v>7.50771262043345E-3</c:v>
                </c:pt>
                <c:pt idx="243">
                  <c:v>7.6752098663434498E-3</c:v>
                </c:pt>
                <c:pt idx="244">
                  <c:v>7.5966392564290903E-3</c:v>
                </c:pt>
                <c:pt idx="245">
                  <c:v>7.67954020210371E-3</c:v>
                </c:pt>
                <c:pt idx="246">
                  <c:v>7.7688645843985403E-3</c:v>
                </c:pt>
                <c:pt idx="247">
                  <c:v>7.7624723908618796E-3</c:v>
                </c:pt>
                <c:pt idx="248">
                  <c:v>7.6793939313886698E-3</c:v>
                </c:pt>
                <c:pt idx="249">
                  <c:v>7.6732003821567496E-3</c:v>
                </c:pt>
                <c:pt idx="250">
                  <c:v>7.4924241673642701E-3</c:v>
                </c:pt>
                <c:pt idx="251">
                  <c:v>7.5595767926890101E-3</c:v>
                </c:pt>
                <c:pt idx="252">
                  <c:v>7.6364701781876498E-3</c:v>
                </c:pt>
                <c:pt idx="253">
                  <c:v>7.5633486485986601E-3</c:v>
                </c:pt>
                <c:pt idx="254">
                  <c:v>7.5366912534127004E-3</c:v>
                </c:pt>
                <c:pt idx="255">
                  <c:v>7.54832839655301E-3</c:v>
                </c:pt>
                <c:pt idx="256">
                  <c:v>7.5306342651192196E-3</c:v>
                </c:pt>
                <c:pt idx="257">
                  <c:v>7.4660405436675998E-3</c:v>
                </c:pt>
                <c:pt idx="258">
                  <c:v>7.4777515642682696E-3</c:v>
                </c:pt>
                <c:pt idx="259">
                  <c:v>7.3405568208954799E-3</c:v>
                </c:pt>
                <c:pt idx="260">
                  <c:v>7.35953796589588E-3</c:v>
                </c:pt>
                <c:pt idx="261">
                  <c:v>7.38788372076576E-3</c:v>
                </c:pt>
                <c:pt idx="262">
                  <c:v>7.5307643787045197E-3</c:v>
                </c:pt>
                <c:pt idx="263">
                  <c:v>7.2921842230688604E-3</c:v>
                </c:pt>
                <c:pt idx="264">
                  <c:v>7.4507244956258803E-3</c:v>
                </c:pt>
                <c:pt idx="265">
                  <c:v>7.48990265848216E-3</c:v>
                </c:pt>
                <c:pt idx="266">
                  <c:v>7.2569837644114203E-3</c:v>
                </c:pt>
                <c:pt idx="267">
                  <c:v>7.1941542818030699E-3</c:v>
                </c:pt>
                <c:pt idx="268">
                  <c:v>7.3045387050695403E-3</c:v>
                </c:pt>
                <c:pt idx="269">
                  <c:v>7.3023431997125002E-3</c:v>
                </c:pt>
                <c:pt idx="270">
                  <c:v>7.3640384269683399E-3</c:v>
                </c:pt>
                <c:pt idx="271">
                  <c:v>7.3220527152689499E-3</c:v>
                </c:pt>
                <c:pt idx="272">
                  <c:v>7.2076288287550401E-3</c:v>
                </c:pt>
                <c:pt idx="273">
                  <c:v>7.3562457858677502E-3</c:v>
                </c:pt>
                <c:pt idx="274">
                  <c:v>7.1979499913296498E-3</c:v>
                </c:pt>
                <c:pt idx="275">
                  <c:v>6.9020945241160198E-3</c:v>
                </c:pt>
                <c:pt idx="276">
                  <c:v>7.0314156522073299E-3</c:v>
                </c:pt>
                <c:pt idx="277">
                  <c:v>7.1277842682080199E-3</c:v>
                </c:pt>
                <c:pt idx="278">
                  <c:v>7.1967635988534496E-3</c:v>
                </c:pt>
                <c:pt idx="279">
                  <c:v>7.10974451774634E-3</c:v>
                </c:pt>
                <c:pt idx="280">
                  <c:v>7.1742809068226403E-3</c:v>
                </c:pt>
                <c:pt idx="281">
                  <c:v>7.2852154123793601E-3</c:v>
                </c:pt>
                <c:pt idx="282">
                  <c:v>7.2837701286629199E-3</c:v>
                </c:pt>
                <c:pt idx="283">
                  <c:v>7.4029569786997797E-3</c:v>
                </c:pt>
                <c:pt idx="284">
                  <c:v>7.2501676736998E-3</c:v>
                </c:pt>
                <c:pt idx="285">
                  <c:v>7.0821565845514099E-3</c:v>
                </c:pt>
                <c:pt idx="286">
                  <c:v>7.2729324727680402E-3</c:v>
                </c:pt>
                <c:pt idx="287">
                  <c:v>7.1995500095593896E-3</c:v>
                </c:pt>
                <c:pt idx="288">
                  <c:v>7.1536850239745098E-3</c:v>
                </c:pt>
                <c:pt idx="289">
                  <c:v>6.9787530254468199E-3</c:v>
                </c:pt>
                <c:pt idx="290">
                  <c:v>6.7833458747660899E-3</c:v>
                </c:pt>
                <c:pt idx="291">
                  <c:v>6.8348248386505498E-3</c:v>
                </c:pt>
                <c:pt idx="292">
                  <c:v>6.9814134789880997E-3</c:v>
                </c:pt>
                <c:pt idx="293">
                  <c:v>6.8995805621061999E-3</c:v>
                </c:pt>
                <c:pt idx="294">
                  <c:v>6.8554444007459204E-3</c:v>
                </c:pt>
                <c:pt idx="295">
                  <c:v>6.80986262598679E-3</c:v>
                </c:pt>
                <c:pt idx="296">
                  <c:v>6.75567473243582E-3</c:v>
                </c:pt>
                <c:pt idx="297">
                  <c:v>6.78400948057074E-3</c:v>
                </c:pt>
                <c:pt idx="298">
                  <c:v>6.7561375689735798E-3</c:v>
                </c:pt>
                <c:pt idx="299">
                  <c:v>6.9596593246623699E-3</c:v>
                </c:pt>
                <c:pt idx="300">
                  <c:v>7.2722707880015702E-3</c:v>
                </c:pt>
                <c:pt idx="301">
                  <c:v>6.8061863289961598E-3</c:v>
                </c:pt>
                <c:pt idx="302">
                  <c:v>6.7450251883134698E-3</c:v>
                </c:pt>
                <c:pt idx="303">
                  <c:v>6.7885732794563296E-3</c:v>
                </c:pt>
                <c:pt idx="304">
                  <c:v>6.8917119591508499E-3</c:v>
                </c:pt>
                <c:pt idx="305">
                  <c:v>6.7965931248612603E-3</c:v>
                </c:pt>
                <c:pt idx="306">
                  <c:v>6.7504317556815801E-3</c:v>
                </c:pt>
                <c:pt idx="307">
                  <c:v>6.6684059362469598E-3</c:v>
                </c:pt>
                <c:pt idx="308">
                  <c:v>6.6309488508515301E-3</c:v>
                </c:pt>
                <c:pt idx="309">
                  <c:v>6.5566036169837898E-3</c:v>
                </c:pt>
                <c:pt idx="310">
                  <c:v>6.4903907627847802E-3</c:v>
                </c:pt>
                <c:pt idx="311">
                  <c:v>6.5523735669691802E-3</c:v>
                </c:pt>
                <c:pt idx="312">
                  <c:v>6.7179016813426499E-3</c:v>
                </c:pt>
                <c:pt idx="313">
                  <c:v>6.5987798852126002E-3</c:v>
                </c:pt>
                <c:pt idx="314">
                  <c:v>6.5701922111192799E-3</c:v>
                </c:pt>
                <c:pt idx="315">
                  <c:v>6.6061335783800298E-3</c:v>
                </c:pt>
                <c:pt idx="316">
                  <c:v>6.60780481859638E-3</c:v>
                </c:pt>
                <c:pt idx="317">
                  <c:v>6.6182529029581898E-3</c:v>
                </c:pt>
                <c:pt idx="318">
                  <c:v>6.5894257496580599E-3</c:v>
                </c:pt>
                <c:pt idx="319">
                  <c:v>6.6180859642052297E-3</c:v>
                </c:pt>
                <c:pt idx="320">
                  <c:v>6.7483602495943904E-3</c:v>
                </c:pt>
                <c:pt idx="321">
                  <c:v>6.7002446300171003E-3</c:v>
                </c:pt>
                <c:pt idx="322">
                  <c:v>6.6751650980704496E-3</c:v>
                </c:pt>
                <c:pt idx="323">
                  <c:v>6.6274809815194497E-3</c:v>
                </c:pt>
                <c:pt idx="324">
                  <c:v>6.7992416747199198E-3</c:v>
                </c:pt>
                <c:pt idx="325">
                  <c:v>7.0051077799518097E-3</c:v>
                </c:pt>
                <c:pt idx="326">
                  <c:v>6.72917481794621E-3</c:v>
                </c:pt>
                <c:pt idx="327">
                  <c:v>6.6614540731874099E-3</c:v>
                </c:pt>
                <c:pt idx="328">
                  <c:v>6.6319017852378703E-3</c:v>
                </c:pt>
                <c:pt idx="329">
                  <c:v>6.5122702759568898E-3</c:v>
                </c:pt>
                <c:pt idx="330">
                  <c:v>6.51254872039626E-3</c:v>
                </c:pt>
                <c:pt idx="331">
                  <c:v>6.61718339927048E-3</c:v>
                </c:pt>
                <c:pt idx="332">
                  <c:v>6.5464144959436702E-3</c:v>
                </c:pt>
                <c:pt idx="333">
                  <c:v>6.56554796748921E-3</c:v>
                </c:pt>
                <c:pt idx="334">
                  <c:v>6.5866058341499303E-3</c:v>
                </c:pt>
                <c:pt idx="335">
                  <c:v>6.4569216050584599E-3</c:v>
                </c:pt>
                <c:pt idx="336">
                  <c:v>6.4913093204239302E-3</c:v>
                </c:pt>
                <c:pt idx="337">
                  <c:v>6.5957173903335997E-3</c:v>
                </c:pt>
                <c:pt idx="338">
                  <c:v>6.5011678134510899E-3</c:v>
                </c:pt>
                <c:pt idx="339">
                  <c:v>6.4070767224720998E-3</c:v>
                </c:pt>
                <c:pt idx="340">
                  <c:v>6.4371745725369496E-3</c:v>
                </c:pt>
                <c:pt idx="341">
                  <c:v>6.3441214949014196E-3</c:v>
                </c:pt>
                <c:pt idx="342">
                  <c:v>6.2850259876355303E-3</c:v>
                </c:pt>
                <c:pt idx="343">
                  <c:v>6.4560723578761499E-3</c:v>
                </c:pt>
                <c:pt idx="344">
                  <c:v>6.5518169115215703E-3</c:v>
                </c:pt>
                <c:pt idx="345">
                  <c:v>6.4462041037901601E-3</c:v>
                </c:pt>
                <c:pt idx="346">
                  <c:v>6.4487351182877101E-3</c:v>
                </c:pt>
                <c:pt idx="347">
                  <c:v>6.4703823173521899E-3</c:v>
                </c:pt>
                <c:pt idx="348">
                  <c:v>6.6068173234565299E-3</c:v>
                </c:pt>
                <c:pt idx="349">
                  <c:v>6.5979994949473698E-3</c:v>
                </c:pt>
                <c:pt idx="350">
                  <c:v>6.4357116077284598E-3</c:v>
                </c:pt>
                <c:pt idx="351">
                  <c:v>6.3788232670643503E-3</c:v>
                </c:pt>
                <c:pt idx="352">
                  <c:v>6.4255285003900504E-3</c:v>
                </c:pt>
                <c:pt idx="353">
                  <c:v>6.3119498347455599E-3</c:v>
                </c:pt>
                <c:pt idx="354">
                  <c:v>6.3738848902517896E-3</c:v>
                </c:pt>
                <c:pt idx="355">
                  <c:v>6.2886147520563604E-3</c:v>
                </c:pt>
                <c:pt idx="356">
                  <c:v>6.3701037556805704E-3</c:v>
                </c:pt>
                <c:pt idx="357">
                  <c:v>6.35078676639028E-3</c:v>
                </c:pt>
                <c:pt idx="358">
                  <c:v>6.3316306640108597E-3</c:v>
                </c:pt>
                <c:pt idx="359">
                  <c:v>6.24743824132551E-3</c:v>
                </c:pt>
                <c:pt idx="360">
                  <c:v>6.3241792843519301E-3</c:v>
                </c:pt>
                <c:pt idx="361">
                  <c:v>6.32351562637537E-3</c:v>
                </c:pt>
                <c:pt idx="362">
                  <c:v>6.4186756714388398E-3</c:v>
                </c:pt>
                <c:pt idx="363">
                  <c:v>6.3493704243260396E-3</c:v>
                </c:pt>
                <c:pt idx="364">
                  <c:v>6.3315127485396097E-3</c:v>
                </c:pt>
                <c:pt idx="365">
                  <c:v>6.3593284033666196E-3</c:v>
                </c:pt>
                <c:pt idx="366">
                  <c:v>6.3549774224085503E-3</c:v>
                </c:pt>
                <c:pt idx="367">
                  <c:v>6.3540503197406003E-3</c:v>
                </c:pt>
                <c:pt idx="368">
                  <c:v>6.2256074308733199E-3</c:v>
                </c:pt>
                <c:pt idx="369">
                  <c:v>6.0602812410933899E-3</c:v>
                </c:pt>
                <c:pt idx="370">
                  <c:v>6.0979313925346203E-3</c:v>
                </c:pt>
                <c:pt idx="371">
                  <c:v>6.2004583993186596E-3</c:v>
                </c:pt>
                <c:pt idx="372">
                  <c:v>6.2028990615658102E-3</c:v>
                </c:pt>
                <c:pt idx="373">
                  <c:v>6.1878293687168901E-3</c:v>
                </c:pt>
                <c:pt idx="374">
                  <c:v>6.0386621671045301E-3</c:v>
                </c:pt>
                <c:pt idx="375">
                  <c:v>6.0392644739790096E-3</c:v>
                </c:pt>
                <c:pt idx="376">
                  <c:v>6.0876929909420997E-3</c:v>
                </c:pt>
                <c:pt idx="377">
                  <c:v>6.2335355319668197E-3</c:v>
                </c:pt>
                <c:pt idx="378">
                  <c:v>6.2747238481893402E-3</c:v>
                </c:pt>
                <c:pt idx="379">
                  <c:v>6.2738108341431204E-3</c:v>
                </c:pt>
                <c:pt idx="380">
                  <c:v>6.2531614689235598E-3</c:v>
                </c:pt>
                <c:pt idx="381">
                  <c:v>6.4002574019132903E-3</c:v>
                </c:pt>
                <c:pt idx="382">
                  <c:v>6.4454522364706304E-3</c:v>
                </c:pt>
                <c:pt idx="383">
                  <c:v>6.4823188593826197E-3</c:v>
                </c:pt>
                <c:pt idx="384">
                  <c:v>6.4198009439136502E-3</c:v>
                </c:pt>
                <c:pt idx="385">
                  <c:v>6.2604081222509102E-3</c:v>
                </c:pt>
                <c:pt idx="386">
                  <c:v>6.2374528263935301E-3</c:v>
                </c:pt>
                <c:pt idx="387">
                  <c:v>6.1911014485201204E-3</c:v>
                </c:pt>
                <c:pt idx="388">
                  <c:v>6.1771129423681499E-3</c:v>
                </c:pt>
                <c:pt idx="389">
                  <c:v>6.1102998041889997E-3</c:v>
                </c:pt>
                <c:pt idx="390">
                  <c:v>6.1959144174576104E-3</c:v>
                </c:pt>
                <c:pt idx="391">
                  <c:v>6.2596019857533202E-3</c:v>
                </c:pt>
                <c:pt idx="392">
                  <c:v>6.0981413824942599E-3</c:v>
                </c:pt>
                <c:pt idx="393">
                  <c:v>6.0211008837336103E-3</c:v>
                </c:pt>
                <c:pt idx="394">
                  <c:v>6.1239113977377604E-3</c:v>
                </c:pt>
                <c:pt idx="395">
                  <c:v>6.2592167568215201E-3</c:v>
                </c:pt>
                <c:pt idx="396">
                  <c:v>6.2859231269998001E-3</c:v>
                </c:pt>
                <c:pt idx="397">
                  <c:v>6.3308357395060197E-3</c:v>
                </c:pt>
                <c:pt idx="398">
                  <c:v>6.2154376454902904E-3</c:v>
                </c:pt>
                <c:pt idx="399">
                  <c:v>6.0546390937892798E-3</c:v>
                </c:pt>
                <c:pt idx="400">
                  <c:v>5.9814443653828002E-3</c:v>
                </c:pt>
                <c:pt idx="401">
                  <c:v>6.10903518510979E-3</c:v>
                </c:pt>
                <c:pt idx="402">
                  <c:v>6.10639505853531E-3</c:v>
                </c:pt>
                <c:pt idx="403">
                  <c:v>6.1445103250708103E-3</c:v>
                </c:pt>
                <c:pt idx="404">
                  <c:v>6.0946629969414901E-3</c:v>
                </c:pt>
                <c:pt idx="405">
                  <c:v>6.1692819697095596E-3</c:v>
                </c:pt>
                <c:pt idx="406">
                  <c:v>6.1746046196256999E-3</c:v>
                </c:pt>
                <c:pt idx="407">
                  <c:v>6.1676988721623797E-3</c:v>
                </c:pt>
                <c:pt idx="408">
                  <c:v>6.1345299462638603E-3</c:v>
                </c:pt>
                <c:pt idx="409">
                  <c:v>6.1907587951762801E-3</c:v>
                </c:pt>
                <c:pt idx="410">
                  <c:v>6.2650996564949197E-3</c:v>
                </c:pt>
                <c:pt idx="411">
                  <c:v>6.1642310321879104E-3</c:v>
                </c:pt>
                <c:pt idx="412">
                  <c:v>6.0255956135239798E-3</c:v>
                </c:pt>
                <c:pt idx="413">
                  <c:v>5.9339179647810202E-3</c:v>
                </c:pt>
                <c:pt idx="414">
                  <c:v>5.9332616031156698E-3</c:v>
                </c:pt>
                <c:pt idx="415">
                  <c:v>6.0287327393208504E-3</c:v>
                </c:pt>
                <c:pt idx="416">
                  <c:v>6.0665641435504996E-3</c:v>
                </c:pt>
                <c:pt idx="417">
                  <c:v>6.1957341819835303E-3</c:v>
                </c:pt>
                <c:pt idx="418">
                  <c:v>6.1260623541948998E-3</c:v>
                </c:pt>
                <c:pt idx="419">
                  <c:v>6.2712763826452498E-3</c:v>
                </c:pt>
                <c:pt idx="420">
                  <c:v>6.51761315838441E-3</c:v>
                </c:pt>
                <c:pt idx="421">
                  <c:v>6.1106178688634296E-3</c:v>
                </c:pt>
                <c:pt idx="422">
                  <c:v>5.9697817568974201E-3</c:v>
                </c:pt>
                <c:pt idx="423">
                  <c:v>6.0276409695607398E-3</c:v>
                </c:pt>
                <c:pt idx="424">
                  <c:v>5.9344260450376702E-3</c:v>
                </c:pt>
                <c:pt idx="425">
                  <c:v>5.9018583284209903E-3</c:v>
                </c:pt>
                <c:pt idx="426">
                  <c:v>5.9896224584682399E-3</c:v>
                </c:pt>
                <c:pt idx="427">
                  <c:v>6.0846538287574799E-3</c:v>
                </c:pt>
                <c:pt idx="428">
                  <c:v>6.0744355083137899E-3</c:v>
                </c:pt>
                <c:pt idx="429">
                  <c:v>6.1766049177558501E-3</c:v>
                </c:pt>
                <c:pt idx="430">
                  <c:v>6.1446941307175297E-3</c:v>
                </c:pt>
                <c:pt idx="431">
                  <c:v>5.9474827662169003E-3</c:v>
                </c:pt>
                <c:pt idx="432">
                  <c:v>6.0462879364940204E-3</c:v>
                </c:pt>
                <c:pt idx="433">
                  <c:v>6.0475288420403497E-3</c:v>
                </c:pt>
                <c:pt idx="434">
                  <c:v>6.1107968862071302E-3</c:v>
                </c:pt>
                <c:pt idx="435">
                  <c:v>6.1580974896466396E-3</c:v>
                </c:pt>
                <c:pt idx="436">
                  <c:v>6.1321586069439599E-3</c:v>
                </c:pt>
                <c:pt idx="437">
                  <c:v>6.0857592678949003E-3</c:v>
                </c:pt>
                <c:pt idx="438">
                  <c:v>6.0110017845957002E-3</c:v>
                </c:pt>
                <c:pt idx="439">
                  <c:v>5.9774198706464996E-3</c:v>
                </c:pt>
                <c:pt idx="440">
                  <c:v>6.0720481972060597E-3</c:v>
                </c:pt>
                <c:pt idx="441">
                  <c:v>6.1697647291499699E-3</c:v>
                </c:pt>
                <c:pt idx="442">
                  <c:v>6.0545561104792403E-3</c:v>
                </c:pt>
                <c:pt idx="443">
                  <c:v>6.0421707891573397E-3</c:v>
                </c:pt>
                <c:pt idx="444">
                  <c:v>6.0878503963787498E-3</c:v>
                </c:pt>
                <c:pt idx="445">
                  <c:v>6.1276071621897297E-3</c:v>
                </c:pt>
                <c:pt idx="446">
                  <c:v>6.1204337859370799E-3</c:v>
                </c:pt>
                <c:pt idx="447">
                  <c:v>6.0910712539303299E-3</c:v>
                </c:pt>
                <c:pt idx="448">
                  <c:v>6.0094547786853298E-3</c:v>
                </c:pt>
                <c:pt idx="449">
                  <c:v>5.9878267841520904E-3</c:v>
                </c:pt>
                <c:pt idx="450">
                  <c:v>6.0191278174345697E-3</c:v>
                </c:pt>
                <c:pt idx="451">
                  <c:v>5.9093171509096596E-3</c:v>
                </c:pt>
                <c:pt idx="452">
                  <c:v>5.8808291578150099E-3</c:v>
                </c:pt>
                <c:pt idx="453">
                  <c:v>6.0207728364509699E-3</c:v>
                </c:pt>
                <c:pt idx="454">
                  <c:v>6.0512262678227204E-3</c:v>
                </c:pt>
                <c:pt idx="455">
                  <c:v>5.9848946538349403E-3</c:v>
                </c:pt>
                <c:pt idx="456">
                  <c:v>6.0306098827011103E-3</c:v>
                </c:pt>
                <c:pt idx="457">
                  <c:v>6.1658008741313402E-3</c:v>
                </c:pt>
                <c:pt idx="458">
                  <c:v>6.1664450435609504E-3</c:v>
                </c:pt>
                <c:pt idx="459">
                  <c:v>5.9473784596189797E-3</c:v>
                </c:pt>
                <c:pt idx="460">
                  <c:v>5.7790088067239702E-3</c:v>
                </c:pt>
                <c:pt idx="461">
                  <c:v>5.7336592680533602E-3</c:v>
                </c:pt>
                <c:pt idx="462">
                  <c:v>5.7460108590798803E-3</c:v>
                </c:pt>
                <c:pt idx="463">
                  <c:v>5.8084254858077004E-3</c:v>
                </c:pt>
                <c:pt idx="464">
                  <c:v>6.0533483367224703E-3</c:v>
                </c:pt>
                <c:pt idx="465">
                  <c:v>6.1028533909461696E-3</c:v>
                </c:pt>
                <c:pt idx="466">
                  <c:v>6.0153575989372E-3</c:v>
                </c:pt>
                <c:pt idx="467">
                  <c:v>5.9253178297178502E-3</c:v>
                </c:pt>
                <c:pt idx="468">
                  <c:v>6.2402489688571199E-3</c:v>
                </c:pt>
                <c:pt idx="469">
                  <c:v>6.5387170962285497E-3</c:v>
                </c:pt>
                <c:pt idx="470">
                  <c:v>5.9404166891278603E-3</c:v>
                </c:pt>
                <c:pt idx="471">
                  <c:v>5.9779481521482101E-3</c:v>
                </c:pt>
                <c:pt idx="472">
                  <c:v>6.0432067229988498E-3</c:v>
                </c:pt>
                <c:pt idx="473">
                  <c:v>5.9734225650164303E-3</c:v>
                </c:pt>
                <c:pt idx="474">
                  <c:v>6.0391546993589697E-3</c:v>
                </c:pt>
                <c:pt idx="475">
                  <c:v>6.0524861593615597E-3</c:v>
                </c:pt>
                <c:pt idx="476">
                  <c:v>5.8463338560567702E-3</c:v>
                </c:pt>
                <c:pt idx="477">
                  <c:v>5.8147076590817403E-3</c:v>
                </c:pt>
                <c:pt idx="478">
                  <c:v>5.8060226655547798E-3</c:v>
                </c:pt>
                <c:pt idx="479">
                  <c:v>5.7855928337056002E-3</c:v>
                </c:pt>
                <c:pt idx="480">
                  <c:v>5.7802268464163496E-3</c:v>
                </c:pt>
                <c:pt idx="481">
                  <c:v>5.7124189751929701E-3</c:v>
                </c:pt>
                <c:pt idx="482">
                  <c:v>5.85988104260746E-3</c:v>
                </c:pt>
                <c:pt idx="483">
                  <c:v>5.92653928146429E-3</c:v>
                </c:pt>
                <c:pt idx="484">
                  <c:v>5.8499152576495404E-3</c:v>
                </c:pt>
                <c:pt idx="485">
                  <c:v>5.7725487627408503E-3</c:v>
                </c:pt>
                <c:pt idx="486">
                  <c:v>5.8497551660010496E-3</c:v>
                </c:pt>
                <c:pt idx="487">
                  <c:v>5.8323390944417996E-3</c:v>
                </c:pt>
                <c:pt idx="488">
                  <c:v>5.8311243803281596E-3</c:v>
                </c:pt>
                <c:pt idx="489">
                  <c:v>5.8495161960583197E-3</c:v>
                </c:pt>
                <c:pt idx="490">
                  <c:v>5.6440122446872699E-3</c:v>
                </c:pt>
                <c:pt idx="491">
                  <c:v>5.67671908203845E-3</c:v>
                </c:pt>
                <c:pt idx="492">
                  <c:v>5.81536273342435E-3</c:v>
                </c:pt>
                <c:pt idx="493">
                  <c:v>5.8247360862890398E-3</c:v>
                </c:pt>
                <c:pt idx="494">
                  <c:v>5.8340870223988102E-3</c:v>
                </c:pt>
                <c:pt idx="495">
                  <c:v>5.8016800758675397E-3</c:v>
                </c:pt>
                <c:pt idx="496">
                  <c:v>5.7320263503595698E-3</c:v>
                </c:pt>
                <c:pt idx="497">
                  <c:v>5.7289985243553802E-3</c:v>
                </c:pt>
                <c:pt idx="498">
                  <c:v>5.7450767657895299E-3</c:v>
                </c:pt>
                <c:pt idx="499">
                  <c:v>5.7156632113103002E-3</c:v>
                </c:pt>
                <c:pt idx="500">
                  <c:v>5.8364278599753504E-3</c:v>
                </c:pt>
                <c:pt idx="501">
                  <c:v>5.8757845274229701E-3</c:v>
                </c:pt>
                <c:pt idx="502">
                  <c:v>5.9131078408138499E-3</c:v>
                </c:pt>
                <c:pt idx="503">
                  <c:v>5.8360147843661203E-3</c:v>
                </c:pt>
                <c:pt idx="504">
                  <c:v>5.8619688683952701E-3</c:v>
                </c:pt>
                <c:pt idx="505">
                  <c:v>5.8341675950339903E-3</c:v>
                </c:pt>
                <c:pt idx="506">
                  <c:v>5.7385461113686597E-3</c:v>
                </c:pt>
                <c:pt idx="507">
                  <c:v>5.6717672238231001E-3</c:v>
                </c:pt>
                <c:pt idx="508">
                  <c:v>5.9706567264579298E-3</c:v>
                </c:pt>
                <c:pt idx="509">
                  <c:v>5.8303517054102902E-3</c:v>
                </c:pt>
                <c:pt idx="510">
                  <c:v>5.6632649061410297E-3</c:v>
                </c:pt>
                <c:pt idx="511">
                  <c:v>5.7878185613491904E-3</c:v>
                </c:pt>
                <c:pt idx="512">
                  <c:v>5.7430470794889599E-3</c:v>
                </c:pt>
                <c:pt idx="513">
                  <c:v>5.71123668197556E-3</c:v>
                </c:pt>
                <c:pt idx="514">
                  <c:v>5.8512088884090097E-3</c:v>
                </c:pt>
                <c:pt idx="515">
                  <c:v>5.9527978934108498E-3</c:v>
                </c:pt>
                <c:pt idx="516">
                  <c:v>5.9518500566772296E-3</c:v>
                </c:pt>
                <c:pt idx="517">
                  <c:v>5.8154905409333896E-3</c:v>
                </c:pt>
                <c:pt idx="518">
                  <c:v>5.7190106255197099E-3</c:v>
                </c:pt>
                <c:pt idx="519">
                  <c:v>5.8482694319314001E-3</c:v>
                </c:pt>
                <c:pt idx="520">
                  <c:v>5.8763507566480296E-3</c:v>
                </c:pt>
                <c:pt idx="521">
                  <c:v>5.8037335392328001E-3</c:v>
                </c:pt>
                <c:pt idx="522">
                  <c:v>5.8219585586959397E-3</c:v>
                </c:pt>
                <c:pt idx="523">
                  <c:v>5.8087216217731601E-3</c:v>
                </c:pt>
                <c:pt idx="524">
                  <c:v>5.8082214012281398E-3</c:v>
                </c:pt>
                <c:pt idx="525">
                  <c:v>5.7035943459355304E-3</c:v>
                </c:pt>
                <c:pt idx="526">
                  <c:v>5.7663022791346703E-3</c:v>
                </c:pt>
                <c:pt idx="527">
                  <c:v>5.8428284578179602E-3</c:v>
                </c:pt>
                <c:pt idx="528">
                  <c:v>5.8820777387259401E-3</c:v>
                </c:pt>
                <c:pt idx="529">
                  <c:v>5.8807073702174598E-3</c:v>
                </c:pt>
                <c:pt idx="530">
                  <c:v>5.7788601608606298E-3</c:v>
                </c:pt>
                <c:pt idx="531">
                  <c:v>5.7239062732595903E-3</c:v>
                </c:pt>
                <c:pt idx="532">
                  <c:v>5.7109012705827602E-3</c:v>
                </c:pt>
                <c:pt idx="533">
                  <c:v>5.7388837965274301E-3</c:v>
                </c:pt>
                <c:pt idx="534">
                  <c:v>5.8066638710847097E-3</c:v>
                </c:pt>
                <c:pt idx="535">
                  <c:v>5.7717584783715803E-3</c:v>
                </c:pt>
                <c:pt idx="536">
                  <c:v>5.6924546961222601E-3</c:v>
                </c:pt>
                <c:pt idx="537">
                  <c:v>5.81525739596903E-3</c:v>
                </c:pt>
                <c:pt idx="538">
                  <c:v>5.8991963046305697E-3</c:v>
                </c:pt>
                <c:pt idx="539">
                  <c:v>6.1232980895446999E-3</c:v>
                </c:pt>
                <c:pt idx="540">
                  <c:v>6.2809603245923499E-3</c:v>
                </c:pt>
                <c:pt idx="541">
                  <c:v>5.8603103432668798E-3</c:v>
                </c:pt>
                <c:pt idx="542">
                  <c:v>5.8056896566931401E-3</c:v>
                </c:pt>
                <c:pt idx="543">
                  <c:v>5.7552393355637596E-3</c:v>
                </c:pt>
                <c:pt idx="544">
                  <c:v>5.6895818783293502E-3</c:v>
                </c:pt>
                <c:pt idx="545">
                  <c:v>5.7486581130460398E-3</c:v>
                </c:pt>
                <c:pt idx="546">
                  <c:v>5.9276851220787597E-3</c:v>
                </c:pt>
                <c:pt idx="547">
                  <c:v>6.3460450136828099E-3</c:v>
                </c:pt>
                <c:pt idx="548">
                  <c:v>5.87703056682319E-3</c:v>
                </c:pt>
                <c:pt idx="549">
                  <c:v>5.6535640485218799E-3</c:v>
                </c:pt>
                <c:pt idx="550">
                  <c:v>5.5885532677953003E-3</c:v>
                </c:pt>
                <c:pt idx="551">
                  <c:v>5.5822000602132804E-3</c:v>
                </c:pt>
                <c:pt idx="552">
                  <c:v>5.6241749868747703E-3</c:v>
                </c:pt>
                <c:pt idx="553">
                  <c:v>5.6284238881925798E-3</c:v>
                </c:pt>
                <c:pt idx="554">
                  <c:v>5.5618017646510403E-3</c:v>
                </c:pt>
                <c:pt idx="555">
                  <c:v>5.6793973687905399E-3</c:v>
                </c:pt>
                <c:pt idx="556">
                  <c:v>5.7248431776151902E-3</c:v>
                </c:pt>
                <c:pt idx="557">
                  <c:v>5.7891848144644197E-3</c:v>
                </c:pt>
                <c:pt idx="558">
                  <c:v>5.8162818843801901E-3</c:v>
                </c:pt>
                <c:pt idx="559">
                  <c:v>5.7635585395509397E-3</c:v>
                </c:pt>
                <c:pt idx="560">
                  <c:v>5.7035188084202902E-3</c:v>
                </c:pt>
                <c:pt idx="561">
                  <c:v>5.6906622392197698E-3</c:v>
                </c:pt>
                <c:pt idx="562">
                  <c:v>5.6943331078897997E-3</c:v>
                </c:pt>
                <c:pt idx="563">
                  <c:v>5.6860316861402499E-3</c:v>
                </c:pt>
                <c:pt idx="564">
                  <c:v>5.6036328367871603E-3</c:v>
                </c:pt>
                <c:pt idx="565">
                  <c:v>5.6464698958307797E-3</c:v>
                </c:pt>
                <c:pt idx="566">
                  <c:v>5.7461136281445301E-3</c:v>
                </c:pt>
                <c:pt idx="567">
                  <c:v>5.7315756899602999E-3</c:v>
                </c:pt>
                <c:pt idx="568">
                  <c:v>5.6271470586195301E-3</c:v>
                </c:pt>
                <c:pt idx="569">
                  <c:v>5.7619747876844702E-3</c:v>
                </c:pt>
                <c:pt idx="570">
                  <c:v>5.8171009394975999E-3</c:v>
                </c:pt>
                <c:pt idx="571">
                  <c:v>5.8477537557857298E-3</c:v>
                </c:pt>
                <c:pt idx="572">
                  <c:v>5.8041447008533101E-3</c:v>
                </c:pt>
                <c:pt idx="573">
                  <c:v>5.82416756212604E-3</c:v>
                </c:pt>
                <c:pt idx="574">
                  <c:v>5.7958165524669503E-3</c:v>
                </c:pt>
                <c:pt idx="575">
                  <c:v>5.7700534739977202E-3</c:v>
                </c:pt>
                <c:pt idx="576">
                  <c:v>5.93453849667716E-3</c:v>
                </c:pt>
                <c:pt idx="577">
                  <c:v>6.14000504451354E-3</c:v>
                </c:pt>
                <c:pt idx="578">
                  <c:v>5.9270030304054196E-3</c:v>
                </c:pt>
                <c:pt idx="579">
                  <c:v>5.8741971355193304E-3</c:v>
                </c:pt>
                <c:pt idx="580">
                  <c:v>5.6765681739722801E-3</c:v>
                </c:pt>
                <c:pt idx="581">
                  <c:v>5.50473550971669E-3</c:v>
                </c:pt>
                <c:pt idx="582">
                  <c:v>5.4639822548671196E-3</c:v>
                </c:pt>
                <c:pt idx="583">
                  <c:v>5.4153352326524696E-3</c:v>
                </c:pt>
                <c:pt idx="584">
                  <c:v>5.4442305731778103E-3</c:v>
                </c:pt>
                <c:pt idx="585">
                  <c:v>5.5110775532392301E-3</c:v>
                </c:pt>
                <c:pt idx="586">
                  <c:v>5.8409224056098297E-3</c:v>
                </c:pt>
                <c:pt idx="587">
                  <c:v>5.7954208091857097E-3</c:v>
                </c:pt>
                <c:pt idx="588">
                  <c:v>5.7872101394828204E-3</c:v>
                </c:pt>
                <c:pt idx="589">
                  <c:v>5.9274351292425099E-3</c:v>
                </c:pt>
                <c:pt idx="590">
                  <c:v>5.9364935873970296E-3</c:v>
                </c:pt>
                <c:pt idx="591">
                  <c:v>5.9314865520121501E-3</c:v>
                </c:pt>
                <c:pt idx="592">
                  <c:v>5.8910320883697404E-3</c:v>
                </c:pt>
                <c:pt idx="593">
                  <c:v>6.0118318040621897E-3</c:v>
                </c:pt>
                <c:pt idx="594">
                  <c:v>6.1615226695217896E-3</c:v>
                </c:pt>
                <c:pt idx="595">
                  <c:v>6.03266999394574E-3</c:v>
                </c:pt>
                <c:pt idx="596">
                  <c:v>5.9608953622796402E-3</c:v>
                </c:pt>
                <c:pt idx="597">
                  <c:v>5.89252473805435E-3</c:v>
                </c:pt>
                <c:pt idx="598">
                  <c:v>5.7339817401909198E-3</c:v>
                </c:pt>
                <c:pt idx="599">
                  <c:v>5.7333947669806198E-3</c:v>
                </c:pt>
                <c:pt idx="600">
                  <c:v>5.73809965468458E-3</c:v>
                </c:pt>
                <c:pt idx="601">
                  <c:v>5.68184904600115E-3</c:v>
                </c:pt>
                <c:pt idx="602">
                  <c:v>5.7084294297693296E-3</c:v>
                </c:pt>
                <c:pt idx="603">
                  <c:v>5.5135310880492601E-3</c:v>
                </c:pt>
                <c:pt idx="604">
                  <c:v>5.4836847521739602E-3</c:v>
                </c:pt>
                <c:pt idx="605">
                  <c:v>5.3562458570615397E-3</c:v>
                </c:pt>
                <c:pt idx="606">
                  <c:v>5.5082751469971696E-3</c:v>
                </c:pt>
                <c:pt idx="607">
                  <c:v>5.6166622274610696E-3</c:v>
                </c:pt>
                <c:pt idx="608">
                  <c:v>5.7025763835312901E-3</c:v>
                </c:pt>
                <c:pt idx="609">
                  <c:v>5.7795761198620099E-3</c:v>
                </c:pt>
                <c:pt idx="610">
                  <c:v>5.7351340747911197E-3</c:v>
                </c:pt>
                <c:pt idx="611">
                  <c:v>5.61191735154509E-3</c:v>
                </c:pt>
                <c:pt idx="612">
                  <c:v>5.7069285511676497E-3</c:v>
                </c:pt>
                <c:pt idx="613">
                  <c:v>5.5145303699970904E-3</c:v>
                </c:pt>
                <c:pt idx="614">
                  <c:v>5.4394362234690503E-3</c:v>
                </c:pt>
                <c:pt idx="615">
                  <c:v>5.6036013984827196E-3</c:v>
                </c:pt>
                <c:pt idx="616">
                  <c:v>5.74788743247637E-3</c:v>
                </c:pt>
                <c:pt idx="617">
                  <c:v>5.8190124973547504E-3</c:v>
                </c:pt>
                <c:pt idx="618">
                  <c:v>5.7411283169133001E-3</c:v>
                </c:pt>
                <c:pt idx="619">
                  <c:v>5.61637323086668E-3</c:v>
                </c:pt>
                <c:pt idx="620">
                  <c:v>5.6043356754991403E-3</c:v>
                </c:pt>
                <c:pt idx="621">
                  <c:v>5.6917685900322304E-3</c:v>
                </c:pt>
                <c:pt idx="622">
                  <c:v>6.0519298260097902E-3</c:v>
                </c:pt>
                <c:pt idx="623">
                  <c:v>5.7291622869667796E-3</c:v>
                </c:pt>
                <c:pt idx="624">
                  <c:v>5.66540135696811E-3</c:v>
                </c:pt>
                <c:pt idx="625">
                  <c:v>6.2374193309123801E-3</c:v>
                </c:pt>
                <c:pt idx="626">
                  <c:v>5.7278790142874098E-3</c:v>
                </c:pt>
                <c:pt idx="627">
                  <c:v>5.72975963227696E-3</c:v>
                </c:pt>
                <c:pt idx="628">
                  <c:v>5.6785366200066698E-3</c:v>
                </c:pt>
                <c:pt idx="629">
                  <c:v>5.5620593698554599E-3</c:v>
                </c:pt>
                <c:pt idx="630">
                  <c:v>5.54104483743277E-3</c:v>
                </c:pt>
                <c:pt idx="631">
                  <c:v>5.5894223533793598E-3</c:v>
                </c:pt>
                <c:pt idx="632">
                  <c:v>5.6287133378901599E-3</c:v>
                </c:pt>
                <c:pt idx="633">
                  <c:v>5.5500838410036503E-3</c:v>
                </c:pt>
                <c:pt idx="634">
                  <c:v>5.4784491867266999E-3</c:v>
                </c:pt>
                <c:pt idx="635">
                  <c:v>5.3966115468969001E-3</c:v>
                </c:pt>
                <c:pt idx="636">
                  <c:v>5.43993001621269E-3</c:v>
                </c:pt>
                <c:pt idx="637">
                  <c:v>5.3221591395004502E-3</c:v>
                </c:pt>
                <c:pt idx="638">
                  <c:v>5.2603060881214097E-3</c:v>
                </c:pt>
                <c:pt idx="639">
                  <c:v>5.1731691376241699E-3</c:v>
                </c:pt>
                <c:pt idx="640">
                  <c:v>5.2216231459628797E-3</c:v>
                </c:pt>
                <c:pt idx="641">
                  <c:v>5.2408686106644401E-3</c:v>
                </c:pt>
                <c:pt idx="642">
                  <c:v>5.3334312941642099E-3</c:v>
                </c:pt>
                <c:pt idx="643">
                  <c:v>5.2909142956761301E-3</c:v>
                </c:pt>
                <c:pt idx="644">
                  <c:v>5.45357042662178E-3</c:v>
                </c:pt>
                <c:pt idx="645">
                  <c:v>5.5315249510336497E-3</c:v>
                </c:pt>
                <c:pt idx="646">
                  <c:v>5.5652292376852002E-3</c:v>
                </c:pt>
                <c:pt idx="647">
                  <c:v>5.5487848956069299E-3</c:v>
                </c:pt>
                <c:pt idx="648">
                  <c:v>5.5476855880566504E-3</c:v>
                </c:pt>
                <c:pt idx="649">
                  <c:v>5.5253279128427103E-3</c:v>
                </c:pt>
                <c:pt idx="650">
                  <c:v>5.5054376519676597E-3</c:v>
                </c:pt>
                <c:pt idx="651">
                  <c:v>5.3968097426794603E-3</c:v>
                </c:pt>
                <c:pt idx="652">
                  <c:v>5.3407950170524902E-3</c:v>
                </c:pt>
                <c:pt idx="653">
                  <c:v>5.4092133865534303E-3</c:v>
                </c:pt>
                <c:pt idx="654">
                  <c:v>5.46934473718613E-3</c:v>
                </c:pt>
                <c:pt idx="655">
                  <c:v>5.4336602639592597E-3</c:v>
                </c:pt>
                <c:pt idx="656">
                  <c:v>5.3784127913061404E-3</c:v>
                </c:pt>
                <c:pt idx="657">
                  <c:v>5.3217969551110902E-3</c:v>
                </c:pt>
                <c:pt idx="658">
                  <c:v>5.3478365340219004E-3</c:v>
                </c:pt>
                <c:pt idx="659">
                  <c:v>5.4604196335966901E-3</c:v>
                </c:pt>
                <c:pt idx="660">
                  <c:v>5.6303161645476297E-3</c:v>
                </c:pt>
                <c:pt idx="661">
                  <c:v>5.53128437684059E-3</c:v>
                </c:pt>
                <c:pt idx="662">
                  <c:v>5.5814777341782603E-3</c:v>
                </c:pt>
                <c:pt idx="663">
                  <c:v>5.7013022037468598E-3</c:v>
                </c:pt>
                <c:pt idx="664">
                  <c:v>6.0880104434083799E-3</c:v>
                </c:pt>
                <c:pt idx="665">
                  <c:v>5.9464297427307498E-3</c:v>
                </c:pt>
                <c:pt idx="666">
                  <c:v>5.77972871466157E-3</c:v>
                </c:pt>
                <c:pt idx="667">
                  <c:v>5.7932168487688897E-3</c:v>
                </c:pt>
                <c:pt idx="668">
                  <c:v>5.80932464531195E-3</c:v>
                </c:pt>
                <c:pt idx="669">
                  <c:v>5.6307306608876602E-3</c:v>
                </c:pt>
                <c:pt idx="670">
                  <c:v>5.4729499899654598E-3</c:v>
                </c:pt>
                <c:pt idx="671">
                  <c:v>5.5461386169533599E-3</c:v>
                </c:pt>
                <c:pt idx="672">
                  <c:v>5.4923528335332197E-3</c:v>
                </c:pt>
                <c:pt idx="673">
                  <c:v>5.36126996117394E-3</c:v>
                </c:pt>
                <c:pt idx="674">
                  <c:v>5.4425061906868801E-3</c:v>
                </c:pt>
                <c:pt idx="675">
                  <c:v>5.37681511465689E-3</c:v>
                </c:pt>
                <c:pt idx="676">
                  <c:v>5.4449250228967598E-3</c:v>
                </c:pt>
                <c:pt idx="677">
                  <c:v>5.41094494104029E-3</c:v>
                </c:pt>
                <c:pt idx="678">
                  <c:v>5.4110555394624501E-3</c:v>
                </c:pt>
                <c:pt idx="679">
                  <c:v>5.5128550064650903E-3</c:v>
                </c:pt>
                <c:pt idx="680">
                  <c:v>5.4823193815576104E-3</c:v>
                </c:pt>
                <c:pt idx="681">
                  <c:v>5.5340620418458698E-3</c:v>
                </c:pt>
                <c:pt idx="682">
                  <c:v>5.5830757669747101E-3</c:v>
                </c:pt>
                <c:pt idx="683">
                  <c:v>5.4344813466685599E-3</c:v>
                </c:pt>
                <c:pt idx="684">
                  <c:v>5.53837493194154E-3</c:v>
                </c:pt>
                <c:pt idx="685">
                  <c:v>5.51213845887663E-3</c:v>
                </c:pt>
                <c:pt idx="686">
                  <c:v>5.5811226290493898E-3</c:v>
                </c:pt>
                <c:pt idx="687">
                  <c:v>5.6867454200085002E-3</c:v>
                </c:pt>
                <c:pt idx="688">
                  <c:v>5.5993610320305698E-3</c:v>
                </c:pt>
                <c:pt idx="689">
                  <c:v>5.6763575085860404E-3</c:v>
                </c:pt>
                <c:pt idx="690">
                  <c:v>5.5893805743346498E-3</c:v>
                </c:pt>
                <c:pt idx="691">
                  <c:v>5.6715713757262897E-3</c:v>
                </c:pt>
                <c:pt idx="692">
                  <c:v>5.5242645756636696E-3</c:v>
                </c:pt>
                <c:pt idx="693">
                  <c:v>5.5035757835745604E-3</c:v>
                </c:pt>
                <c:pt idx="694">
                  <c:v>5.5334642991757502E-3</c:v>
                </c:pt>
                <c:pt idx="695">
                  <c:v>5.3608543854964203E-3</c:v>
                </c:pt>
                <c:pt idx="696">
                  <c:v>5.4715912744558301E-3</c:v>
                </c:pt>
                <c:pt idx="697">
                  <c:v>5.9088269182902501E-3</c:v>
                </c:pt>
                <c:pt idx="698">
                  <c:v>5.8350132617984198E-3</c:v>
                </c:pt>
                <c:pt idx="699">
                  <c:v>5.63742125914341E-3</c:v>
                </c:pt>
                <c:pt idx="700">
                  <c:v>5.7028813805208604E-3</c:v>
                </c:pt>
                <c:pt idx="701">
                  <c:v>5.5864797121544596E-3</c:v>
                </c:pt>
                <c:pt idx="702">
                  <c:v>5.4604188272100503E-3</c:v>
                </c:pt>
                <c:pt idx="703">
                  <c:v>5.9844618495970897E-3</c:v>
                </c:pt>
                <c:pt idx="704">
                  <c:v>5.52853001824739E-3</c:v>
                </c:pt>
                <c:pt idx="705">
                  <c:v>5.3002238767883899E-3</c:v>
                </c:pt>
                <c:pt idx="706">
                  <c:v>5.2409649159278404E-3</c:v>
                </c:pt>
                <c:pt idx="707">
                  <c:v>5.15934522680217E-3</c:v>
                </c:pt>
                <c:pt idx="708">
                  <c:v>5.0955923397570796E-3</c:v>
                </c:pt>
                <c:pt idx="709">
                  <c:v>5.0883791772021701E-3</c:v>
                </c:pt>
                <c:pt idx="710">
                  <c:v>5.1718259292734903E-3</c:v>
                </c:pt>
                <c:pt idx="711">
                  <c:v>5.3052755879235197E-3</c:v>
                </c:pt>
                <c:pt idx="712">
                  <c:v>5.3240295742583797E-3</c:v>
                </c:pt>
                <c:pt idx="713">
                  <c:v>5.3948051164292099E-3</c:v>
                </c:pt>
                <c:pt idx="714">
                  <c:v>5.39053876656213E-3</c:v>
                </c:pt>
                <c:pt idx="715">
                  <c:v>5.4943686814365403E-3</c:v>
                </c:pt>
                <c:pt idx="716">
                  <c:v>5.6160294048480603E-3</c:v>
                </c:pt>
                <c:pt idx="717">
                  <c:v>5.4771274400997397E-3</c:v>
                </c:pt>
                <c:pt idx="718">
                  <c:v>5.3370980471233002E-3</c:v>
                </c:pt>
                <c:pt idx="719">
                  <c:v>5.26544427859265E-3</c:v>
                </c:pt>
                <c:pt idx="720">
                  <c:v>5.3540160676436603E-3</c:v>
                </c:pt>
                <c:pt idx="721">
                  <c:v>5.3467480084894003E-3</c:v>
                </c:pt>
                <c:pt idx="722">
                  <c:v>5.4663113187393003E-3</c:v>
                </c:pt>
                <c:pt idx="723">
                  <c:v>5.4825584744398097E-3</c:v>
                </c:pt>
                <c:pt idx="724">
                  <c:v>5.4054075391420297E-3</c:v>
                </c:pt>
                <c:pt idx="725">
                  <c:v>5.2746682938831502E-3</c:v>
                </c:pt>
                <c:pt idx="726">
                  <c:v>5.2385749500287798E-3</c:v>
                </c:pt>
                <c:pt idx="727">
                  <c:v>5.3175498524415197E-3</c:v>
                </c:pt>
                <c:pt idx="728">
                  <c:v>5.3471880778979703E-3</c:v>
                </c:pt>
                <c:pt idx="729">
                  <c:v>5.4327926908871197E-3</c:v>
                </c:pt>
                <c:pt idx="730">
                  <c:v>5.4060298170345404E-3</c:v>
                </c:pt>
                <c:pt idx="731">
                  <c:v>5.2611328626011996E-3</c:v>
                </c:pt>
                <c:pt idx="732">
                  <c:v>5.0737625727381597E-3</c:v>
                </c:pt>
                <c:pt idx="733">
                  <c:v>5.12610442999755E-3</c:v>
                </c:pt>
                <c:pt idx="734">
                  <c:v>5.1921133444301701E-3</c:v>
                </c:pt>
                <c:pt idx="735">
                  <c:v>5.1410557646366104E-3</c:v>
                </c:pt>
                <c:pt idx="736">
                  <c:v>5.2010441966418497E-3</c:v>
                </c:pt>
                <c:pt idx="737">
                  <c:v>5.1912966154774396E-3</c:v>
                </c:pt>
                <c:pt idx="738">
                  <c:v>5.1979325553279301E-3</c:v>
                </c:pt>
                <c:pt idx="739">
                  <c:v>5.2683166631631497E-3</c:v>
                </c:pt>
                <c:pt idx="740">
                  <c:v>5.3823806057309697E-3</c:v>
                </c:pt>
                <c:pt idx="741">
                  <c:v>5.6779828779691104E-3</c:v>
                </c:pt>
                <c:pt idx="742">
                  <c:v>6.3608968870371898E-3</c:v>
                </c:pt>
                <c:pt idx="743">
                  <c:v>5.6671952875328802E-3</c:v>
                </c:pt>
                <c:pt idx="744">
                  <c:v>5.26256102136016E-3</c:v>
                </c:pt>
                <c:pt idx="745">
                  <c:v>5.2674409751594896E-3</c:v>
                </c:pt>
                <c:pt idx="746">
                  <c:v>5.2946200700767099E-3</c:v>
                </c:pt>
                <c:pt idx="747">
                  <c:v>5.2425462515686104E-3</c:v>
                </c:pt>
                <c:pt idx="748">
                  <c:v>5.2266977971450997E-3</c:v>
                </c:pt>
                <c:pt idx="749">
                  <c:v>5.2015111149958902E-3</c:v>
                </c:pt>
                <c:pt idx="750">
                  <c:v>5.2885660010435296E-3</c:v>
                </c:pt>
                <c:pt idx="751">
                  <c:v>5.2504253330306399E-3</c:v>
                </c:pt>
                <c:pt idx="752">
                  <c:v>5.1494825946960697E-3</c:v>
                </c:pt>
                <c:pt idx="753">
                  <c:v>5.2293621592189397E-3</c:v>
                </c:pt>
                <c:pt idx="754">
                  <c:v>5.2500534570271099E-3</c:v>
                </c:pt>
                <c:pt idx="755">
                  <c:v>5.1202867199245704E-3</c:v>
                </c:pt>
                <c:pt idx="756">
                  <c:v>5.0966289801613399E-3</c:v>
                </c:pt>
                <c:pt idx="757">
                  <c:v>5.2309057390330501E-3</c:v>
                </c:pt>
                <c:pt idx="758">
                  <c:v>5.3289363543759004E-3</c:v>
                </c:pt>
                <c:pt idx="759">
                  <c:v>5.3691895075842098E-3</c:v>
                </c:pt>
                <c:pt idx="760">
                  <c:v>5.3290043431345304E-3</c:v>
                </c:pt>
                <c:pt idx="761">
                  <c:v>5.2814360002885197E-3</c:v>
                </c:pt>
                <c:pt idx="762">
                  <c:v>5.1906901732053402E-3</c:v>
                </c:pt>
                <c:pt idx="763">
                  <c:v>5.2448867915557904E-3</c:v>
                </c:pt>
                <c:pt idx="764">
                  <c:v>5.2524956785722299E-3</c:v>
                </c:pt>
                <c:pt idx="765">
                  <c:v>5.2441071558752403E-3</c:v>
                </c:pt>
                <c:pt idx="766">
                  <c:v>5.2363935749207497E-3</c:v>
                </c:pt>
                <c:pt idx="767">
                  <c:v>5.2613026632222504E-3</c:v>
                </c:pt>
                <c:pt idx="768">
                  <c:v>5.2717676791371199E-3</c:v>
                </c:pt>
                <c:pt idx="769">
                  <c:v>5.3063680169705496E-3</c:v>
                </c:pt>
                <c:pt idx="770">
                  <c:v>5.3595551418653504E-3</c:v>
                </c:pt>
                <c:pt idx="771">
                  <c:v>5.2588004509241696E-3</c:v>
                </c:pt>
                <c:pt idx="772">
                  <c:v>5.4172836232704302E-3</c:v>
                </c:pt>
                <c:pt idx="773">
                  <c:v>5.4450395520507597E-3</c:v>
                </c:pt>
                <c:pt idx="774">
                  <c:v>5.2937791620822801E-3</c:v>
                </c:pt>
                <c:pt idx="775">
                  <c:v>5.3094751155243697E-3</c:v>
                </c:pt>
                <c:pt idx="776">
                  <c:v>5.3108906395826798E-3</c:v>
                </c:pt>
                <c:pt idx="777">
                  <c:v>5.3178701065586097E-3</c:v>
                </c:pt>
                <c:pt idx="778">
                  <c:v>5.3766121570593397E-3</c:v>
                </c:pt>
                <c:pt idx="779">
                  <c:v>5.9394246711570496E-3</c:v>
                </c:pt>
                <c:pt idx="780">
                  <c:v>6.3162613957443697E-3</c:v>
                </c:pt>
                <c:pt idx="781">
                  <c:v>5.9948774939889002E-3</c:v>
                </c:pt>
                <c:pt idx="782">
                  <c:v>5.66838712904927E-3</c:v>
                </c:pt>
                <c:pt idx="783">
                  <c:v>5.4126913517068701E-3</c:v>
                </c:pt>
                <c:pt idx="784">
                  <c:v>5.4538961371462004E-3</c:v>
                </c:pt>
                <c:pt idx="785">
                  <c:v>5.5655318036200102E-3</c:v>
                </c:pt>
                <c:pt idx="786">
                  <c:v>5.6207962029646702E-3</c:v>
                </c:pt>
                <c:pt idx="787">
                  <c:v>5.4974748718785403E-3</c:v>
                </c:pt>
                <c:pt idx="788">
                  <c:v>5.4713942634392002E-3</c:v>
                </c:pt>
                <c:pt idx="789">
                  <c:v>5.4935793514514697E-3</c:v>
                </c:pt>
                <c:pt idx="790">
                  <c:v>5.2847812258214298E-3</c:v>
                </c:pt>
                <c:pt idx="791">
                  <c:v>5.2626131502107503E-3</c:v>
                </c:pt>
                <c:pt idx="792">
                  <c:v>5.1916359623443101E-3</c:v>
                </c:pt>
                <c:pt idx="793">
                  <c:v>5.1732956129397602E-3</c:v>
                </c:pt>
                <c:pt idx="794">
                  <c:v>5.2682333260811497E-3</c:v>
                </c:pt>
                <c:pt idx="795">
                  <c:v>5.1660746614317398E-3</c:v>
                </c:pt>
                <c:pt idx="796">
                  <c:v>5.1484483252235104E-3</c:v>
                </c:pt>
                <c:pt idx="797">
                  <c:v>5.1509365661452401E-3</c:v>
                </c:pt>
                <c:pt idx="798">
                  <c:v>5.1606466945028099E-3</c:v>
                </c:pt>
                <c:pt idx="799">
                  <c:v>5.1181966449805804E-3</c:v>
                </c:pt>
                <c:pt idx="800">
                  <c:v>5.16480041668847E-3</c:v>
                </c:pt>
                <c:pt idx="801">
                  <c:v>5.2624830898344898E-3</c:v>
                </c:pt>
                <c:pt idx="802">
                  <c:v>5.2025275783892204E-3</c:v>
                </c:pt>
                <c:pt idx="803">
                  <c:v>5.2449646214988597E-3</c:v>
                </c:pt>
                <c:pt idx="804">
                  <c:v>5.2659464046984497E-3</c:v>
                </c:pt>
                <c:pt idx="805">
                  <c:v>5.3555052008746502E-3</c:v>
                </c:pt>
                <c:pt idx="806">
                  <c:v>5.3551541521335601E-3</c:v>
                </c:pt>
                <c:pt idx="807">
                  <c:v>5.1911185609658196E-3</c:v>
                </c:pt>
                <c:pt idx="808">
                  <c:v>5.0571110615119097E-3</c:v>
                </c:pt>
                <c:pt idx="809">
                  <c:v>5.0889812448356997E-3</c:v>
                </c:pt>
                <c:pt idx="810">
                  <c:v>5.0492815594599602E-3</c:v>
                </c:pt>
                <c:pt idx="811">
                  <c:v>5.1370857707815198E-3</c:v>
                </c:pt>
                <c:pt idx="812">
                  <c:v>5.3378458406331099E-3</c:v>
                </c:pt>
                <c:pt idx="813">
                  <c:v>5.3893827508491397E-3</c:v>
                </c:pt>
                <c:pt idx="814">
                  <c:v>5.3708757157674199E-3</c:v>
                </c:pt>
                <c:pt idx="815">
                  <c:v>5.31016547640808E-3</c:v>
                </c:pt>
                <c:pt idx="816">
                  <c:v>5.3803326247975503E-3</c:v>
                </c:pt>
                <c:pt idx="817">
                  <c:v>5.4967755672409597E-3</c:v>
                </c:pt>
                <c:pt idx="818">
                  <c:v>5.3756891229212699E-3</c:v>
                </c:pt>
                <c:pt idx="819">
                  <c:v>5.3662310350870096E-3</c:v>
                </c:pt>
                <c:pt idx="820">
                  <c:v>6.0920247613499099E-3</c:v>
                </c:pt>
                <c:pt idx="821">
                  <c:v>5.6471780344185003E-3</c:v>
                </c:pt>
                <c:pt idx="822">
                  <c:v>5.1850969285916699E-3</c:v>
                </c:pt>
                <c:pt idx="823">
                  <c:v>5.13752914908057E-3</c:v>
                </c:pt>
                <c:pt idx="824">
                  <c:v>5.2364685958207098E-3</c:v>
                </c:pt>
                <c:pt idx="825">
                  <c:v>5.1509122023321004E-3</c:v>
                </c:pt>
                <c:pt idx="826">
                  <c:v>5.3074585019716502E-3</c:v>
                </c:pt>
                <c:pt idx="827">
                  <c:v>5.37012484277225E-3</c:v>
                </c:pt>
                <c:pt idx="828">
                  <c:v>5.2554036814563597E-3</c:v>
                </c:pt>
                <c:pt idx="829">
                  <c:v>5.2340558482023604E-3</c:v>
                </c:pt>
                <c:pt idx="830">
                  <c:v>5.3425110545518998E-3</c:v>
                </c:pt>
                <c:pt idx="831">
                  <c:v>5.3435500506994801E-3</c:v>
                </c:pt>
                <c:pt idx="832">
                  <c:v>5.35072783021862E-3</c:v>
                </c:pt>
                <c:pt idx="833">
                  <c:v>5.3916510944050601E-3</c:v>
                </c:pt>
                <c:pt idx="834">
                  <c:v>5.3187324697584601E-3</c:v>
                </c:pt>
                <c:pt idx="835">
                  <c:v>5.1976374703187802E-3</c:v>
                </c:pt>
                <c:pt idx="836">
                  <c:v>5.13097698594651E-3</c:v>
                </c:pt>
                <c:pt idx="837">
                  <c:v>5.1912578288367001E-3</c:v>
                </c:pt>
                <c:pt idx="838">
                  <c:v>5.3227289033249796E-3</c:v>
                </c:pt>
                <c:pt idx="839">
                  <c:v>5.4248545661902603E-3</c:v>
                </c:pt>
                <c:pt idx="840">
                  <c:v>5.4164202667660501E-3</c:v>
                </c:pt>
                <c:pt idx="841">
                  <c:v>5.4563164349695596E-3</c:v>
                </c:pt>
                <c:pt idx="842">
                  <c:v>5.4896463434196798E-3</c:v>
                </c:pt>
                <c:pt idx="843">
                  <c:v>5.41268692230794E-3</c:v>
                </c:pt>
                <c:pt idx="844">
                  <c:v>5.3618803076916702E-3</c:v>
                </c:pt>
                <c:pt idx="845">
                  <c:v>5.2684818480296103E-3</c:v>
                </c:pt>
                <c:pt idx="846">
                  <c:v>5.1603131448045899E-3</c:v>
                </c:pt>
                <c:pt idx="847">
                  <c:v>5.07130991827271E-3</c:v>
                </c:pt>
                <c:pt idx="848">
                  <c:v>5.0345359568117901E-3</c:v>
                </c:pt>
                <c:pt idx="849">
                  <c:v>5.1301713659156704E-3</c:v>
                </c:pt>
                <c:pt idx="850">
                  <c:v>5.1752266123810198E-3</c:v>
                </c:pt>
                <c:pt idx="851">
                  <c:v>5.3042807596607603E-3</c:v>
                </c:pt>
                <c:pt idx="852">
                  <c:v>5.34951007908581E-3</c:v>
                </c:pt>
                <c:pt idx="853">
                  <c:v>5.3045903969128503E-3</c:v>
                </c:pt>
                <c:pt idx="854">
                  <c:v>5.2917537557959299E-3</c:v>
                </c:pt>
                <c:pt idx="855">
                  <c:v>5.1557462873743397E-3</c:v>
                </c:pt>
                <c:pt idx="856">
                  <c:v>5.2346746144662096E-3</c:v>
                </c:pt>
                <c:pt idx="857">
                  <c:v>5.2994907637024203E-3</c:v>
                </c:pt>
                <c:pt idx="858">
                  <c:v>5.2270956117318797E-3</c:v>
                </c:pt>
                <c:pt idx="859">
                  <c:v>5.7110775599087402E-3</c:v>
                </c:pt>
                <c:pt idx="860">
                  <c:v>5.5825565654705001E-3</c:v>
                </c:pt>
                <c:pt idx="861">
                  <c:v>5.2993305118313001E-3</c:v>
                </c:pt>
                <c:pt idx="862">
                  <c:v>5.41591081636047E-3</c:v>
                </c:pt>
                <c:pt idx="863">
                  <c:v>5.2269818816596302E-3</c:v>
                </c:pt>
                <c:pt idx="864">
                  <c:v>5.2035123424481501E-3</c:v>
                </c:pt>
                <c:pt idx="865">
                  <c:v>5.2530251116829404E-3</c:v>
                </c:pt>
                <c:pt idx="866">
                  <c:v>5.2796503356462004E-3</c:v>
                </c:pt>
                <c:pt idx="867">
                  <c:v>5.3068533880295098E-3</c:v>
                </c:pt>
                <c:pt idx="868">
                  <c:v>5.3325175712706603E-3</c:v>
                </c:pt>
                <c:pt idx="869">
                  <c:v>5.2187113506769398E-3</c:v>
                </c:pt>
                <c:pt idx="870">
                  <c:v>5.1255074610926802E-3</c:v>
                </c:pt>
                <c:pt idx="871">
                  <c:v>5.0966480547684498E-3</c:v>
                </c:pt>
                <c:pt idx="872">
                  <c:v>5.3292761354439199E-3</c:v>
                </c:pt>
                <c:pt idx="873">
                  <c:v>5.2658847668614799E-3</c:v>
                </c:pt>
                <c:pt idx="874">
                  <c:v>5.1589880138204298E-3</c:v>
                </c:pt>
                <c:pt idx="875">
                  <c:v>5.1080462897361801E-3</c:v>
                </c:pt>
                <c:pt idx="876">
                  <c:v>5.1027195386070898E-3</c:v>
                </c:pt>
                <c:pt idx="877">
                  <c:v>5.1411666952122098E-3</c:v>
                </c:pt>
                <c:pt idx="878">
                  <c:v>5.1051205972378003E-3</c:v>
                </c:pt>
                <c:pt idx="879">
                  <c:v>5.04110601350574E-3</c:v>
                </c:pt>
                <c:pt idx="880">
                  <c:v>4.9488933493786504E-3</c:v>
                </c:pt>
                <c:pt idx="881">
                  <c:v>4.9618515417221903E-3</c:v>
                </c:pt>
                <c:pt idx="882">
                  <c:v>4.8679735152306301E-3</c:v>
                </c:pt>
                <c:pt idx="883">
                  <c:v>4.9390130811749903E-3</c:v>
                </c:pt>
                <c:pt idx="884">
                  <c:v>5.0063670400337804E-3</c:v>
                </c:pt>
                <c:pt idx="885">
                  <c:v>5.0530397612749498E-3</c:v>
                </c:pt>
                <c:pt idx="886">
                  <c:v>4.9799206856370997E-3</c:v>
                </c:pt>
                <c:pt idx="887">
                  <c:v>4.9990156290828603E-3</c:v>
                </c:pt>
                <c:pt idx="888">
                  <c:v>5.0788271582179302E-3</c:v>
                </c:pt>
                <c:pt idx="889">
                  <c:v>5.1463788749623804E-3</c:v>
                </c:pt>
                <c:pt idx="890">
                  <c:v>5.2105835462507803E-3</c:v>
                </c:pt>
                <c:pt idx="891">
                  <c:v>5.0839078514976601E-3</c:v>
                </c:pt>
                <c:pt idx="892">
                  <c:v>5.0590214033329299E-3</c:v>
                </c:pt>
                <c:pt idx="893">
                  <c:v>5.0648516093611297E-3</c:v>
                </c:pt>
                <c:pt idx="894">
                  <c:v>5.0512761774846003E-3</c:v>
                </c:pt>
                <c:pt idx="895">
                  <c:v>5.0414749464664996E-3</c:v>
                </c:pt>
                <c:pt idx="896">
                  <c:v>5.1198012476876102E-3</c:v>
                </c:pt>
                <c:pt idx="897">
                  <c:v>5.2363241995801299E-3</c:v>
                </c:pt>
                <c:pt idx="898">
                  <c:v>5.8428706550343696E-3</c:v>
                </c:pt>
                <c:pt idx="899">
                  <c:v>8.0979633726739192E-3</c:v>
                </c:pt>
                <c:pt idx="900">
                  <c:v>8.3771301118833897E-3</c:v>
                </c:pt>
                <c:pt idx="901">
                  <c:v>5.5986143664617004E-3</c:v>
                </c:pt>
                <c:pt idx="902">
                  <c:v>5.3892732946105998E-3</c:v>
                </c:pt>
                <c:pt idx="903">
                  <c:v>5.1248622606326804E-3</c:v>
                </c:pt>
                <c:pt idx="904">
                  <c:v>4.9881617769475702E-3</c:v>
                </c:pt>
                <c:pt idx="905">
                  <c:v>4.9464639418146097E-3</c:v>
                </c:pt>
                <c:pt idx="906">
                  <c:v>4.9787707612835097E-3</c:v>
                </c:pt>
                <c:pt idx="907">
                  <c:v>4.9785096528046097E-3</c:v>
                </c:pt>
                <c:pt idx="908">
                  <c:v>5.0051106945630903E-3</c:v>
                </c:pt>
                <c:pt idx="909">
                  <c:v>4.9888642688001002E-3</c:v>
                </c:pt>
                <c:pt idx="910">
                  <c:v>5.0236161514937401E-3</c:v>
                </c:pt>
                <c:pt idx="911">
                  <c:v>5.0743600404839304E-3</c:v>
                </c:pt>
                <c:pt idx="912">
                  <c:v>5.1651472177995997E-3</c:v>
                </c:pt>
                <c:pt idx="913">
                  <c:v>5.1886651760628E-3</c:v>
                </c:pt>
                <c:pt idx="914">
                  <c:v>5.1350412043200304E-3</c:v>
                </c:pt>
                <c:pt idx="915">
                  <c:v>5.0653478369548297E-3</c:v>
                </c:pt>
                <c:pt idx="916">
                  <c:v>5.0386845830808699E-3</c:v>
                </c:pt>
                <c:pt idx="917">
                  <c:v>5.0310279013127401E-3</c:v>
                </c:pt>
                <c:pt idx="918">
                  <c:v>4.9460606202357104E-3</c:v>
                </c:pt>
                <c:pt idx="919">
                  <c:v>4.9157248493442701E-3</c:v>
                </c:pt>
                <c:pt idx="920">
                  <c:v>4.8270073893916304E-3</c:v>
                </c:pt>
                <c:pt idx="921">
                  <c:v>4.8003868430674798E-3</c:v>
                </c:pt>
                <c:pt idx="922">
                  <c:v>4.9004679363868799E-3</c:v>
                </c:pt>
                <c:pt idx="923">
                  <c:v>4.9861226371522701E-3</c:v>
                </c:pt>
                <c:pt idx="924">
                  <c:v>5.1418512943662798E-3</c:v>
                </c:pt>
                <c:pt idx="925">
                  <c:v>5.1933616562740703E-3</c:v>
                </c:pt>
                <c:pt idx="926">
                  <c:v>5.0294730401473997E-3</c:v>
                </c:pt>
                <c:pt idx="927">
                  <c:v>5.0834957472214101E-3</c:v>
                </c:pt>
                <c:pt idx="928">
                  <c:v>5.0873452381812803E-3</c:v>
                </c:pt>
                <c:pt idx="929">
                  <c:v>5.1247850413019599E-3</c:v>
                </c:pt>
                <c:pt idx="930">
                  <c:v>5.2664120173340004E-3</c:v>
                </c:pt>
                <c:pt idx="931">
                  <c:v>5.3308489671426203E-3</c:v>
                </c:pt>
                <c:pt idx="932">
                  <c:v>5.2073703071684498E-3</c:v>
                </c:pt>
                <c:pt idx="933">
                  <c:v>5.1785535509319804E-3</c:v>
                </c:pt>
                <c:pt idx="934">
                  <c:v>5.1376737156338401E-3</c:v>
                </c:pt>
                <c:pt idx="935">
                  <c:v>4.9150563415175401E-3</c:v>
                </c:pt>
                <c:pt idx="936">
                  <c:v>5.02460484068676E-3</c:v>
                </c:pt>
                <c:pt idx="937">
                  <c:v>5.6810526351242004E-3</c:v>
                </c:pt>
                <c:pt idx="938">
                  <c:v>5.4826596961453297E-3</c:v>
                </c:pt>
                <c:pt idx="939">
                  <c:v>5.0628284298037101E-3</c:v>
                </c:pt>
                <c:pt idx="940">
                  <c:v>5.22440986573701E-3</c:v>
                </c:pt>
                <c:pt idx="941">
                  <c:v>5.1304591626957097E-3</c:v>
                </c:pt>
                <c:pt idx="942">
                  <c:v>4.9499583299473298E-3</c:v>
                </c:pt>
                <c:pt idx="943">
                  <c:v>5.0038995378505402E-3</c:v>
                </c:pt>
                <c:pt idx="944">
                  <c:v>5.0266313912091104E-3</c:v>
                </c:pt>
                <c:pt idx="945">
                  <c:v>4.9523166291533102E-3</c:v>
                </c:pt>
                <c:pt idx="946">
                  <c:v>4.9420540093303997E-3</c:v>
                </c:pt>
                <c:pt idx="947">
                  <c:v>4.9394864146530904E-3</c:v>
                </c:pt>
                <c:pt idx="948">
                  <c:v>4.9958883833774196E-3</c:v>
                </c:pt>
                <c:pt idx="949">
                  <c:v>5.0250943156105801E-3</c:v>
                </c:pt>
                <c:pt idx="950">
                  <c:v>4.9528478405327803E-3</c:v>
                </c:pt>
                <c:pt idx="951">
                  <c:v>4.9121816950416898E-3</c:v>
                </c:pt>
                <c:pt idx="952">
                  <c:v>4.8470925539567996E-3</c:v>
                </c:pt>
                <c:pt idx="953">
                  <c:v>4.8390804520857898E-3</c:v>
                </c:pt>
                <c:pt idx="954">
                  <c:v>4.8603855936247796E-3</c:v>
                </c:pt>
                <c:pt idx="955">
                  <c:v>4.9413152926974001E-3</c:v>
                </c:pt>
                <c:pt idx="956">
                  <c:v>5.06171925538609E-3</c:v>
                </c:pt>
                <c:pt idx="957">
                  <c:v>5.1551123052261602E-3</c:v>
                </c:pt>
                <c:pt idx="958">
                  <c:v>5.00236883886281E-3</c:v>
                </c:pt>
                <c:pt idx="959">
                  <c:v>5.0594947117225102E-3</c:v>
                </c:pt>
                <c:pt idx="960">
                  <c:v>4.9962956140597297E-3</c:v>
                </c:pt>
                <c:pt idx="961">
                  <c:v>4.9523855085812502E-3</c:v>
                </c:pt>
                <c:pt idx="962">
                  <c:v>5.0513121515257404E-3</c:v>
                </c:pt>
                <c:pt idx="963">
                  <c:v>5.0124112602813603E-3</c:v>
                </c:pt>
                <c:pt idx="964">
                  <c:v>4.9475783788255501E-3</c:v>
                </c:pt>
                <c:pt idx="965">
                  <c:v>5.0491931842003897E-3</c:v>
                </c:pt>
                <c:pt idx="966">
                  <c:v>5.1959536715184499E-3</c:v>
                </c:pt>
                <c:pt idx="967">
                  <c:v>5.20725117307075E-3</c:v>
                </c:pt>
                <c:pt idx="968">
                  <c:v>5.0687302297961704E-3</c:v>
                </c:pt>
                <c:pt idx="969">
                  <c:v>5.0942662923407697E-3</c:v>
                </c:pt>
                <c:pt idx="970">
                  <c:v>5.1880273912353796E-3</c:v>
                </c:pt>
                <c:pt idx="971">
                  <c:v>5.0772441378227401E-3</c:v>
                </c:pt>
                <c:pt idx="972">
                  <c:v>4.9824754131865502E-3</c:v>
                </c:pt>
                <c:pt idx="973">
                  <c:v>5.0160227559328096E-3</c:v>
                </c:pt>
                <c:pt idx="974">
                  <c:v>4.8952151765780296E-3</c:v>
                </c:pt>
                <c:pt idx="975">
                  <c:v>4.8422279776763298E-3</c:v>
                </c:pt>
                <c:pt idx="976">
                  <c:v>5.5096790337593399E-3</c:v>
                </c:pt>
                <c:pt idx="977">
                  <c:v>5.5302857294597203E-3</c:v>
                </c:pt>
                <c:pt idx="978">
                  <c:v>4.8314691241656497E-3</c:v>
                </c:pt>
                <c:pt idx="979">
                  <c:v>4.8998968177070001E-3</c:v>
                </c:pt>
                <c:pt idx="980">
                  <c:v>5.0947128960391903E-3</c:v>
                </c:pt>
                <c:pt idx="981">
                  <c:v>5.4983627257427998E-3</c:v>
                </c:pt>
                <c:pt idx="982">
                  <c:v>5.7085711406188403E-3</c:v>
                </c:pt>
                <c:pt idx="983">
                  <c:v>5.3955304467999199E-3</c:v>
                </c:pt>
                <c:pt idx="984">
                  <c:v>5.0696370726940297E-3</c:v>
                </c:pt>
                <c:pt idx="985">
                  <c:v>4.9230425012163704E-3</c:v>
                </c:pt>
                <c:pt idx="986">
                  <c:v>4.8135302452673298E-3</c:v>
                </c:pt>
                <c:pt idx="987">
                  <c:v>4.8437176450709402E-3</c:v>
                </c:pt>
                <c:pt idx="988">
                  <c:v>4.9379158463373901E-3</c:v>
                </c:pt>
                <c:pt idx="989">
                  <c:v>4.9683673412645899E-3</c:v>
                </c:pt>
                <c:pt idx="990">
                  <c:v>4.8314995210503899E-3</c:v>
                </c:pt>
                <c:pt idx="991">
                  <c:v>4.7987059109295196E-3</c:v>
                </c:pt>
                <c:pt idx="992">
                  <c:v>4.7423678353187698E-3</c:v>
                </c:pt>
                <c:pt idx="993">
                  <c:v>4.7259361572516596E-3</c:v>
                </c:pt>
                <c:pt idx="994">
                  <c:v>4.7061651456907503E-3</c:v>
                </c:pt>
                <c:pt idx="995">
                  <c:v>4.9126093655730597E-3</c:v>
                </c:pt>
                <c:pt idx="996">
                  <c:v>4.9610609199696098E-3</c:v>
                </c:pt>
                <c:pt idx="997">
                  <c:v>4.99182725867747E-3</c:v>
                </c:pt>
                <c:pt idx="998">
                  <c:v>4.97066389943284E-3</c:v>
                </c:pt>
                <c:pt idx="999">
                  <c:v>5.2240044323595396E-3</c:v>
                </c:pt>
                <c:pt idx="1000">
                  <c:v>5.4710776813691204E-3</c:v>
                </c:pt>
                <c:pt idx="1001">
                  <c:v>4.92303122341898E-3</c:v>
                </c:pt>
                <c:pt idx="1002">
                  <c:v>4.9125989683710498E-3</c:v>
                </c:pt>
                <c:pt idx="1003">
                  <c:v>4.8439514874893197E-3</c:v>
                </c:pt>
                <c:pt idx="1004">
                  <c:v>4.8638066550928498E-3</c:v>
                </c:pt>
                <c:pt idx="1005">
                  <c:v>4.9207264170470898E-3</c:v>
                </c:pt>
                <c:pt idx="1006">
                  <c:v>4.8338756188149703E-3</c:v>
                </c:pt>
                <c:pt idx="1007">
                  <c:v>4.8674055224798302E-3</c:v>
                </c:pt>
                <c:pt idx="1008">
                  <c:v>4.8482529676463302E-3</c:v>
                </c:pt>
                <c:pt idx="1009">
                  <c:v>4.8347933667476301E-3</c:v>
                </c:pt>
                <c:pt idx="1010">
                  <c:v>5.0107395463279102E-3</c:v>
                </c:pt>
                <c:pt idx="1011">
                  <c:v>5.0702872818395202E-3</c:v>
                </c:pt>
                <c:pt idx="1012">
                  <c:v>5.1604139261415497E-3</c:v>
                </c:pt>
                <c:pt idx="1013">
                  <c:v>5.0802064414719999E-3</c:v>
                </c:pt>
                <c:pt idx="1014">
                  <c:v>5.05133360628378E-3</c:v>
                </c:pt>
                <c:pt idx="1015">
                  <c:v>5.4281789417629E-3</c:v>
                </c:pt>
                <c:pt idx="1016">
                  <c:v>5.6090967697201202E-3</c:v>
                </c:pt>
                <c:pt idx="1017">
                  <c:v>5.15575584008361E-3</c:v>
                </c:pt>
                <c:pt idx="1018">
                  <c:v>5.3406804004993902E-3</c:v>
                </c:pt>
                <c:pt idx="1019">
                  <c:v>1.0132347511996299E-2</c:v>
                </c:pt>
                <c:pt idx="1020">
                  <c:v>1.02613634544173E-2</c:v>
                </c:pt>
                <c:pt idx="1021">
                  <c:v>5.3083350800014898E-3</c:v>
                </c:pt>
                <c:pt idx="1022">
                  <c:v>5.1179452673325099E-3</c:v>
                </c:pt>
                <c:pt idx="1023">
                  <c:v>5.0393956841841697E-3</c:v>
                </c:pt>
                <c:pt idx="1024">
                  <c:v>4.9947000221375404E-3</c:v>
                </c:pt>
                <c:pt idx="1025">
                  <c:v>4.97585590849591E-3</c:v>
                </c:pt>
                <c:pt idx="1026">
                  <c:v>4.9471241080255197E-3</c:v>
                </c:pt>
                <c:pt idx="1027">
                  <c:v>5.0947310276063997E-3</c:v>
                </c:pt>
                <c:pt idx="1028">
                  <c:v>5.0982762250458202E-3</c:v>
                </c:pt>
                <c:pt idx="1029">
                  <c:v>5.0759999998442303E-3</c:v>
                </c:pt>
                <c:pt idx="1030">
                  <c:v>5.0936065305073903E-3</c:v>
                </c:pt>
                <c:pt idx="1031">
                  <c:v>5.1190807426196904E-3</c:v>
                </c:pt>
                <c:pt idx="1032">
                  <c:v>5.0213148027223901E-3</c:v>
                </c:pt>
                <c:pt idx="1033">
                  <c:v>4.8972800326523101E-3</c:v>
                </c:pt>
                <c:pt idx="1034">
                  <c:v>4.8189705945581003E-3</c:v>
                </c:pt>
                <c:pt idx="1035">
                  <c:v>4.9223914372652803E-3</c:v>
                </c:pt>
                <c:pt idx="1036">
                  <c:v>4.8868685154312402E-3</c:v>
                </c:pt>
                <c:pt idx="1037">
                  <c:v>4.8416715224033902E-3</c:v>
                </c:pt>
                <c:pt idx="1038">
                  <c:v>4.8747060157142202E-3</c:v>
                </c:pt>
                <c:pt idx="1039">
                  <c:v>4.9104948470682702E-3</c:v>
                </c:pt>
                <c:pt idx="1040">
                  <c:v>4.8878393138946999E-3</c:v>
                </c:pt>
                <c:pt idx="1041">
                  <c:v>4.8473478817470999E-3</c:v>
                </c:pt>
                <c:pt idx="1042">
                  <c:v>4.9526748817644399E-3</c:v>
                </c:pt>
                <c:pt idx="1043">
                  <c:v>4.8987791776744201E-3</c:v>
                </c:pt>
                <c:pt idx="1044">
                  <c:v>4.89771457846855E-3</c:v>
                </c:pt>
                <c:pt idx="1045">
                  <c:v>4.7937400329044998E-3</c:v>
                </c:pt>
                <c:pt idx="1046">
                  <c:v>4.7651224097346404E-3</c:v>
                </c:pt>
                <c:pt idx="1047">
                  <c:v>4.8176940655254002E-3</c:v>
                </c:pt>
                <c:pt idx="1048">
                  <c:v>4.8773274604502802E-3</c:v>
                </c:pt>
                <c:pt idx="1049">
                  <c:v>4.8250488464983204E-3</c:v>
                </c:pt>
                <c:pt idx="1050">
                  <c:v>4.7945879520718496E-3</c:v>
                </c:pt>
                <c:pt idx="1051">
                  <c:v>4.8536319051061001E-3</c:v>
                </c:pt>
                <c:pt idx="1052">
                  <c:v>4.7716595767654298E-3</c:v>
                </c:pt>
                <c:pt idx="1053">
                  <c:v>4.60875372206585E-3</c:v>
                </c:pt>
                <c:pt idx="1054">
                  <c:v>5.2108623064072703E-3</c:v>
                </c:pt>
                <c:pt idx="1055">
                  <c:v>5.7017309471435003E-3</c:v>
                </c:pt>
                <c:pt idx="1056">
                  <c:v>5.1197939908777298E-3</c:v>
                </c:pt>
                <c:pt idx="1057">
                  <c:v>5.3815736976934999E-3</c:v>
                </c:pt>
                <c:pt idx="1058">
                  <c:v>5.1406028086550199E-3</c:v>
                </c:pt>
                <c:pt idx="1059">
                  <c:v>4.9870552029502102E-3</c:v>
                </c:pt>
                <c:pt idx="1060">
                  <c:v>4.9402119700199202E-3</c:v>
                </c:pt>
                <c:pt idx="1061">
                  <c:v>4.7952624958330897E-3</c:v>
                </c:pt>
                <c:pt idx="1062">
                  <c:v>4.8538611205085E-3</c:v>
                </c:pt>
                <c:pt idx="1063">
                  <c:v>4.9360322433757197E-3</c:v>
                </c:pt>
                <c:pt idx="1064">
                  <c:v>4.8674153911421299E-3</c:v>
                </c:pt>
                <c:pt idx="1065">
                  <c:v>4.8098701830903302E-3</c:v>
                </c:pt>
                <c:pt idx="1066">
                  <c:v>4.8125239156843599E-3</c:v>
                </c:pt>
                <c:pt idx="1067">
                  <c:v>4.6651394066893701E-3</c:v>
                </c:pt>
                <c:pt idx="1068">
                  <c:v>4.6522355984280703E-3</c:v>
                </c:pt>
                <c:pt idx="1069">
                  <c:v>4.6021250495035899E-3</c:v>
                </c:pt>
                <c:pt idx="1070">
                  <c:v>4.6715441390083297E-3</c:v>
                </c:pt>
                <c:pt idx="1071">
                  <c:v>4.6916283418874296E-3</c:v>
                </c:pt>
                <c:pt idx="1072">
                  <c:v>4.7086003299456796E-3</c:v>
                </c:pt>
                <c:pt idx="1073">
                  <c:v>4.7320766728433002E-3</c:v>
                </c:pt>
                <c:pt idx="1074">
                  <c:v>4.7500425244952904E-3</c:v>
                </c:pt>
                <c:pt idx="1075">
                  <c:v>4.7631469902200399E-3</c:v>
                </c:pt>
                <c:pt idx="1076">
                  <c:v>4.8073869691738396E-3</c:v>
                </c:pt>
                <c:pt idx="1077">
                  <c:v>4.6680132275574099E-3</c:v>
                </c:pt>
                <c:pt idx="1078">
                  <c:v>4.50881541731777E-3</c:v>
                </c:pt>
                <c:pt idx="1079">
                  <c:v>4.59293765006026E-3</c:v>
                </c:pt>
                <c:pt idx="1080">
                  <c:v>4.7548296996808197E-3</c:v>
                </c:pt>
                <c:pt idx="1081">
                  <c:v>4.7883527864702596E-3</c:v>
                </c:pt>
                <c:pt idx="1082">
                  <c:v>4.7073098219835097E-3</c:v>
                </c:pt>
                <c:pt idx="1083">
                  <c:v>4.7649958065474002E-3</c:v>
                </c:pt>
                <c:pt idx="1084">
                  <c:v>4.7607843104364696E-3</c:v>
                </c:pt>
                <c:pt idx="1085">
                  <c:v>4.6981956771572301E-3</c:v>
                </c:pt>
                <c:pt idx="1086">
                  <c:v>4.8032301696579703E-3</c:v>
                </c:pt>
                <c:pt idx="1087">
                  <c:v>4.7551120339194902E-3</c:v>
                </c:pt>
                <c:pt idx="1088">
                  <c:v>4.7127619154164599E-3</c:v>
                </c:pt>
                <c:pt idx="1089">
                  <c:v>4.6076092656848E-3</c:v>
                </c:pt>
                <c:pt idx="1090">
                  <c:v>4.5862100528433697E-3</c:v>
                </c:pt>
                <c:pt idx="1091">
                  <c:v>4.5897858937787401E-3</c:v>
                </c:pt>
                <c:pt idx="1092">
                  <c:v>4.6014837143124503E-3</c:v>
                </c:pt>
                <c:pt idx="1093">
                  <c:v>4.94968710238661E-3</c:v>
                </c:pt>
                <c:pt idx="1094">
                  <c:v>5.1897424838916097E-3</c:v>
                </c:pt>
                <c:pt idx="1095">
                  <c:v>4.6487380895555699E-3</c:v>
                </c:pt>
                <c:pt idx="1096">
                  <c:v>4.7173722909221501E-3</c:v>
                </c:pt>
                <c:pt idx="1097">
                  <c:v>4.6739020864381099E-3</c:v>
                </c:pt>
                <c:pt idx="1098">
                  <c:v>4.7161289562191204E-3</c:v>
                </c:pt>
                <c:pt idx="1099">
                  <c:v>4.8165024170029099E-3</c:v>
                </c:pt>
                <c:pt idx="1100">
                  <c:v>4.9457563922422898E-3</c:v>
                </c:pt>
                <c:pt idx="1101">
                  <c:v>5.2013840536316303E-3</c:v>
                </c:pt>
                <c:pt idx="1102">
                  <c:v>5.2881237317627403E-3</c:v>
                </c:pt>
                <c:pt idx="1103">
                  <c:v>4.8720468953500204E-3</c:v>
                </c:pt>
                <c:pt idx="1104">
                  <c:v>4.7880630055290004E-3</c:v>
                </c:pt>
                <c:pt idx="1105">
                  <c:v>4.7470266012769498E-3</c:v>
                </c:pt>
                <c:pt idx="1106">
                  <c:v>4.7274323293160399E-3</c:v>
                </c:pt>
                <c:pt idx="1107">
                  <c:v>4.7127346131491804E-3</c:v>
                </c:pt>
                <c:pt idx="1108">
                  <c:v>4.7090116388941198E-3</c:v>
                </c:pt>
                <c:pt idx="1109">
                  <c:v>4.6978716478478996E-3</c:v>
                </c:pt>
                <c:pt idx="1110">
                  <c:v>4.6554987254114298E-3</c:v>
                </c:pt>
                <c:pt idx="1111">
                  <c:v>4.6480609434315298E-3</c:v>
                </c:pt>
                <c:pt idx="1112">
                  <c:v>4.6611589200042597E-3</c:v>
                </c:pt>
                <c:pt idx="1113">
                  <c:v>4.72706160325313E-3</c:v>
                </c:pt>
                <c:pt idx="1114">
                  <c:v>4.6861013501447004E-3</c:v>
                </c:pt>
                <c:pt idx="1115">
                  <c:v>4.6789999111268204E-3</c:v>
                </c:pt>
                <c:pt idx="1116">
                  <c:v>4.7377793216127903E-3</c:v>
                </c:pt>
                <c:pt idx="1117">
                  <c:v>4.7157149871334602E-3</c:v>
                </c:pt>
                <c:pt idx="1118">
                  <c:v>4.78641082136736E-3</c:v>
                </c:pt>
                <c:pt idx="1119">
                  <c:v>4.8529174514113302E-3</c:v>
                </c:pt>
                <c:pt idx="1120">
                  <c:v>4.9029821754247001E-3</c:v>
                </c:pt>
                <c:pt idx="1121">
                  <c:v>4.8987473233065701E-3</c:v>
                </c:pt>
                <c:pt idx="1122">
                  <c:v>4.9005320588181196E-3</c:v>
                </c:pt>
                <c:pt idx="1123">
                  <c:v>4.9514017414232104E-3</c:v>
                </c:pt>
                <c:pt idx="1124">
                  <c:v>4.9593940302828004E-3</c:v>
                </c:pt>
                <c:pt idx="1125">
                  <c:v>4.9119724341768903E-3</c:v>
                </c:pt>
                <c:pt idx="1126">
                  <c:v>4.9503517992567697E-3</c:v>
                </c:pt>
                <c:pt idx="1127">
                  <c:v>4.8086105213401096E-3</c:v>
                </c:pt>
                <c:pt idx="1128">
                  <c:v>4.7514336521166699E-3</c:v>
                </c:pt>
                <c:pt idx="1129">
                  <c:v>4.8070782922173903E-3</c:v>
                </c:pt>
                <c:pt idx="1130">
                  <c:v>4.7047979208884802E-3</c:v>
                </c:pt>
                <c:pt idx="1131">
                  <c:v>4.6802559447130703E-3</c:v>
                </c:pt>
                <c:pt idx="1132">
                  <c:v>4.9099280347187297E-3</c:v>
                </c:pt>
                <c:pt idx="1133">
                  <c:v>5.6249176243299498E-3</c:v>
                </c:pt>
                <c:pt idx="1134">
                  <c:v>4.8483606749482296E-3</c:v>
                </c:pt>
                <c:pt idx="1135">
                  <c:v>4.8465459440176399E-3</c:v>
                </c:pt>
                <c:pt idx="1136">
                  <c:v>4.9715530657340598E-3</c:v>
                </c:pt>
                <c:pt idx="1137">
                  <c:v>4.9456344756394601E-3</c:v>
                </c:pt>
                <c:pt idx="1138">
                  <c:v>5.1769356519740604E-3</c:v>
                </c:pt>
                <c:pt idx="1139">
                  <c:v>1.19004788248373E-2</c:v>
                </c:pt>
                <c:pt idx="1140">
                  <c:v>1.0959563779460601E-2</c:v>
                </c:pt>
                <c:pt idx="1141">
                  <c:v>5.1731579360796698E-3</c:v>
                </c:pt>
                <c:pt idx="1142">
                  <c:v>4.8186891601962002E-3</c:v>
                </c:pt>
                <c:pt idx="1143">
                  <c:v>4.8433471244483904E-3</c:v>
                </c:pt>
                <c:pt idx="1144">
                  <c:v>4.8057933817711998E-3</c:v>
                </c:pt>
                <c:pt idx="1145">
                  <c:v>4.75461257243214E-3</c:v>
                </c:pt>
                <c:pt idx="1146">
                  <c:v>4.6947061171891897E-3</c:v>
                </c:pt>
                <c:pt idx="1147">
                  <c:v>4.6960016496263102E-3</c:v>
                </c:pt>
                <c:pt idx="1148">
                  <c:v>4.6985990970508798E-3</c:v>
                </c:pt>
                <c:pt idx="1149">
                  <c:v>4.7324905352919798E-3</c:v>
                </c:pt>
                <c:pt idx="1150">
                  <c:v>4.7272847674224398E-3</c:v>
                </c:pt>
                <c:pt idx="1151">
                  <c:v>4.7854535335704997E-3</c:v>
                </c:pt>
                <c:pt idx="1152">
                  <c:v>4.7974832893083498E-3</c:v>
                </c:pt>
                <c:pt idx="1153">
                  <c:v>4.7236639133572001E-3</c:v>
                </c:pt>
                <c:pt idx="1154">
                  <c:v>4.8120959555926204E-3</c:v>
                </c:pt>
                <c:pt idx="1155">
                  <c:v>4.8173817032994603E-3</c:v>
                </c:pt>
                <c:pt idx="1156">
                  <c:v>4.71817651101072E-3</c:v>
                </c:pt>
                <c:pt idx="1157">
                  <c:v>4.6412006749101103E-3</c:v>
                </c:pt>
                <c:pt idx="1158">
                  <c:v>4.7065030929014E-3</c:v>
                </c:pt>
                <c:pt idx="1159">
                  <c:v>4.62195139040672E-3</c:v>
                </c:pt>
                <c:pt idx="1160">
                  <c:v>4.6626640486097798E-3</c:v>
                </c:pt>
                <c:pt idx="1161">
                  <c:v>4.7594744185202702E-3</c:v>
                </c:pt>
                <c:pt idx="1162">
                  <c:v>4.8007298531084599E-3</c:v>
                </c:pt>
                <c:pt idx="1163">
                  <c:v>4.6114146894502004E-3</c:v>
                </c:pt>
                <c:pt idx="1164">
                  <c:v>4.6875230956440498E-3</c:v>
                </c:pt>
                <c:pt idx="1165">
                  <c:v>4.8600453271118501E-3</c:v>
                </c:pt>
                <c:pt idx="1166">
                  <c:v>4.7311687578072597E-3</c:v>
                </c:pt>
                <c:pt idx="1167">
                  <c:v>4.6573584011785898E-3</c:v>
                </c:pt>
                <c:pt idx="1168">
                  <c:v>4.6092826113280404E-3</c:v>
                </c:pt>
                <c:pt idx="1169">
                  <c:v>4.6330956266577702E-3</c:v>
                </c:pt>
                <c:pt idx="1170">
                  <c:v>4.7221975861694299E-3</c:v>
                </c:pt>
                <c:pt idx="1171">
                  <c:v>4.8899667667472897E-3</c:v>
                </c:pt>
                <c:pt idx="1172">
                  <c:v>5.2506137632847196E-3</c:v>
                </c:pt>
                <c:pt idx="1173">
                  <c:v>4.6556588394379298E-3</c:v>
                </c:pt>
                <c:pt idx="1174">
                  <c:v>4.4891091365851302E-3</c:v>
                </c:pt>
                <c:pt idx="1175">
                  <c:v>4.5956717387668298E-3</c:v>
                </c:pt>
                <c:pt idx="1176">
                  <c:v>4.79774819380258E-3</c:v>
                </c:pt>
                <c:pt idx="1177">
                  <c:v>4.9065423938418201E-3</c:v>
                </c:pt>
                <c:pt idx="1178">
                  <c:v>4.8149875584639797E-3</c:v>
                </c:pt>
                <c:pt idx="1179">
                  <c:v>4.6231272709950002E-3</c:v>
                </c:pt>
                <c:pt idx="1180">
                  <c:v>4.6852586474321499E-3</c:v>
                </c:pt>
                <c:pt idx="1181">
                  <c:v>4.70905562396881E-3</c:v>
                </c:pt>
                <c:pt idx="1182">
                  <c:v>4.8231921023114896E-3</c:v>
                </c:pt>
                <c:pt idx="1183">
                  <c:v>4.8102642779513103E-3</c:v>
                </c:pt>
                <c:pt idx="1184">
                  <c:v>4.87256922738481E-3</c:v>
                </c:pt>
                <c:pt idx="1185">
                  <c:v>4.76265276164471E-3</c:v>
                </c:pt>
                <c:pt idx="1186">
                  <c:v>4.6696117309690203E-3</c:v>
                </c:pt>
                <c:pt idx="1187">
                  <c:v>4.6244987088060203E-3</c:v>
                </c:pt>
                <c:pt idx="1188">
                  <c:v>4.5856514075038801E-3</c:v>
                </c:pt>
                <c:pt idx="1189">
                  <c:v>4.4987180869865296E-3</c:v>
                </c:pt>
                <c:pt idx="1190">
                  <c:v>4.4873933279081903E-3</c:v>
                </c:pt>
                <c:pt idx="1191">
                  <c:v>4.5216436896478801E-3</c:v>
                </c:pt>
                <c:pt idx="1192">
                  <c:v>4.579218093797E-3</c:v>
                </c:pt>
                <c:pt idx="1193">
                  <c:v>4.5227358199198403E-3</c:v>
                </c:pt>
                <c:pt idx="1194">
                  <c:v>4.5991739082321898E-3</c:v>
                </c:pt>
                <c:pt idx="1195">
                  <c:v>4.5332702286895402E-3</c:v>
                </c:pt>
                <c:pt idx="1196">
                  <c:v>4.5788428000871203E-3</c:v>
                </c:pt>
                <c:pt idx="1197">
                  <c:v>4.6512852979354799E-3</c:v>
                </c:pt>
                <c:pt idx="1198">
                  <c:v>4.6011927182442102E-3</c:v>
                </c:pt>
                <c:pt idx="1199">
                  <c:v>4.7097988146793598E-3</c:v>
                </c:pt>
                <c:pt idx="1200">
                  <c:v>4.6936451519309103E-3</c:v>
                </c:pt>
                <c:pt idx="1201">
                  <c:v>4.5354010770383797E-3</c:v>
                </c:pt>
                <c:pt idx="1202">
                  <c:v>4.54991174763181E-3</c:v>
                </c:pt>
                <c:pt idx="1203">
                  <c:v>4.5526881006426496E-3</c:v>
                </c:pt>
                <c:pt idx="1204">
                  <c:v>4.5106305750807997E-3</c:v>
                </c:pt>
                <c:pt idx="1205">
                  <c:v>4.6034602935720601E-3</c:v>
                </c:pt>
                <c:pt idx="1206">
                  <c:v>4.5817364974132498E-3</c:v>
                </c:pt>
                <c:pt idx="1207">
                  <c:v>4.4887691430339598E-3</c:v>
                </c:pt>
                <c:pt idx="1208">
                  <c:v>4.5420670707027504E-3</c:v>
                </c:pt>
                <c:pt idx="1209">
                  <c:v>4.55174107003028E-3</c:v>
                </c:pt>
                <c:pt idx="1210">
                  <c:v>4.7361165230101103E-3</c:v>
                </c:pt>
                <c:pt idx="1211">
                  <c:v>5.7527953176156801E-3</c:v>
                </c:pt>
                <c:pt idx="1212">
                  <c:v>4.67798378951397E-3</c:v>
                </c:pt>
                <c:pt idx="1213">
                  <c:v>4.5336323786906996E-3</c:v>
                </c:pt>
                <c:pt idx="1214">
                  <c:v>4.6309436864632597E-3</c:v>
                </c:pt>
                <c:pt idx="1215">
                  <c:v>4.6141078087139102E-3</c:v>
                </c:pt>
                <c:pt idx="1216">
                  <c:v>4.5100351877509102E-3</c:v>
                </c:pt>
                <c:pt idx="1217">
                  <c:v>4.5259035981082101E-3</c:v>
                </c:pt>
                <c:pt idx="1218">
                  <c:v>4.5590965747118999E-3</c:v>
                </c:pt>
                <c:pt idx="1219">
                  <c:v>4.6202898030866801E-3</c:v>
                </c:pt>
                <c:pt idx="1220">
                  <c:v>4.7749816046897802E-3</c:v>
                </c:pt>
                <c:pt idx="1221">
                  <c:v>5.1014914497961002E-3</c:v>
                </c:pt>
                <c:pt idx="1222">
                  <c:v>5.26426372123212E-3</c:v>
                </c:pt>
                <c:pt idx="1223">
                  <c:v>4.8296723270596998E-3</c:v>
                </c:pt>
                <c:pt idx="1224">
                  <c:v>4.68188259742489E-3</c:v>
                </c:pt>
                <c:pt idx="1225">
                  <c:v>4.6987317332622697E-3</c:v>
                </c:pt>
                <c:pt idx="1226">
                  <c:v>4.63571881403193E-3</c:v>
                </c:pt>
                <c:pt idx="1227">
                  <c:v>4.6416366578764098E-3</c:v>
                </c:pt>
                <c:pt idx="1228">
                  <c:v>4.5345924641689503E-3</c:v>
                </c:pt>
                <c:pt idx="1229">
                  <c:v>4.5351143265785097E-3</c:v>
                </c:pt>
                <c:pt idx="1230">
                  <c:v>4.5299922605444801E-3</c:v>
                </c:pt>
                <c:pt idx="1231">
                  <c:v>4.5059089454387502E-3</c:v>
                </c:pt>
                <c:pt idx="1232">
                  <c:v>4.5284708443010099E-3</c:v>
                </c:pt>
                <c:pt idx="1233">
                  <c:v>4.4994087366172098E-3</c:v>
                </c:pt>
                <c:pt idx="1234">
                  <c:v>4.5220679067803898E-3</c:v>
                </c:pt>
                <c:pt idx="1235">
                  <c:v>4.4983596446569801E-3</c:v>
                </c:pt>
                <c:pt idx="1236">
                  <c:v>4.54704563938117E-3</c:v>
                </c:pt>
                <c:pt idx="1237">
                  <c:v>4.60743912203424E-3</c:v>
                </c:pt>
                <c:pt idx="1238">
                  <c:v>4.6729618869727398E-3</c:v>
                </c:pt>
                <c:pt idx="1239">
                  <c:v>4.7039411439390999E-3</c:v>
                </c:pt>
                <c:pt idx="1240">
                  <c:v>4.75471475010175E-3</c:v>
                </c:pt>
                <c:pt idx="1241">
                  <c:v>4.7787218428087903E-3</c:v>
                </c:pt>
                <c:pt idx="1242">
                  <c:v>4.7538842381299696E-3</c:v>
                </c:pt>
                <c:pt idx="1243">
                  <c:v>4.7297878300090104E-3</c:v>
                </c:pt>
                <c:pt idx="1244">
                  <c:v>4.7028550566436296E-3</c:v>
                </c:pt>
                <c:pt idx="1245">
                  <c:v>4.6407066195842204E-3</c:v>
                </c:pt>
                <c:pt idx="1246">
                  <c:v>4.5785876582982903E-3</c:v>
                </c:pt>
                <c:pt idx="1247">
                  <c:v>4.5104470018519499E-3</c:v>
                </c:pt>
                <c:pt idx="1248">
                  <c:v>4.5820927275684598E-3</c:v>
                </c:pt>
                <c:pt idx="1249">
                  <c:v>2.2076646050268899E-2</c:v>
                </c:pt>
                <c:pt idx="1250">
                  <c:v>0.100363651945421</c:v>
                </c:pt>
                <c:pt idx="1251">
                  <c:v>2.2299917489529999E-2</c:v>
                </c:pt>
                <c:pt idx="1252">
                  <c:v>4.7201009076115498E-3</c:v>
                </c:pt>
                <c:pt idx="1253">
                  <c:v>4.6600551695667796E-3</c:v>
                </c:pt>
                <c:pt idx="1254">
                  <c:v>4.79478947522679E-3</c:v>
                </c:pt>
                <c:pt idx="1255">
                  <c:v>4.9196768184634199E-3</c:v>
                </c:pt>
                <c:pt idx="1256">
                  <c:v>4.9695130681699498E-3</c:v>
                </c:pt>
                <c:pt idx="1257">
                  <c:v>5.0966941278119699E-3</c:v>
                </c:pt>
                <c:pt idx="1258">
                  <c:v>5.4302868328210503E-3</c:v>
                </c:pt>
                <c:pt idx="1259">
                  <c:v>1.2010106694425701E-2</c:v>
                </c:pt>
                <c:pt idx="1260">
                  <c:v>1.01154749281838E-2</c:v>
                </c:pt>
                <c:pt idx="1261">
                  <c:v>5.4098629293331604E-3</c:v>
                </c:pt>
                <c:pt idx="1262">
                  <c:v>4.8715652698594599E-3</c:v>
                </c:pt>
                <c:pt idx="1263">
                  <c:v>4.7553480421923602E-3</c:v>
                </c:pt>
                <c:pt idx="1264">
                  <c:v>4.7030977460579201E-3</c:v>
                </c:pt>
                <c:pt idx="1265">
                  <c:v>4.6749096991604202E-3</c:v>
                </c:pt>
                <c:pt idx="1266">
                  <c:v>4.6658031813727498E-3</c:v>
                </c:pt>
                <c:pt idx="1267">
                  <c:v>4.64621187843653E-3</c:v>
                </c:pt>
                <c:pt idx="1268">
                  <c:v>4.4861328241409398E-3</c:v>
                </c:pt>
                <c:pt idx="1269">
                  <c:v>4.4948135985820401E-3</c:v>
                </c:pt>
                <c:pt idx="1270">
                  <c:v>4.5567538362064602E-3</c:v>
                </c:pt>
                <c:pt idx="1271">
                  <c:v>4.5671993957469301E-3</c:v>
                </c:pt>
                <c:pt idx="1272">
                  <c:v>4.64093440659262E-3</c:v>
                </c:pt>
                <c:pt idx="1273">
                  <c:v>4.5766849541768202E-3</c:v>
                </c:pt>
                <c:pt idx="1274">
                  <c:v>4.5289568432325296E-3</c:v>
                </c:pt>
                <c:pt idx="1275">
                  <c:v>4.6339190820451504E-3</c:v>
                </c:pt>
                <c:pt idx="1276">
                  <c:v>4.6658754389673797E-3</c:v>
                </c:pt>
                <c:pt idx="1277">
                  <c:v>4.5240907956339603E-3</c:v>
                </c:pt>
                <c:pt idx="1278">
                  <c:v>4.5157550050595298E-3</c:v>
                </c:pt>
                <c:pt idx="1279">
                  <c:v>4.5597569031457699E-3</c:v>
                </c:pt>
                <c:pt idx="1280">
                  <c:v>4.5398036132166999E-3</c:v>
                </c:pt>
                <c:pt idx="1281">
                  <c:v>4.5504492600124099E-3</c:v>
                </c:pt>
                <c:pt idx="1282">
                  <c:v>4.6176337166614597E-3</c:v>
                </c:pt>
                <c:pt idx="1283">
                  <c:v>4.6385857560607901E-3</c:v>
                </c:pt>
                <c:pt idx="1284">
                  <c:v>4.6382546448821803E-3</c:v>
                </c:pt>
                <c:pt idx="1285">
                  <c:v>4.5227749187393097E-3</c:v>
                </c:pt>
                <c:pt idx="1286">
                  <c:v>4.5308040598838499E-3</c:v>
                </c:pt>
                <c:pt idx="1287">
                  <c:v>4.5297670541480997E-3</c:v>
                </c:pt>
                <c:pt idx="1288">
                  <c:v>4.7173261342307602E-3</c:v>
                </c:pt>
                <c:pt idx="1289">
                  <c:v>5.81984639343787E-3</c:v>
                </c:pt>
                <c:pt idx="1290">
                  <c:v>4.7569323950690896E-3</c:v>
                </c:pt>
                <c:pt idx="1291">
                  <c:v>4.3820497181325802E-3</c:v>
                </c:pt>
                <c:pt idx="1292">
                  <c:v>4.3998354575736998E-3</c:v>
                </c:pt>
                <c:pt idx="1293">
                  <c:v>4.4781111271667397E-3</c:v>
                </c:pt>
                <c:pt idx="1294">
                  <c:v>4.4286486412017196E-3</c:v>
                </c:pt>
                <c:pt idx="1295">
                  <c:v>4.5195604761603001E-3</c:v>
                </c:pt>
                <c:pt idx="1296">
                  <c:v>4.6584733887588201E-3</c:v>
                </c:pt>
                <c:pt idx="1297">
                  <c:v>4.7143225872622501E-3</c:v>
                </c:pt>
                <c:pt idx="1298">
                  <c:v>4.6234295484811096E-3</c:v>
                </c:pt>
                <c:pt idx="1299">
                  <c:v>4.4710596852144298E-3</c:v>
                </c:pt>
                <c:pt idx="1300">
                  <c:v>4.4634708711510703E-3</c:v>
                </c:pt>
                <c:pt idx="1301">
                  <c:v>4.4630958466051101E-3</c:v>
                </c:pt>
                <c:pt idx="1302">
                  <c:v>4.4618367868514098E-3</c:v>
                </c:pt>
                <c:pt idx="1303">
                  <c:v>4.4420901917002001E-3</c:v>
                </c:pt>
                <c:pt idx="1304">
                  <c:v>4.3856575250442297E-3</c:v>
                </c:pt>
                <c:pt idx="1305">
                  <c:v>4.4735689609197498E-3</c:v>
                </c:pt>
                <c:pt idx="1306">
                  <c:v>4.5588961141355298E-3</c:v>
                </c:pt>
                <c:pt idx="1307">
                  <c:v>4.5580649484821103E-3</c:v>
                </c:pt>
                <c:pt idx="1308">
                  <c:v>4.5198271306230997E-3</c:v>
                </c:pt>
                <c:pt idx="1309">
                  <c:v>4.4468763047104103E-3</c:v>
                </c:pt>
                <c:pt idx="1310">
                  <c:v>4.52539682108518E-3</c:v>
                </c:pt>
                <c:pt idx="1311">
                  <c:v>4.5325409096605698E-3</c:v>
                </c:pt>
                <c:pt idx="1312">
                  <c:v>4.4604794113016896E-3</c:v>
                </c:pt>
                <c:pt idx="1313">
                  <c:v>4.4225035158185896E-3</c:v>
                </c:pt>
                <c:pt idx="1314">
                  <c:v>4.6290465465271104E-3</c:v>
                </c:pt>
                <c:pt idx="1315">
                  <c:v>4.5756372826603001E-3</c:v>
                </c:pt>
                <c:pt idx="1316">
                  <c:v>4.5182137622791704E-3</c:v>
                </c:pt>
                <c:pt idx="1317">
                  <c:v>4.5917302031129002E-3</c:v>
                </c:pt>
                <c:pt idx="1318">
                  <c:v>4.55405846601526E-3</c:v>
                </c:pt>
                <c:pt idx="1319">
                  <c:v>4.6746110544515999E-3</c:v>
                </c:pt>
                <c:pt idx="1320">
                  <c:v>4.6764079764496603E-3</c:v>
                </c:pt>
                <c:pt idx="1321">
                  <c:v>4.5440513311691801E-3</c:v>
                </c:pt>
                <c:pt idx="1322">
                  <c:v>4.55523185690207E-3</c:v>
                </c:pt>
                <c:pt idx="1323">
                  <c:v>4.6297207354590898E-3</c:v>
                </c:pt>
                <c:pt idx="1324">
                  <c:v>4.6122298181270399E-3</c:v>
                </c:pt>
                <c:pt idx="1325">
                  <c:v>4.5652735761466797E-3</c:v>
                </c:pt>
                <c:pt idx="1326">
                  <c:v>4.4785844295868998E-3</c:v>
                </c:pt>
                <c:pt idx="1327">
                  <c:v>4.5121935101187401E-3</c:v>
                </c:pt>
                <c:pt idx="1328">
                  <c:v>5.2295195628203504E-3</c:v>
                </c:pt>
                <c:pt idx="1329">
                  <c:v>4.7557964688113999E-3</c:v>
                </c:pt>
                <c:pt idx="1330">
                  <c:v>4.4578199847927101E-3</c:v>
                </c:pt>
                <c:pt idx="1331">
                  <c:v>4.4541309184216102E-3</c:v>
                </c:pt>
                <c:pt idx="1332">
                  <c:v>4.4439109608335999E-3</c:v>
                </c:pt>
                <c:pt idx="1333">
                  <c:v>4.4935073251520397E-3</c:v>
                </c:pt>
                <c:pt idx="1334">
                  <c:v>4.4772745076013497E-3</c:v>
                </c:pt>
                <c:pt idx="1335">
                  <c:v>4.4607970456356201E-3</c:v>
                </c:pt>
                <c:pt idx="1336">
                  <c:v>4.4919540508430297E-3</c:v>
                </c:pt>
                <c:pt idx="1337">
                  <c:v>4.4634058548909802E-3</c:v>
                </c:pt>
                <c:pt idx="1338">
                  <c:v>4.5306359198615696E-3</c:v>
                </c:pt>
                <c:pt idx="1339">
                  <c:v>4.5444299047050704E-3</c:v>
                </c:pt>
                <c:pt idx="1340">
                  <c:v>4.7208978334692502E-3</c:v>
                </c:pt>
                <c:pt idx="1341">
                  <c:v>5.2947490844269798E-3</c:v>
                </c:pt>
                <c:pt idx="1342">
                  <c:v>5.6150403934754796E-3</c:v>
                </c:pt>
                <c:pt idx="1343">
                  <c:v>4.7478055064865202E-3</c:v>
                </c:pt>
                <c:pt idx="1344">
                  <c:v>4.4222538056315399E-3</c:v>
                </c:pt>
                <c:pt idx="1345">
                  <c:v>4.4485820306899597E-3</c:v>
                </c:pt>
                <c:pt idx="1346">
                  <c:v>4.4473952121680503E-3</c:v>
                </c:pt>
                <c:pt idx="1347">
                  <c:v>4.4534006638054903E-3</c:v>
                </c:pt>
                <c:pt idx="1348">
                  <c:v>4.3658950023578603E-3</c:v>
                </c:pt>
                <c:pt idx="1349">
                  <c:v>4.3282493122447701E-3</c:v>
                </c:pt>
                <c:pt idx="1350">
                  <c:v>4.2941494964772002E-3</c:v>
                </c:pt>
                <c:pt idx="1351">
                  <c:v>4.36317340984639E-3</c:v>
                </c:pt>
                <c:pt idx="1352">
                  <c:v>4.4125993016407E-3</c:v>
                </c:pt>
                <c:pt idx="1353">
                  <c:v>4.4111092620961901E-3</c:v>
                </c:pt>
                <c:pt idx="1354">
                  <c:v>4.3934601585577798E-3</c:v>
                </c:pt>
                <c:pt idx="1355">
                  <c:v>4.3281275817778396E-3</c:v>
                </c:pt>
                <c:pt idx="1356">
                  <c:v>4.3458609293508402E-3</c:v>
                </c:pt>
                <c:pt idx="1357">
                  <c:v>4.4081957551405102E-3</c:v>
                </c:pt>
                <c:pt idx="1358">
                  <c:v>4.4334929998211398E-3</c:v>
                </c:pt>
                <c:pt idx="1359">
                  <c:v>4.4071165628914097E-3</c:v>
                </c:pt>
                <c:pt idx="1360">
                  <c:v>4.4274105175437298E-3</c:v>
                </c:pt>
                <c:pt idx="1361">
                  <c:v>4.4553087209436397E-3</c:v>
                </c:pt>
                <c:pt idx="1362">
                  <c:v>4.4415432186075202E-3</c:v>
                </c:pt>
                <c:pt idx="1363">
                  <c:v>4.3978724828557204E-3</c:v>
                </c:pt>
                <c:pt idx="1364">
                  <c:v>4.4105018987416304E-3</c:v>
                </c:pt>
                <c:pt idx="1365">
                  <c:v>4.4516916999844097E-3</c:v>
                </c:pt>
                <c:pt idx="1366">
                  <c:v>4.6126269901042597E-3</c:v>
                </c:pt>
                <c:pt idx="1367">
                  <c:v>5.7712792238065998E-3</c:v>
                </c:pt>
                <c:pt idx="1368">
                  <c:v>4.8699838627927396E-3</c:v>
                </c:pt>
                <c:pt idx="1369">
                  <c:v>4.5016834695326101E-3</c:v>
                </c:pt>
                <c:pt idx="1370">
                  <c:v>4.4963032475756103E-3</c:v>
                </c:pt>
                <c:pt idx="1371">
                  <c:v>4.5576513630806899E-3</c:v>
                </c:pt>
                <c:pt idx="1372">
                  <c:v>4.5694028060808602E-3</c:v>
                </c:pt>
                <c:pt idx="1373">
                  <c:v>4.64901863429473E-3</c:v>
                </c:pt>
                <c:pt idx="1374">
                  <c:v>4.6102394595670402E-3</c:v>
                </c:pt>
                <c:pt idx="1375">
                  <c:v>4.7108013656713002E-3</c:v>
                </c:pt>
                <c:pt idx="1376">
                  <c:v>4.8565881347295099E-3</c:v>
                </c:pt>
                <c:pt idx="1377">
                  <c:v>5.0288421876830197E-3</c:v>
                </c:pt>
                <c:pt idx="1378">
                  <c:v>5.6944682280766403E-3</c:v>
                </c:pt>
                <c:pt idx="1379">
                  <c:v>1.6379555342395598E-2</c:v>
                </c:pt>
                <c:pt idx="1380">
                  <c:v>1.18950109820306E-2</c:v>
                </c:pt>
                <c:pt idx="1381">
                  <c:v>5.5658133752392296E-3</c:v>
                </c:pt>
                <c:pt idx="1382">
                  <c:v>4.9585144168088199E-3</c:v>
                </c:pt>
                <c:pt idx="1383">
                  <c:v>4.68613977223796E-3</c:v>
                </c:pt>
                <c:pt idx="1384">
                  <c:v>4.6666575029172203E-3</c:v>
                </c:pt>
                <c:pt idx="1385">
                  <c:v>4.56133066920028E-3</c:v>
                </c:pt>
                <c:pt idx="1386">
                  <c:v>4.5285555983653296E-3</c:v>
                </c:pt>
                <c:pt idx="1387">
                  <c:v>4.6437539638357703E-3</c:v>
                </c:pt>
                <c:pt idx="1388">
                  <c:v>4.6328207122663997E-3</c:v>
                </c:pt>
                <c:pt idx="1389">
                  <c:v>4.6573052361275399E-3</c:v>
                </c:pt>
                <c:pt idx="1390">
                  <c:v>4.6776845003457697E-3</c:v>
                </c:pt>
                <c:pt idx="1391">
                  <c:v>4.5799376619104796E-3</c:v>
                </c:pt>
                <c:pt idx="1392">
                  <c:v>4.4750221831251899E-3</c:v>
                </c:pt>
                <c:pt idx="1393">
                  <c:v>4.4541130851547201E-3</c:v>
                </c:pt>
                <c:pt idx="1394">
                  <c:v>4.4750015199028501E-3</c:v>
                </c:pt>
                <c:pt idx="1395">
                  <c:v>4.4552524403213998E-3</c:v>
                </c:pt>
                <c:pt idx="1396">
                  <c:v>4.4706796672778302E-3</c:v>
                </c:pt>
                <c:pt idx="1397">
                  <c:v>4.3970325661828302E-3</c:v>
                </c:pt>
                <c:pt idx="1398">
                  <c:v>4.3847611750059698E-3</c:v>
                </c:pt>
                <c:pt idx="1399">
                  <c:v>4.4494084489729198E-3</c:v>
                </c:pt>
                <c:pt idx="1400">
                  <c:v>4.44470338543015E-3</c:v>
                </c:pt>
                <c:pt idx="1401">
                  <c:v>4.4905499147211503E-3</c:v>
                </c:pt>
                <c:pt idx="1402">
                  <c:v>4.4842704061555999E-3</c:v>
                </c:pt>
                <c:pt idx="1403">
                  <c:v>4.3073438414015803E-3</c:v>
                </c:pt>
                <c:pt idx="1404">
                  <c:v>4.3550517513088697E-3</c:v>
                </c:pt>
                <c:pt idx="1405">
                  <c:v>4.4816971321523296E-3</c:v>
                </c:pt>
                <c:pt idx="1406">
                  <c:v>5.42486681892236E-3</c:v>
                </c:pt>
                <c:pt idx="1407">
                  <c:v>4.7966034582216203E-3</c:v>
                </c:pt>
                <c:pt idx="1408">
                  <c:v>4.3714614007566398E-3</c:v>
                </c:pt>
                <c:pt idx="1409">
                  <c:v>4.3990726525802602E-3</c:v>
                </c:pt>
                <c:pt idx="1410">
                  <c:v>4.4719932354775303E-3</c:v>
                </c:pt>
                <c:pt idx="1411">
                  <c:v>4.5676747013777804E-3</c:v>
                </c:pt>
                <c:pt idx="1412">
                  <c:v>4.45033574117295E-3</c:v>
                </c:pt>
                <c:pt idx="1413">
                  <c:v>4.4301162169508596E-3</c:v>
                </c:pt>
                <c:pt idx="1414">
                  <c:v>4.4155756220075702E-3</c:v>
                </c:pt>
                <c:pt idx="1415">
                  <c:v>4.4685610683044899E-3</c:v>
                </c:pt>
                <c:pt idx="1416">
                  <c:v>4.5297788973150902E-3</c:v>
                </c:pt>
                <c:pt idx="1417">
                  <c:v>4.5470048554581196E-3</c:v>
                </c:pt>
                <c:pt idx="1418">
                  <c:v>4.5102751985774698E-3</c:v>
                </c:pt>
                <c:pt idx="1419">
                  <c:v>4.3552194110287202E-3</c:v>
                </c:pt>
                <c:pt idx="1420">
                  <c:v>4.4173584753530197E-3</c:v>
                </c:pt>
                <c:pt idx="1421">
                  <c:v>4.4324293493000298E-3</c:v>
                </c:pt>
                <c:pt idx="1422">
                  <c:v>4.4695491497720704E-3</c:v>
                </c:pt>
                <c:pt idx="1423">
                  <c:v>4.4148254222537396E-3</c:v>
                </c:pt>
                <c:pt idx="1424">
                  <c:v>4.3656189954319399E-3</c:v>
                </c:pt>
                <c:pt idx="1425">
                  <c:v>4.3687815409382304E-3</c:v>
                </c:pt>
                <c:pt idx="1426">
                  <c:v>4.3747350323627603E-3</c:v>
                </c:pt>
                <c:pt idx="1427">
                  <c:v>4.3612583300095603E-3</c:v>
                </c:pt>
                <c:pt idx="1428">
                  <c:v>4.4373421135212397E-3</c:v>
                </c:pt>
                <c:pt idx="1429">
                  <c:v>4.4623235847555997E-3</c:v>
                </c:pt>
                <c:pt idx="1430">
                  <c:v>4.4412791340932602E-3</c:v>
                </c:pt>
                <c:pt idx="1431">
                  <c:v>4.4833487651813097E-3</c:v>
                </c:pt>
                <c:pt idx="1432">
                  <c:v>4.4001768938567902E-3</c:v>
                </c:pt>
                <c:pt idx="1433">
                  <c:v>4.4869621472459903E-3</c:v>
                </c:pt>
                <c:pt idx="1434">
                  <c:v>4.5160950116998402E-3</c:v>
                </c:pt>
                <c:pt idx="1435">
                  <c:v>4.5713710991956598E-3</c:v>
                </c:pt>
                <c:pt idx="1436">
                  <c:v>4.5978384993922098E-3</c:v>
                </c:pt>
                <c:pt idx="1437">
                  <c:v>4.6096621492174999E-3</c:v>
                </c:pt>
                <c:pt idx="1438">
                  <c:v>4.5399177980715499E-3</c:v>
                </c:pt>
                <c:pt idx="1439">
                  <c:v>4.7732812434845302E-3</c:v>
                </c:pt>
                <c:pt idx="1440">
                  <c:v>4.6174628139079403E-3</c:v>
                </c:pt>
                <c:pt idx="1441">
                  <c:v>4.4482029353821902E-3</c:v>
                </c:pt>
                <c:pt idx="1442">
                  <c:v>4.5038914048362803E-3</c:v>
                </c:pt>
                <c:pt idx="1443">
                  <c:v>4.5317907939916701E-3</c:v>
                </c:pt>
                <c:pt idx="1444">
                  <c:v>4.6070134677495701E-3</c:v>
                </c:pt>
                <c:pt idx="1445">
                  <c:v>5.4846815332655896E-3</c:v>
                </c:pt>
                <c:pt idx="1446">
                  <c:v>5.0074213617052696E-3</c:v>
                </c:pt>
                <c:pt idx="1447">
                  <c:v>4.3386021853075397E-3</c:v>
                </c:pt>
                <c:pt idx="1448">
                  <c:v>4.30544403774215E-3</c:v>
                </c:pt>
                <c:pt idx="1449">
                  <c:v>4.3691974604323303E-3</c:v>
                </c:pt>
                <c:pt idx="1450">
                  <c:v>4.3982287482980499E-3</c:v>
                </c:pt>
                <c:pt idx="1451">
                  <c:v>4.4286958774297502E-3</c:v>
                </c:pt>
                <c:pt idx="1452">
                  <c:v>4.29436446577616E-3</c:v>
                </c:pt>
                <c:pt idx="1453">
                  <c:v>4.2799871152477201E-3</c:v>
                </c:pt>
                <c:pt idx="1454">
                  <c:v>4.4354328342274697E-3</c:v>
                </c:pt>
                <c:pt idx="1455">
                  <c:v>4.4382859378391103E-3</c:v>
                </c:pt>
                <c:pt idx="1456">
                  <c:v>4.4159497059543902E-3</c:v>
                </c:pt>
                <c:pt idx="1457">
                  <c:v>4.4992546913956303E-3</c:v>
                </c:pt>
                <c:pt idx="1458">
                  <c:v>4.5293557226717797E-3</c:v>
                </c:pt>
                <c:pt idx="1459">
                  <c:v>4.5497085219298799E-3</c:v>
                </c:pt>
                <c:pt idx="1460">
                  <c:v>4.6752168825941898E-3</c:v>
                </c:pt>
                <c:pt idx="1461">
                  <c:v>5.4535389616704498E-3</c:v>
                </c:pt>
                <c:pt idx="1462">
                  <c:v>5.9644609126695402E-3</c:v>
                </c:pt>
                <c:pt idx="1463">
                  <c:v>4.8039307211613404E-3</c:v>
                </c:pt>
                <c:pt idx="1464">
                  <c:v>4.5349708450414502E-3</c:v>
                </c:pt>
                <c:pt idx="1465">
                  <c:v>4.4860471284378896E-3</c:v>
                </c:pt>
                <c:pt idx="1466">
                  <c:v>4.4409641822712202E-3</c:v>
                </c:pt>
                <c:pt idx="1467">
                  <c:v>4.4062542562663303E-3</c:v>
                </c:pt>
                <c:pt idx="1468">
                  <c:v>4.5046487906640204E-3</c:v>
                </c:pt>
                <c:pt idx="1469">
                  <c:v>4.4083629568811298E-3</c:v>
                </c:pt>
                <c:pt idx="1470">
                  <c:v>4.4684410410934898E-3</c:v>
                </c:pt>
                <c:pt idx="1471">
                  <c:v>4.49228611834888E-3</c:v>
                </c:pt>
                <c:pt idx="1472">
                  <c:v>4.4626257326037099E-3</c:v>
                </c:pt>
                <c:pt idx="1473">
                  <c:v>4.4628354498618796E-3</c:v>
                </c:pt>
                <c:pt idx="1474">
                  <c:v>4.45433399865338E-3</c:v>
                </c:pt>
                <c:pt idx="1475">
                  <c:v>4.4240678690445102E-3</c:v>
                </c:pt>
                <c:pt idx="1476">
                  <c:v>4.3865211465924699E-3</c:v>
                </c:pt>
                <c:pt idx="1477">
                  <c:v>4.3785483719619399E-3</c:v>
                </c:pt>
                <c:pt idx="1478">
                  <c:v>4.4752564882763E-3</c:v>
                </c:pt>
                <c:pt idx="1479">
                  <c:v>4.4833511425991703E-3</c:v>
                </c:pt>
                <c:pt idx="1480">
                  <c:v>4.5152652646986702E-3</c:v>
                </c:pt>
                <c:pt idx="1481">
                  <c:v>4.4756490602995396E-3</c:v>
                </c:pt>
                <c:pt idx="1482">
                  <c:v>4.4489437477693398E-3</c:v>
                </c:pt>
                <c:pt idx="1483">
                  <c:v>4.4396950374732203E-3</c:v>
                </c:pt>
                <c:pt idx="1484">
                  <c:v>5.60953003027674E-3</c:v>
                </c:pt>
                <c:pt idx="1485">
                  <c:v>5.3673965386928603E-3</c:v>
                </c:pt>
                <c:pt idx="1486">
                  <c:v>4.5943069945868099E-3</c:v>
                </c:pt>
                <c:pt idx="1487">
                  <c:v>4.5802212471119002E-3</c:v>
                </c:pt>
                <c:pt idx="1488">
                  <c:v>4.52263339250949E-3</c:v>
                </c:pt>
                <c:pt idx="1489">
                  <c:v>4.5182742836239499E-3</c:v>
                </c:pt>
                <c:pt idx="1490">
                  <c:v>4.6173487060585296E-3</c:v>
                </c:pt>
                <c:pt idx="1491">
                  <c:v>4.51345008733413E-3</c:v>
                </c:pt>
                <c:pt idx="1492">
                  <c:v>4.3749950563016504E-3</c:v>
                </c:pt>
                <c:pt idx="1493">
                  <c:v>4.4797345285576403E-3</c:v>
                </c:pt>
                <c:pt idx="1494">
                  <c:v>4.6553290353336897E-3</c:v>
                </c:pt>
                <c:pt idx="1495">
                  <c:v>4.74938432512157E-3</c:v>
                </c:pt>
                <c:pt idx="1496">
                  <c:v>4.9027613896910202E-3</c:v>
                </c:pt>
                <c:pt idx="1497">
                  <c:v>4.9888683661392201E-3</c:v>
                </c:pt>
                <c:pt idx="1498">
                  <c:v>6.1940577530074604E-3</c:v>
                </c:pt>
                <c:pt idx="1499">
                  <c:v>1.9686174557237899E-2</c:v>
                </c:pt>
                <c:pt idx="1500">
                  <c:v>1.2389252864545E-2</c:v>
                </c:pt>
                <c:pt idx="1501">
                  <c:v>5.4992342263135603E-3</c:v>
                </c:pt>
                <c:pt idx="1502">
                  <c:v>4.8795027415407402E-3</c:v>
                </c:pt>
                <c:pt idx="1503">
                  <c:v>4.7216200170978901E-3</c:v>
                </c:pt>
                <c:pt idx="1504">
                  <c:v>4.4994758245768002E-3</c:v>
                </c:pt>
                <c:pt idx="1505">
                  <c:v>4.40081409700953E-3</c:v>
                </c:pt>
                <c:pt idx="1506">
                  <c:v>4.4584008518025499E-3</c:v>
                </c:pt>
                <c:pt idx="1507">
                  <c:v>4.5295770862135197E-3</c:v>
                </c:pt>
                <c:pt idx="1508">
                  <c:v>4.5488883117989704E-3</c:v>
                </c:pt>
                <c:pt idx="1509">
                  <c:v>4.5324573257781199E-3</c:v>
                </c:pt>
                <c:pt idx="1510">
                  <c:v>4.5621883970308396E-3</c:v>
                </c:pt>
                <c:pt idx="1511">
                  <c:v>4.5329412707351396E-3</c:v>
                </c:pt>
                <c:pt idx="1512">
                  <c:v>4.4714186448852602E-3</c:v>
                </c:pt>
                <c:pt idx="1513">
                  <c:v>4.4844865849027801E-3</c:v>
                </c:pt>
                <c:pt idx="1514">
                  <c:v>4.4162900852612597E-3</c:v>
                </c:pt>
                <c:pt idx="1515">
                  <c:v>4.3738362765949898E-3</c:v>
                </c:pt>
                <c:pt idx="1516">
                  <c:v>4.3876334307511103E-3</c:v>
                </c:pt>
                <c:pt idx="1517">
                  <c:v>4.3937755112042603E-3</c:v>
                </c:pt>
                <c:pt idx="1518">
                  <c:v>4.4303887471513802E-3</c:v>
                </c:pt>
                <c:pt idx="1519">
                  <c:v>4.3990757479168002E-3</c:v>
                </c:pt>
                <c:pt idx="1520">
                  <c:v>4.3952489751190897E-3</c:v>
                </c:pt>
                <c:pt idx="1521">
                  <c:v>4.4724951212046799E-3</c:v>
                </c:pt>
                <c:pt idx="1522">
                  <c:v>4.33490411859543E-3</c:v>
                </c:pt>
                <c:pt idx="1523">
                  <c:v>5.1558853063909497E-3</c:v>
                </c:pt>
                <c:pt idx="1524">
                  <c:v>5.01234165810474E-3</c:v>
                </c:pt>
                <c:pt idx="1525">
                  <c:v>4.3413730748915599E-3</c:v>
                </c:pt>
                <c:pt idx="1526">
                  <c:v>4.3688477154586597E-3</c:v>
                </c:pt>
                <c:pt idx="1527">
                  <c:v>4.3721226406336702E-3</c:v>
                </c:pt>
                <c:pt idx="1528">
                  <c:v>4.4105452545394599E-3</c:v>
                </c:pt>
                <c:pt idx="1529">
                  <c:v>4.44064182065744E-3</c:v>
                </c:pt>
                <c:pt idx="1530">
                  <c:v>4.3278938614638501E-3</c:v>
                </c:pt>
                <c:pt idx="1531">
                  <c:v>4.3116973636807901E-3</c:v>
                </c:pt>
                <c:pt idx="1532">
                  <c:v>4.2928689773428204E-3</c:v>
                </c:pt>
                <c:pt idx="1533">
                  <c:v>4.4828523454252403E-3</c:v>
                </c:pt>
                <c:pt idx="1534">
                  <c:v>4.4821326344327101E-3</c:v>
                </c:pt>
                <c:pt idx="1535">
                  <c:v>4.4496855751682499E-3</c:v>
                </c:pt>
                <c:pt idx="1536">
                  <c:v>4.47007138594496E-3</c:v>
                </c:pt>
                <c:pt idx="1537">
                  <c:v>4.4953080400506702E-3</c:v>
                </c:pt>
                <c:pt idx="1538">
                  <c:v>4.41038434199666E-3</c:v>
                </c:pt>
                <c:pt idx="1539">
                  <c:v>4.3720568477541499E-3</c:v>
                </c:pt>
                <c:pt idx="1540">
                  <c:v>4.3335762156317698E-3</c:v>
                </c:pt>
                <c:pt idx="1541">
                  <c:v>4.34860525400771E-3</c:v>
                </c:pt>
                <c:pt idx="1542">
                  <c:v>4.3125292795947101E-3</c:v>
                </c:pt>
                <c:pt idx="1543">
                  <c:v>4.3906398808099302E-3</c:v>
                </c:pt>
                <c:pt idx="1544">
                  <c:v>4.4669971216272798E-3</c:v>
                </c:pt>
                <c:pt idx="1545">
                  <c:v>4.5064249005587597E-3</c:v>
                </c:pt>
                <c:pt idx="1546">
                  <c:v>4.3910257257362296E-3</c:v>
                </c:pt>
                <c:pt idx="1547">
                  <c:v>4.3446256499299202E-3</c:v>
                </c:pt>
                <c:pt idx="1548">
                  <c:v>4.41178266997837E-3</c:v>
                </c:pt>
                <c:pt idx="1549">
                  <c:v>4.4308605065654398E-3</c:v>
                </c:pt>
                <c:pt idx="1550">
                  <c:v>4.46553427647557E-3</c:v>
                </c:pt>
                <c:pt idx="1551">
                  <c:v>4.4946995358769301E-3</c:v>
                </c:pt>
                <c:pt idx="1552">
                  <c:v>4.4201749725245503E-3</c:v>
                </c:pt>
                <c:pt idx="1553">
                  <c:v>4.4019741144232499E-3</c:v>
                </c:pt>
                <c:pt idx="1554">
                  <c:v>4.4723441369809904E-3</c:v>
                </c:pt>
                <c:pt idx="1555">
                  <c:v>4.4873860663954502E-3</c:v>
                </c:pt>
                <c:pt idx="1556">
                  <c:v>4.5259148273934799E-3</c:v>
                </c:pt>
                <c:pt idx="1557">
                  <c:v>4.4933658331622901E-3</c:v>
                </c:pt>
                <c:pt idx="1558">
                  <c:v>4.4554557153282104E-3</c:v>
                </c:pt>
                <c:pt idx="1559">
                  <c:v>4.6441842458872498E-3</c:v>
                </c:pt>
                <c:pt idx="1560">
                  <c:v>4.5435604721898197E-3</c:v>
                </c:pt>
                <c:pt idx="1561">
                  <c:v>4.46949946716939E-3</c:v>
                </c:pt>
                <c:pt idx="1562">
                  <c:v>5.3707324127942897E-3</c:v>
                </c:pt>
                <c:pt idx="1563">
                  <c:v>5.4721479503183398E-3</c:v>
                </c:pt>
                <c:pt idx="1564">
                  <c:v>4.3957349720982197E-3</c:v>
                </c:pt>
                <c:pt idx="1565">
                  <c:v>4.3435352376964701E-3</c:v>
                </c:pt>
                <c:pt idx="1566">
                  <c:v>4.2717589978478803E-3</c:v>
                </c:pt>
                <c:pt idx="1567">
                  <c:v>4.22199410356417E-3</c:v>
                </c:pt>
                <c:pt idx="1568">
                  <c:v>4.2602140638833197E-3</c:v>
                </c:pt>
                <c:pt idx="1569">
                  <c:v>4.2894367066999102E-3</c:v>
                </c:pt>
                <c:pt idx="1570">
                  <c:v>4.2763175079413096E-3</c:v>
                </c:pt>
                <c:pt idx="1571">
                  <c:v>4.2410686175447703E-3</c:v>
                </c:pt>
                <c:pt idx="1572">
                  <c:v>4.1929481837277901E-3</c:v>
                </c:pt>
                <c:pt idx="1573">
                  <c:v>4.3169928630247701E-3</c:v>
                </c:pt>
                <c:pt idx="1574">
                  <c:v>4.3511300188970601E-3</c:v>
                </c:pt>
                <c:pt idx="1575">
                  <c:v>4.3600166287335899E-3</c:v>
                </c:pt>
                <c:pt idx="1576">
                  <c:v>4.3022058164829298E-3</c:v>
                </c:pt>
                <c:pt idx="1577">
                  <c:v>4.3375718079673104E-3</c:v>
                </c:pt>
                <c:pt idx="1578">
                  <c:v>4.3730371888712699E-3</c:v>
                </c:pt>
                <c:pt idx="1579">
                  <c:v>4.4471100506369501E-3</c:v>
                </c:pt>
                <c:pt idx="1580">
                  <c:v>4.5513344977235297E-3</c:v>
                </c:pt>
                <c:pt idx="1581">
                  <c:v>5.6042480044424898E-3</c:v>
                </c:pt>
                <c:pt idx="1582">
                  <c:v>5.9927959257550303E-3</c:v>
                </c:pt>
                <c:pt idx="1583">
                  <c:v>4.4967692212587599E-3</c:v>
                </c:pt>
                <c:pt idx="1584">
                  <c:v>4.2374555391301904E-3</c:v>
                </c:pt>
                <c:pt idx="1585">
                  <c:v>4.1812937856715703E-3</c:v>
                </c:pt>
                <c:pt idx="1586">
                  <c:v>4.23788061770221E-3</c:v>
                </c:pt>
                <c:pt idx="1587">
                  <c:v>4.3269966874852003E-3</c:v>
                </c:pt>
                <c:pt idx="1588">
                  <c:v>4.2930664640963801E-3</c:v>
                </c:pt>
                <c:pt idx="1589">
                  <c:v>4.2433651003715199E-3</c:v>
                </c:pt>
                <c:pt idx="1590">
                  <c:v>4.2784241988842002E-3</c:v>
                </c:pt>
                <c:pt idx="1591">
                  <c:v>4.2949829444972097E-3</c:v>
                </c:pt>
                <c:pt idx="1592">
                  <c:v>4.2564872626450799E-3</c:v>
                </c:pt>
                <c:pt idx="1593">
                  <c:v>4.2070206721658999E-3</c:v>
                </c:pt>
                <c:pt idx="1594">
                  <c:v>4.2272133183475597E-3</c:v>
                </c:pt>
                <c:pt idx="1595">
                  <c:v>4.2904595186377698E-3</c:v>
                </c:pt>
                <c:pt idx="1596">
                  <c:v>4.3760627071894303E-3</c:v>
                </c:pt>
                <c:pt idx="1597">
                  <c:v>4.3260910936007901E-3</c:v>
                </c:pt>
                <c:pt idx="1598">
                  <c:v>4.3226639795295599E-3</c:v>
                </c:pt>
                <c:pt idx="1599">
                  <c:v>4.41953595490094E-3</c:v>
                </c:pt>
                <c:pt idx="1600">
                  <c:v>4.3408069776976399E-3</c:v>
                </c:pt>
                <c:pt idx="1601">
                  <c:v>4.9820152360588003E-3</c:v>
                </c:pt>
                <c:pt idx="1602">
                  <c:v>5.15820647324014E-3</c:v>
                </c:pt>
                <c:pt idx="1603">
                  <c:v>4.3928924508592898E-3</c:v>
                </c:pt>
                <c:pt idx="1604">
                  <c:v>4.3841575974813904E-3</c:v>
                </c:pt>
                <c:pt idx="1605">
                  <c:v>4.4642373655436798E-3</c:v>
                </c:pt>
                <c:pt idx="1606">
                  <c:v>4.41123926596687E-3</c:v>
                </c:pt>
                <c:pt idx="1607">
                  <c:v>4.4021258603657298E-3</c:v>
                </c:pt>
                <c:pt idx="1608">
                  <c:v>4.4280162858575702E-3</c:v>
                </c:pt>
                <c:pt idx="1609">
                  <c:v>4.3342049776437302E-3</c:v>
                </c:pt>
                <c:pt idx="1610">
                  <c:v>4.3168096520241703E-3</c:v>
                </c:pt>
                <c:pt idx="1611">
                  <c:v>4.2909145969636997E-3</c:v>
                </c:pt>
                <c:pt idx="1612">
                  <c:v>4.3953068970561896E-3</c:v>
                </c:pt>
                <c:pt idx="1613">
                  <c:v>4.45342205260726E-3</c:v>
                </c:pt>
                <c:pt idx="1614">
                  <c:v>4.6016560264390896E-3</c:v>
                </c:pt>
                <c:pt idx="1615">
                  <c:v>4.8588615245197496E-3</c:v>
                </c:pt>
                <c:pt idx="1616">
                  <c:v>4.9396113921372298E-3</c:v>
                </c:pt>
                <c:pt idx="1617">
                  <c:v>5.2260965459228498E-3</c:v>
                </c:pt>
                <c:pt idx="1618">
                  <c:v>6.7153087664376101E-3</c:v>
                </c:pt>
                <c:pt idx="1619">
                  <c:v>1.9208300627763401E-2</c:v>
                </c:pt>
                <c:pt idx="1620">
                  <c:v>1.1095626886841001E-2</c:v>
                </c:pt>
                <c:pt idx="1621">
                  <c:v>5.70077106450747E-3</c:v>
                </c:pt>
                <c:pt idx="1622">
                  <c:v>4.9598301826464502E-3</c:v>
                </c:pt>
                <c:pt idx="1623">
                  <c:v>4.6562017154235897E-3</c:v>
                </c:pt>
                <c:pt idx="1624">
                  <c:v>4.4659745129707303E-3</c:v>
                </c:pt>
                <c:pt idx="1625">
                  <c:v>4.4264249359871602E-3</c:v>
                </c:pt>
                <c:pt idx="1626">
                  <c:v>4.4517115660612202E-3</c:v>
                </c:pt>
                <c:pt idx="1627">
                  <c:v>4.4270862040105396E-3</c:v>
                </c:pt>
                <c:pt idx="1628">
                  <c:v>4.4400086221778401E-3</c:v>
                </c:pt>
                <c:pt idx="1629">
                  <c:v>4.4235369187628198E-3</c:v>
                </c:pt>
                <c:pt idx="1630">
                  <c:v>4.24404591129399E-3</c:v>
                </c:pt>
                <c:pt idx="1631">
                  <c:v>4.3135181294118698E-3</c:v>
                </c:pt>
                <c:pt idx="1632">
                  <c:v>4.3187121800488497E-3</c:v>
                </c:pt>
                <c:pt idx="1633">
                  <c:v>4.3941823075408703E-3</c:v>
                </c:pt>
                <c:pt idx="1634">
                  <c:v>4.4340284739791801E-3</c:v>
                </c:pt>
                <c:pt idx="1635">
                  <c:v>4.3053638516199902E-3</c:v>
                </c:pt>
                <c:pt idx="1636">
                  <c:v>4.3422417163688004E-3</c:v>
                </c:pt>
                <c:pt idx="1637">
                  <c:v>4.45681163567561E-3</c:v>
                </c:pt>
                <c:pt idx="1638">
                  <c:v>4.5143558321752699E-3</c:v>
                </c:pt>
                <c:pt idx="1639">
                  <c:v>4.42903832517618E-3</c:v>
                </c:pt>
                <c:pt idx="1640">
                  <c:v>5.2453697921590603E-3</c:v>
                </c:pt>
                <c:pt idx="1641">
                  <c:v>5.6865052920256603E-3</c:v>
                </c:pt>
                <c:pt idx="1642">
                  <c:v>4.4156803588333701E-3</c:v>
                </c:pt>
                <c:pt idx="1643">
                  <c:v>4.3562936233743901E-3</c:v>
                </c:pt>
                <c:pt idx="1644">
                  <c:v>4.3549886133423402E-3</c:v>
                </c:pt>
                <c:pt idx="1645">
                  <c:v>4.2878047658063499E-3</c:v>
                </c:pt>
                <c:pt idx="1646">
                  <c:v>4.2230300161061902E-3</c:v>
                </c:pt>
                <c:pt idx="1647">
                  <c:v>4.2525786270970903E-3</c:v>
                </c:pt>
                <c:pt idx="1648">
                  <c:v>4.2303315868607002E-3</c:v>
                </c:pt>
                <c:pt idx="1649">
                  <c:v>4.2057717309365297E-3</c:v>
                </c:pt>
                <c:pt idx="1650">
                  <c:v>4.2213996783498397E-3</c:v>
                </c:pt>
                <c:pt idx="1651">
                  <c:v>4.2750831856077399E-3</c:v>
                </c:pt>
                <c:pt idx="1652">
                  <c:v>4.2942071762604702E-3</c:v>
                </c:pt>
                <c:pt idx="1653">
                  <c:v>4.2944508355053403E-3</c:v>
                </c:pt>
                <c:pt idx="1654">
                  <c:v>4.2889151766917297E-3</c:v>
                </c:pt>
                <c:pt idx="1655">
                  <c:v>4.2604819031932303E-3</c:v>
                </c:pt>
                <c:pt idx="1656">
                  <c:v>4.3352625321002496E-3</c:v>
                </c:pt>
                <c:pt idx="1657">
                  <c:v>4.3577285745503699E-3</c:v>
                </c:pt>
                <c:pt idx="1658">
                  <c:v>4.2908525606640199E-3</c:v>
                </c:pt>
                <c:pt idx="1659">
                  <c:v>4.3152206234157199E-3</c:v>
                </c:pt>
                <c:pt idx="1660">
                  <c:v>4.2926164347831903E-3</c:v>
                </c:pt>
                <c:pt idx="1661">
                  <c:v>4.2962811148452799E-3</c:v>
                </c:pt>
                <c:pt idx="1662">
                  <c:v>4.3883520311315304E-3</c:v>
                </c:pt>
                <c:pt idx="1663">
                  <c:v>4.3933491476934499E-3</c:v>
                </c:pt>
                <c:pt idx="1664">
                  <c:v>4.3785688258173097E-3</c:v>
                </c:pt>
                <c:pt idx="1665">
                  <c:v>4.3466768533676802E-3</c:v>
                </c:pt>
                <c:pt idx="1666">
                  <c:v>4.3478229191063504E-3</c:v>
                </c:pt>
                <c:pt idx="1667">
                  <c:v>4.3598772869236002E-3</c:v>
                </c:pt>
                <c:pt idx="1668">
                  <c:v>4.3210692204524604E-3</c:v>
                </c:pt>
                <c:pt idx="1669">
                  <c:v>4.3604987573460496E-3</c:v>
                </c:pt>
                <c:pt idx="1670">
                  <c:v>4.3691272358289696E-3</c:v>
                </c:pt>
                <c:pt idx="1671">
                  <c:v>4.3850619964191902E-3</c:v>
                </c:pt>
                <c:pt idx="1672">
                  <c:v>4.4318913811979797E-3</c:v>
                </c:pt>
                <c:pt idx="1673">
                  <c:v>4.2910040909116404E-3</c:v>
                </c:pt>
                <c:pt idx="1674">
                  <c:v>4.3339102514804604E-3</c:v>
                </c:pt>
                <c:pt idx="1675">
                  <c:v>4.4073255970509496E-3</c:v>
                </c:pt>
                <c:pt idx="1676">
                  <c:v>4.4155579202940004E-3</c:v>
                </c:pt>
                <c:pt idx="1677">
                  <c:v>4.4132713300486497E-3</c:v>
                </c:pt>
                <c:pt idx="1678">
                  <c:v>4.3701696450670997E-3</c:v>
                </c:pt>
                <c:pt idx="1679">
                  <c:v>5.0863642283235401E-3</c:v>
                </c:pt>
                <c:pt idx="1680">
                  <c:v>5.2970008651577099E-3</c:v>
                </c:pt>
                <c:pt idx="1681">
                  <c:v>4.3354555903961697E-3</c:v>
                </c:pt>
                <c:pt idx="1682">
                  <c:v>4.3318762044759901E-3</c:v>
                </c:pt>
                <c:pt idx="1683">
                  <c:v>4.4273647205228103E-3</c:v>
                </c:pt>
                <c:pt idx="1684">
                  <c:v>4.2657778068456303E-3</c:v>
                </c:pt>
                <c:pt idx="1685">
                  <c:v>4.2519086406693201E-3</c:v>
                </c:pt>
                <c:pt idx="1686">
                  <c:v>4.2959703525913299E-3</c:v>
                </c:pt>
                <c:pt idx="1687">
                  <c:v>4.3034029952030099E-3</c:v>
                </c:pt>
                <c:pt idx="1688">
                  <c:v>4.3516686638211599E-3</c:v>
                </c:pt>
                <c:pt idx="1689">
                  <c:v>4.3195241959202496E-3</c:v>
                </c:pt>
                <c:pt idx="1690">
                  <c:v>4.3272573910025404E-3</c:v>
                </c:pt>
                <c:pt idx="1691">
                  <c:v>4.2760310864939097E-3</c:v>
                </c:pt>
                <c:pt idx="1692">
                  <c:v>4.4367861594174903E-3</c:v>
                </c:pt>
                <c:pt idx="1693">
                  <c:v>4.4213762679439E-3</c:v>
                </c:pt>
                <c:pt idx="1694">
                  <c:v>4.34895880983699E-3</c:v>
                </c:pt>
                <c:pt idx="1695">
                  <c:v>4.2980218536842101E-3</c:v>
                </c:pt>
                <c:pt idx="1696">
                  <c:v>4.2717674276886199E-3</c:v>
                </c:pt>
                <c:pt idx="1697">
                  <c:v>4.3019633773053803E-3</c:v>
                </c:pt>
                <c:pt idx="1698">
                  <c:v>4.2764489700322901E-3</c:v>
                </c:pt>
                <c:pt idx="1699">
                  <c:v>4.34154176210745E-3</c:v>
                </c:pt>
                <c:pt idx="1700">
                  <c:v>4.7135753703397504E-3</c:v>
                </c:pt>
                <c:pt idx="1701">
                  <c:v>6.6960969834013503E-3</c:v>
                </c:pt>
                <c:pt idx="1702">
                  <c:v>7.4941983891260999E-3</c:v>
                </c:pt>
                <c:pt idx="1703">
                  <c:v>4.7310181764604001E-3</c:v>
                </c:pt>
                <c:pt idx="1704">
                  <c:v>4.4284155300343998E-3</c:v>
                </c:pt>
                <c:pt idx="1705">
                  <c:v>4.3232602942426196E-3</c:v>
                </c:pt>
                <c:pt idx="1706">
                  <c:v>4.2554752084226202E-3</c:v>
                </c:pt>
                <c:pt idx="1707">
                  <c:v>4.1967240495872802E-3</c:v>
                </c:pt>
                <c:pt idx="1708">
                  <c:v>4.28127968023111E-3</c:v>
                </c:pt>
                <c:pt idx="1709">
                  <c:v>4.3713603040766496E-3</c:v>
                </c:pt>
                <c:pt idx="1710">
                  <c:v>4.3667735916796497E-3</c:v>
                </c:pt>
                <c:pt idx="1711">
                  <c:v>4.3549158876998E-3</c:v>
                </c:pt>
                <c:pt idx="1712">
                  <c:v>4.29876606501903E-3</c:v>
                </c:pt>
                <c:pt idx="1713">
                  <c:v>4.3405627855812303E-3</c:v>
                </c:pt>
                <c:pt idx="1714">
                  <c:v>4.3925631787918099E-3</c:v>
                </c:pt>
                <c:pt idx="1715">
                  <c:v>4.4637383788273203E-3</c:v>
                </c:pt>
                <c:pt idx="1716">
                  <c:v>4.4876645123495601E-3</c:v>
                </c:pt>
                <c:pt idx="1717">
                  <c:v>4.4338013168388601E-3</c:v>
                </c:pt>
                <c:pt idx="1718">
                  <c:v>5.0103092975996204E-3</c:v>
                </c:pt>
                <c:pt idx="1719">
                  <c:v>5.76216599231199E-3</c:v>
                </c:pt>
                <c:pt idx="1720">
                  <c:v>4.3479067866125402E-3</c:v>
                </c:pt>
                <c:pt idx="1721">
                  <c:v>4.2992820737959101E-3</c:v>
                </c:pt>
                <c:pt idx="1722">
                  <c:v>4.25272153293623E-3</c:v>
                </c:pt>
                <c:pt idx="1723">
                  <c:v>4.3384299188428503E-3</c:v>
                </c:pt>
                <c:pt idx="1724">
                  <c:v>4.36042714605713E-3</c:v>
                </c:pt>
                <c:pt idx="1725">
                  <c:v>4.3767252069943996E-3</c:v>
                </c:pt>
                <c:pt idx="1726">
                  <c:v>4.3649408724546097E-3</c:v>
                </c:pt>
                <c:pt idx="1727">
                  <c:v>4.4074148424855398E-3</c:v>
                </c:pt>
                <c:pt idx="1728">
                  <c:v>4.3134032988825198E-3</c:v>
                </c:pt>
                <c:pt idx="1729">
                  <c:v>4.3220017031402897E-3</c:v>
                </c:pt>
                <c:pt idx="1730">
                  <c:v>4.3206597778189396E-3</c:v>
                </c:pt>
                <c:pt idx="1731">
                  <c:v>4.3608651036737799E-3</c:v>
                </c:pt>
                <c:pt idx="1732">
                  <c:v>4.3793674948325798E-3</c:v>
                </c:pt>
                <c:pt idx="1733">
                  <c:v>4.4772440592701097E-3</c:v>
                </c:pt>
                <c:pt idx="1734">
                  <c:v>4.6056638358886902E-3</c:v>
                </c:pt>
                <c:pt idx="1735">
                  <c:v>4.7424829988867304E-3</c:v>
                </c:pt>
                <c:pt idx="1736">
                  <c:v>4.9989472213492897E-3</c:v>
                </c:pt>
                <c:pt idx="1737">
                  <c:v>5.2834372447788198E-3</c:v>
                </c:pt>
                <c:pt idx="1738">
                  <c:v>7.2483960554556998E-3</c:v>
                </c:pt>
                <c:pt idx="1739">
                  <c:v>2.03426798782377E-2</c:v>
                </c:pt>
                <c:pt idx="1740">
                  <c:v>1.06299922800438E-2</c:v>
                </c:pt>
                <c:pt idx="1741">
                  <c:v>5.5487877307314097E-3</c:v>
                </c:pt>
                <c:pt idx="1742">
                  <c:v>4.9066365571477696E-3</c:v>
                </c:pt>
                <c:pt idx="1743">
                  <c:v>4.6804744651504603E-3</c:v>
                </c:pt>
                <c:pt idx="1744">
                  <c:v>4.5079110042933902E-3</c:v>
                </c:pt>
                <c:pt idx="1745">
                  <c:v>4.3802345905590004E-3</c:v>
                </c:pt>
                <c:pt idx="1746">
                  <c:v>4.3388683153656902E-3</c:v>
                </c:pt>
                <c:pt idx="1747">
                  <c:v>4.3531803302548303E-3</c:v>
                </c:pt>
                <c:pt idx="1748">
                  <c:v>4.4114438661852703E-3</c:v>
                </c:pt>
                <c:pt idx="1749">
                  <c:v>4.3803427365564198E-3</c:v>
                </c:pt>
                <c:pt idx="1750">
                  <c:v>4.3067445303491799E-3</c:v>
                </c:pt>
                <c:pt idx="1751">
                  <c:v>4.3318882304411201E-3</c:v>
                </c:pt>
                <c:pt idx="1752">
                  <c:v>4.3373444254468096E-3</c:v>
                </c:pt>
                <c:pt idx="1753">
                  <c:v>4.3556402995664802E-3</c:v>
                </c:pt>
                <c:pt idx="1754">
                  <c:v>4.3284668703184696E-3</c:v>
                </c:pt>
                <c:pt idx="1755">
                  <c:v>4.3066567498864601E-3</c:v>
                </c:pt>
                <c:pt idx="1756">
                  <c:v>4.2146611252413899E-3</c:v>
                </c:pt>
                <c:pt idx="1757">
                  <c:v>4.6105291167299499E-3</c:v>
                </c:pt>
                <c:pt idx="1758">
                  <c:v>5.4423010957217301E-3</c:v>
                </c:pt>
                <c:pt idx="1759">
                  <c:v>4.4130640662618801E-3</c:v>
                </c:pt>
                <c:pt idx="1760">
                  <c:v>4.33293217741467E-3</c:v>
                </c:pt>
                <c:pt idx="1761">
                  <c:v>4.3429165022675596E-3</c:v>
                </c:pt>
                <c:pt idx="1762">
                  <c:v>4.3419819986480904E-3</c:v>
                </c:pt>
                <c:pt idx="1763">
                  <c:v>4.3540302654354202E-3</c:v>
                </c:pt>
                <c:pt idx="1764">
                  <c:v>4.34471381276136E-3</c:v>
                </c:pt>
                <c:pt idx="1765">
                  <c:v>4.27726878726191E-3</c:v>
                </c:pt>
                <c:pt idx="1766">
                  <c:v>4.2639880537493399E-3</c:v>
                </c:pt>
                <c:pt idx="1767">
                  <c:v>4.3232616042785102E-3</c:v>
                </c:pt>
                <c:pt idx="1768">
                  <c:v>4.2858086881561999E-3</c:v>
                </c:pt>
                <c:pt idx="1769">
                  <c:v>4.2876692280294903E-3</c:v>
                </c:pt>
                <c:pt idx="1770">
                  <c:v>4.2938951881734298E-3</c:v>
                </c:pt>
                <c:pt idx="1771">
                  <c:v>4.25201212977349E-3</c:v>
                </c:pt>
                <c:pt idx="1772">
                  <c:v>4.3085989959952197E-3</c:v>
                </c:pt>
                <c:pt idx="1773">
                  <c:v>4.2225471541062201E-3</c:v>
                </c:pt>
                <c:pt idx="1774">
                  <c:v>4.3367591264310903E-3</c:v>
                </c:pt>
                <c:pt idx="1775">
                  <c:v>4.3370323605073603E-3</c:v>
                </c:pt>
                <c:pt idx="1776">
                  <c:v>4.3379375471924598E-3</c:v>
                </c:pt>
                <c:pt idx="1777">
                  <c:v>4.4243716376175003E-3</c:v>
                </c:pt>
                <c:pt idx="1778">
                  <c:v>4.3237789343503301E-3</c:v>
                </c:pt>
                <c:pt idx="1779">
                  <c:v>4.3685244834880104E-3</c:v>
                </c:pt>
                <c:pt idx="1780">
                  <c:v>4.3242163127088697E-3</c:v>
                </c:pt>
                <c:pt idx="1781">
                  <c:v>4.2084411472509001E-3</c:v>
                </c:pt>
                <c:pt idx="1782">
                  <c:v>4.2820406487971497E-3</c:v>
                </c:pt>
                <c:pt idx="1783">
                  <c:v>4.31215647915144E-3</c:v>
                </c:pt>
                <c:pt idx="1784">
                  <c:v>4.33142465427844E-3</c:v>
                </c:pt>
                <c:pt idx="1785">
                  <c:v>4.32535851347071E-3</c:v>
                </c:pt>
                <c:pt idx="1786">
                  <c:v>4.2843965511517998E-3</c:v>
                </c:pt>
                <c:pt idx="1787">
                  <c:v>4.3256606595798597E-3</c:v>
                </c:pt>
                <c:pt idx="1788">
                  <c:v>4.29174995546694E-3</c:v>
                </c:pt>
                <c:pt idx="1789">
                  <c:v>4.3123591310507397E-3</c:v>
                </c:pt>
                <c:pt idx="1790">
                  <c:v>4.3716488004911496E-3</c:v>
                </c:pt>
                <c:pt idx="1791">
                  <c:v>4.3378777834831902E-3</c:v>
                </c:pt>
                <c:pt idx="1792">
                  <c:v>4.2563719267482997E-3</c:v>
                </c:pt>
                <c:pt idx="1793">
                  <c:v>4.2660080107104099E-3</c:v>
                </c:pt>
                <c:pt idx="1794">
                  <c:v>4.2926271846847504E-3</c:v>
                </c:pt>
                <c:pt idx="1795">
                  <c:v>4.3470716486820804E-3</c:v>
                </c:pt>
                <c:pt idx="1796">
                  <c:v>4.7740962521002897E-3</c:v>
                </c:pt>
                <c:pt idx="1797">
                  <c:v>6.0009347218823103E-3</c:v>
                </c:pt>
                <c:pt idx="1798">
                  <c:v>4.5204886456165303E-3</c:v>
                </c:pt>
                <c:pt idx="1799">
                  <c:v>4.5988906970782298E-3</c:v>
                </c:pt>
                <c:pt idx="1800">
                  <c:v>4.5092893861973099E-3</c:v>
                </c:pt>
                <c:pt idx="1801">
                  <c:v>4.4227839737845404E-3</c:v>
                </c:pt>
                <c:pt idx="1802">
                  <c:v>4.4270024077768004E-3</c:v>
                </c:pt>
                <c:pt idx="1803">
                  <c:v>4.4351167736778304E-3</c:v>
                </c:pt>
                <c:pt idx="1804">
                  <c:v>4.3138244693668804E-3</c:v>
                </c:pt>
                <c:pt idx="1805">
                  <c:v>4.3336852527330197E-3</c:v>
                </c:pt>
                <c:pt idx="1806">
                  <c:v>4.3361848198655304E-3</c:v>
                </c:pt>
                <c:pt idx="1807">
                  <c:v>4.28495022311382E-3</c:v>
                </c:pt>
                <c:pt idx="1808">
                  <c:v>4.3033270861629501E-3</c:v>
                </c:pt>
                <c:pt idx="1809">
                  <c:v>4.2666846461726403E-3</c:v>
                </c:pt>
                <c:pt idx="1810">
                  <c:v>4.2951867602185603E-3</c:v>
                </c:pt>
                <c:pt idx="1811">
                  <c:v>4.3960505747267196E-3</c:v>
                </c:pt>
                <c:pt idx="1812">
                  <c:v>4.3449629062543198E-3</c:v>
                </c:pt>
                <c:pt idx="1813">
                  <c:v>4.2956372215176997E-3</c:v>
                </c:pt>
                <c:pt idx="1814">
                  <c:v>4.1914962596921301E-3</c:v>
                </c:pt>
                <c:pt idx="1815">
                  <c:v>4.1413469305420997E-3</c:v>
                </c:pt>
                <c:pt idx="1816">
                  <c:v>4.1840464053278697E-3</c:v>
                </c:pt>
                <c:pt idx="1817">
                  <c:v>4.1804615766897601E-3</c:v>
                </c:pt>
                <c:pt idx="1818">
                  <c:v>4.2366828285284701E-3</c:v>
                </c:pt>
                <c:pt idx="1819">
                  <c:v>4.4511903254169597E-3</c:v>
                </c:pt>
                <c:pt idx="1820">
                  <c:v>4.7412995303447499E-3</c:v>
                </c:pt>
                <c:pt idx="1821">
                  <c:v>7.1348500277949398E-3</c:v>
                </c:pt>
                <c:pt idx="1822">
                  <c:v>7.5289810486905903E-3</c:v>
                </c:pt>
                <c:pt idx="1823">
                  <c:v>4.59322156895744E-3</c:v>
                </c:pt>
                <c:pt idx="1824">
                  <c:v>4.2910181844366801E-3</c:v>
                </c:pt>
                <c:pt idx="1825">
                  <c:v>4.3640937444639101E-3</c:v>
                </c:pt>
                <c:pt idx="1826">
                  <c:v>4.4229792022107096E-3</c:v>
                </c:pt>
                <c:pt idx="1827">
                  <c:v>4.4278333057952901E-3</c:v>
                </c:pt>
                <c:pt idx="1828">
                  <c:v>4.3469841838600903E-3</c:v>
                </c:pt>
                <c:pt idx="1829">
                  <c:v>4.3871041303978203E-3</c:v>
                </c:pt>
                <c:pt idx="1830">
                  <c:v>4.3758229459047102E-3</c:v>
                </c:pt>
                <c:pt idx="1831">
                  <c:v>4.28785423405245E-3</c:v>
                </c:pt>
                <c:pt idx="1832">
                  <c:v>4.2604864096154596E-3</c:v>
                </c:pt>
                <c:pt idx="1833">
                  <c:v>4.2607672597888696E-3</c:v>
                </c:pt>
                <c:pt idx="1834">
                  <c:v>4.2019118226484997E-3</c:v>
                </c:pt>
                <c:pt idx="1835">
                  <c:v>4.4595031851898097E-3</c:v>
                </c:pt>
                <c:pt idx="1836">
                  <c:v>5.3468818274899303E-3</c:v>
                </c:pt>
                <c:pt idx="1837">
                  <c:v>4.3500285960140998E-3</c:v>
                </c:pt>
                <c:pt idx="1838">
                  <c:v>4.2661527840444601E-3</c:v>
                </c:pt>
                <c:pt idx="1839">
                  <c:v>4.3066762189425001E-3</c:v>
                </c:pt>
                <c:pt idx="1840">
                  <c:v>4.3326687103189803E-3</c:v>
                </c:pt>
                <c:pt idx="1841">
                  <c:v>4.2826534717625604E-3</c:v>
                </c:pt>
                <c:pt idx="1842">
                  <c:v>4.3175931338697501E-3</c:v>
                </c:pt>
                <c:pt idx="1843">
                  <c:v>4.3597040395710303E-3</c:v>
                </c:pt>
                <c:pt idx="1844">
                  <c:v>4.4520041178252798E-3</c:v>
                </c:pt>
                <c:pt idx="1845">
                  <c:v>4.39882806691689E-3</c:v>
                </c:pt>
                <c:pt idx="1846">
                  <c:v>4.4067946732963903E-3</c:v>
                </c:pt>
                <c:pt idx="1847">
                  <c:v>4.43056147161946E-3</c:v>
                </c:pt>
                <c:pt idx="1848">
                  <c:v>4.4511182085592103E-3</c:v>
                </c:pt>
                <c:pt idx="1849">
                  <c:v>4.42149391425128E-3</c:v>
                </c:pt>
                <c:pt idx="1850">
                  <c:v>4.3886336336485003E-3</c:v>
                </c:pt>
                <c:pt idx="1851">
                  <c:v>4.4523452870745698E-3</c:v>
                </c:pt>
                <c:pt idx="1852">
                  <c:v>4.4782594213817802E-3</c:v>
                </c:pt>
                <c:pt idx="1853">
                  <c:v>4.6008003769214701E-3</c:v>
                </c:pt>
                <c:pt idx="1854">
                  <c:v>4.6940078055111804E-3</c:v>
                </c:pt>
                <c:pt idx="1855">
                  <c:v>4.78387945288736E-3</c:v>
                </c:pt>
                <c:pt idx="1856">
                  <c:v>5.04864224693882E-3</c:v>
                </c:pt>
                <c:pt idx="1857">
                  <c:v>5.2500503443754397E-3</c:v>
                </c:pt>
                <c:pt idx="1858">
                  <c:v>7.7021040683492902E-3</c:v>
                </c:pt>
                <c:pt idx="1859">
                  <c:v>1.93171817080268E-2</c:v>
                </c:pt>
                <c:pt idx="1860">
                  <c:v>9.3797226065236803E-3</c:v>
                </c:pt>
                <c:pt idx="1861">
                  <c:v>5.3613319488855201E-3</c:v>
                </c:pt>
                <c:pt idx="1862">
                  <c:v>4.8019406229311496E-3</c:v>
                </c:pt>
                <c:pt idx="1863">
                  <c:v>4.60605943120127E-3</c:v>
                </c:pt>
                <c:pt idx="1864">
                  <c:v>4.4350885390808496E-3</c:v>
                </c:pt>
                <c:pt idx="1865">
                  <c:v>4.3449543323950696E-3</c:v>
                </c:pt>
                <c:pt idx="1866">
                  <c:v>4.3415905233179499E-3</c:v>
                </c:pt>
                <c:pt idx="1867">
                  <c:v>4.3843950802993801E-3</c:v>
                </c:pt>
                <c:pt idx="1868">
                  <c:v>4.4565959612674899E-3</c:v>
                </c:pt>
                <c:pt idx="1869">
                  <c:v>4.4125896995692903E-3</c:v>
                </c:pt>
                <c:pt idx="1870">
                  <c:v>4.4554883932526896E-3</c:v>
                </c:pt>
                <c:pt idx="1871">
                  <c:v>4.4239281648829499E-3</c:v>
                </c:pt>
                <c:pt idx="1872">
                  <c:v>4.2946371374413903E-3</c:v>
                </c:pt>
                <c:pt idx="1873">
                  <c:v>4.2826481000713202E-3</c:v>
                </c:pt>
                <c:pt idx="1874">
                  <c:v>4.6432215650497504E-3</c:v>
                </c:pt>
                <c:pt idx="1875">
                  <c:v>6.2181773003557698E-3</c:v>
                </c:pt>
                <c:pt idx="1876">
                  <c:v>4.6731974306634403E-3</c:v>
                </c:pt>
                <c:pt idx="1877">
                  <c:v>4.2541130245528696E-3</c:v>
                </c:pt>
                <c:pt idx="1878">
                  <c:v>4.22148002118469E-3</c:v>
                </c:pt>
                <c:pt idx="1879">
                  <c:v>4.2975855351112301E-3</c:v>
                </c:pt>
                <c:pt idx="1880">
                  <c:v>4.3550132730084999E-3</c:v>
                </c:pt>
                <c:pt idx="1881">
                  <c:v>4.3322754809596098E-3</c:v>
                </c:pt>
                <c:pt idx="1882">
                  <c:v>4.3361394487193301E-3</c:v>
                </c:pt>
                <c:pt idx="1883">
                  <c:v>4.1662770545391296E-3</c:v>
                </c:pt>
                <c:pt idx="1884">
                  <c:v>4.2075928055300598E-3</c:v>
                </c:pt>
                <c:pt idx="1885">
                  <c:v>4.3488548132979204E-3</c:v>
                </c:pt>
                <c:pt idx="1886">
                  <c:v>4.3713405508272098E-3</c:v>
                </c:pt>
                <c:pt idx="1887">
                  <c:v>4.34588186501122E-3</c:v>
                </c:pt>
                <c:pt idx="1888">
                  <c:v>4.4640095833384102E-3</c:v>
                </c:pt>
                <c:pt idx="1889">
                  <c:v>4.422236644733E-3</c:v>
                </c:pt>
                <c:pt idx="1890">
                  <c:v>4.3148284348177596E-3</c:v>
                </c:pt>
                <c:pt idx="1891">
                  <c:v>4.3121088998271202E-3</c:v>
                </c:pt>
                <c:pt idx="1892">
                  <c:v>4.3607543904944299E-3</c:v>
                </c:pt>
                <c:pt idx="1893">
                  <c:v>4.2653303806332501E-3</c:v>
                </c:pt>
                <c:pt idx="1894">
                  <c:v>4.2337924688920702E-3</c:v>
                </c:pt>
                <c:pt idx="1895">
                  <c:v>4.2204348989908196E-3</c:v>
                </c:pt>
                <c:pt idx="1896">
                  <c:v>4.3283279627449999E-3</c:v>
                </c:pt>
                <c:pt idx="1897">
                  <c:v>4.35972254809014E-3</c:v>
                </c:pt>
                <c:pt idx="1898">
                  <c:v>4.2662598911018899E-3</c:v>
                </c:pt>
                <c:pt idx="1899">
                  <c:v>4.3671452333016196E-3</c:v>
                </c:pt>
                <c:pt idx="1900">
                  <c:v>4.4471359623220203E-3</c:v>
                </c:pt>
                <c:pt idx="1901">
                  <c:v>4.2716530280610997E-3</c:v>
                </c:pt>
                <c:pt idx="1902">
                  <c:v>4.3713446437823799E-3</c:v>
                </c:pt>
                <c:pt idx="1903">
                  <c:v>4.3777773968789102E-3</c:v>
                </c:pt>
                <c:pt idx="1904">
                  <c:v>4.5664257261245596E-3</c:v>
                </c:pt>
                <c:pt idx="1905">
                  <c:v>4.4796313705842798E-3</c:v>
                </c:pt>
                <c:pt idx="1906">
                  <c:v>4.2992907262599002E-3</c:v>
                </c:pt>
                <c:pt idx="1907">
                  <c:v>4.2099534149427397E-3</c:v>
                </c:pt>
                <c:pt idx="1908">
                  <c:v>4.1781086124224997E-3</c:v>
                </c:pt>
                <c:pt idx="1909">
                  <c:v>4.1189639783932802E-3</c:v>
                </c:pt>
                <c:pt idx="1910">
                  <c:v>4.2240511484202999E-3</c:v>
                </c:pt>
                <c:pt idx="1911">
                  <c:v>4.2003105023217004E-3</c:v>
                </c:pt>
                <c:pt idx="1912">
                  <c:v>4.1612578997788302E-3</c:v>
                </c:pt>
                <c:pt idx="1913">
                  <c:v>4.4225997978133598E-3</c:v>
                </c:pt>
                <c:pt idx="1914">
                  <c:v>5.4848938323391102E-3</c:v>
                </c:pt>
                <c:pt idx="1915">
                  <c:v>4.6200013165829798E-3</c:v>
                </c:pt>
                <c:pt idx="1916">
                  <c:v>4.2975335724460698E-3</c:v>
                </c:pt>
                <c:pt idx="1917">
                  <c:v>4.1837631731322404E-3</c:v>
                </c:pt>
                <c:pt idx="1918">
                  <c:v>4.2026955151155503E-3</c:v>
                </c:pt>
                <c:pt idx="1919">
                  <c:v>4.39146324090392E-3</c:v>
                </c:pt>
                <c:pt idx="1920">
                  <c:v>4.2053476314371499E-3</c:v>
                </c:pt>
                <c:pt idx="1921">
                  <c:v>4.1436847080445699E-3</c:v>
                </c:pt>
                <c:pt idx="1922">
                  <c:v>4.2225602358046902E-3</c:v>
                </c:pt>
                <c:pt idx="1923">
                  <c:v>4.3411311642137804E-3</c:v>
                </c:pt>
                <c:pt idx="1924">
                  <c:v>4.2581115625411501E-3</c:v>
                </c:pt>
                <c:pt idx="1925">
                  <c:v>4.1693574059830799E-3</c:v>
                </c:pt>
                <c:pt idx="1926">
                  <c:v>4.0662027274816302E-3</c:v>
                </c:pt>
                <c:pt idx="1927">
                  <c:v>4.1336896775097699E-3</c:v>
                </c:pt>
                <c:pt idx="1928">
                  <c:v>4.2426475532165503E-3</c:v>
                </c:pt>
                <c:pt idx="1929">
                  <c:v>4.2222029629989596E-3</c:v>
                </c:pt>
                <c:pt idx="1930">
                  <c:v>4.2327292855241401E-3</c:v>
                </c:pt>
                <c:pt idx="1931">
                  <c:v>4.4965813349659399E-3</c:v>
                </c:pt>
                <c:pt idx="1932">
                  <c:v>4.3569075032803698E-3</c:v>
                </c:pt>
                <c:pt idx="1933">
                  <c:v>4.1918754514935598E-3</c:v>
                </c:pt>
                <c:pt idx="1934">
                  <c:v>4.0974297222322502E-3</c:v>
                </c:pt>
                <c:pt idx="1935">
                  <c:v>4.1185340939535299E-3</c:v>
                </c:pt>
                <c:pt idx="1936">
                  <c:v>4.1875999485469998E-3</c:v>
                </c:pt>
                <c:pt idx="1937">
                  <c:v>4.1005512687635297E-3</c:v>
                </c:pt>
                <c:pt idx="1938">
                  <c:v>4.2484260957658801E-3</c:v>
                </c:pt>
                <c:pt idx="1939">
                  <c:v>4.3777196885672496E-3</c:v>
                </c:pt>
                <c:pt idx="1940">
                  <c:v>4.7221447211331802E-3</c:v>
                </c:pt>
                <c:pt idx="1941">
                  <c:v>7.6442636506751597E-3</c:v>
                </c:pt>
                <c:pt idx="1942">
                  <c:v>7.6787295202082597E-3</c:v>
                </c:pt>
                <c:pt idx="1943">
                  <c:v>4.5756149008742098E-3</c:v>
                </c:pt>
                <c:pt idx="1944">
                  <c:v>4.26826058121827E-3</c:v>
                </c:pt>
                <c:pt idx="1945">
                  <c:v>4.1151401254426196E-3</c:v>
                </c:pt>
                <c:pt idx="1946">
                  <c:v>4.1802279847986097E-3</c:v>
                </c:pt>
                <c:pt idx="1947">
                  <c:v>4.1849691431346597E-3</c:v>
                </c:pt>
                <c:pt idx="1948">
                  <c:v>4.1925023957602196E-3</c:v>
                </c:pt>
                <c:pt idx="1949">
                  <c:v>4.2522037806525604E-3</c:v>
                </c:pt>
                <c:pt idx="1950">
                  <c:v>4.27584405446578E-3</c:v>
                </c:pt>
                <c:pt idx="1951">
                  <c:v>4.2034413214425501E-3</c:v>
                </c:pt>
                <c:pt idx="1952">
                  <c:v>4.4130073909606597E-3</c:v>
                </c:pt>
                <c:pt idx="1953">
                  <c:v>6.17016812857012E-3</c:v>
                </c:pt>
                <c:pt idx="1954">
                  <c:v>4.6827443460234503E-3</c:v>
                </c:pt>
                <c:pt idx="1955">
                  <c:v>4.11927512972903E-3</c:v>
                </c:pt>
                <c:pt idx="1956">
                  <c:v>4.15876277856571E-3</c:v>
                </c:pt>
                <c:pt idx="1957">
                  <c:v>4.15733191423208E-3</c:v>
                </c:pt>
                <c:pt idx="1958">
                  <c:v>4.1833433313606498E-3</c:v>
                </c:pt>
                <c:pt idx="1959">
                  <c:v>4.1919007442527498E-3</c:v>
                </c:pt>
                <c:pt idx="1960">
                  <c:v>4.2391335223216199E-3</c:v>
                </c:pt>
                <c:pt idx="1961">
                  <c:v>4.2572652420743498E-3</c:v>
                </c:pt>
                <c:pt idx="1962">
                  <c:v>4.24225668036888E-3</c:v>
                </c:pt>
                <c:pt idx="1963">
                  <c:v>4.1496182643537202E-3</c:v>
                </c:pt>
                <c:pt idx="1964">
                  <c:v>4.19356054437953E-3</c:v>
                </c:pt>
                <c:pt idx="1965">
                  <c:v>4.1654953435476504E-3</c:v>
                </c:pt>
                <c:pt idx="1966">
                  <c:v>4.1358525962992797E-3</c:v>
                </c:pt>
                <c:pt idx="1967">
                  <c:v>4.12768351129357E-3</c:v>
                </c:pt>
                <c:pt idx="1968">
                  <c:v>4.1347875571193203E-3</c:v>
                </c:pt>
                <c:pt idx="1969">
                  <c:v>4.2060355734076602E-3</c:v>
                </c:pt>
                <c:pt idx="1970">
                  <c:v>4.2455034616689404E-3</c:v>
                </c:pt>
                <c:pt idx="1971">
                  <c:v>4.1712563910131497E-3</c:v>
                </c:pt>
                <c:pt idx="1972">
                  <c:v>4.2742004458433697E-3</c:v>
                </c:pt>
                <c:pt idx="1973">
                  <c:v>4.32412048698636E-3</c:v>
                </c:pt>
                <c:pt idx="1974">
                  <c:v>4.3793440104073697E-3</c:v>
                </c:pt>
                <c:pt idx="1975">
                  <c:v>4.5226114134175599E-3</c:v>
                </c:pt>
                <c:pt idx="1976">
                  <c:v>4.6226136196391397E-3</c:v>
                </c:pt>
                <c:pt idx="1977">
                  <c:v>4.8100577430011601E-3</c:v>
                </c:pt>
                <c:pt idx="1978">
                  <c:v>7.7140068271121798E-3</c:v>
                </c:pt>
                <c:pt idx="1979">
                  <c:v>1.8421577115623099E-2</c:v>
                </c:pt>
                <c:pt idx="1980">
                  <c:v>8.7013216534297597E-3</c:v>
                </c:pt>
                <c:pt idx="1981">
                  <c:v>5.2315898377281803E-3</c:v>
                </c:pt>
                <c:pt idx="1982">
                  <c:v>4.74193519086317E-3</c:v>
                </c:pt>
                <c:pt idx="1983">
                  <c:v>4.5355240057477998E-3</c:v>
                </c:pt>
                <c:pt idx="1984">
                  <c:v>4.2759380590042303E-3</c:v>
                </c:pt>
                <c:pt idx="1985">
                  <c:v>4.2414572779221798E-3</c:v>
                </c:pt>
                <c:pt idx="1986">
                  <c:v>4.2255805966695302E-3</c:v>
                </c:pt>
                <c:pt idx="1987">
                  <c:v>4.1655609929827598E-3</c:v>
                </c:pt>
                <c:pt idx="1988">
                  <c:v>4.2254428509473103E-3</c:v>
                </c:pt>
                <c:pt idx="1989">
                  <c:v>4.2683195334036299E-3</c:v>
                </c:pt>
                <c:pt idx="1990">
                  <c:v>4.2142956103864704E-3</c:v>
                </c:pt>
                <c:pt idx="1991">
                  <c:v>4.3519447884528403E-3</c:v>
                </c:pt>
                <c:pt idx="1992">
                  <c:v>5.5584733611244398E-3</c:v>
                </c:pt>
                <c:pt idx="1993">
                  <c:v>4.68796642682033E-3</c:v>
                </c:pt>
                <c:pt idx="1994">
                  <c:v>4.1575234635529198E-3</c:v>
                </c:pt>
                <c:pt idx="1995">
                  <c:v>4.18941279467459E-3</c:v>
                </c:pt>
                <c:pt idx="1996">
                  <c:v>4.2548297725835803E-3</c:v>
                </c:pt>
                <c:pt idx="1997">
                  <c:v>4.2546035413472301E-3</c:v>
                </c:pt>
                <c:pt idx="1998">
                  <c:v>4.3134942103463404E-3</c:v>
                </c:pt>
                <c:pt idx="1999">
                  <c:v>4.2972444266350497E-3</c:v>
                </c:pt>
                <c:pt idx="2000">
                  <c:v>4.98102443671492E-3</c:v>
                </c:pt>
                <c:pt idx="2001">
                  <c:v>6.89767783289517E-3</c:v>
                </c:pt>
                <c:pt idx="2002">
                  <c:v>4.6746182122028301E-3</c:v>
                </c:pt>
                <c:pt idx="2003">
                  <c:v>4.2066335540562796E-3</c:v>
                </c:pt>
                <c:pt idx="2004">
                  <c:v>4.1364715880266604E-3</c:v>
                </c:pt>
                <c:pt idx="2005">
                  <c:v>4.1756518654712501E-3</c:v>
                </c:pt>
                <c:pt idx="2006">
                  <c:v>4.1725259337486303E-3</c:v>
                </c:pt>
                <c:pt idx="2007">
                  <c:v>4.2041109562864004E-3</c:v>
                </c:pt>
                <c:pt idx="2008">
                  <c:v>4.2266344846617699E-3</c:v>
                </c:pt>
                <c:pt idx="2009">
                  <c:v>4.2806401215927199E-3</c:v>
                </c:pt>
                <c:pt idx="2010">
                  <c:v>4.2363854059075702E-3</c:v>
                </c:pt>
                <c:pt idx="2011">
                  <c:v>4.2220440069628499E-3</c:v>
                </c:pt>
                <c:pt idx="2012">
                  <c:v>4.1937299241910399E-3</c:v>
                </c:pt>
                <c:pt idx="2013">
                  <c:v>4.0855769451836202E-3</c:v>
                </c:pt>
                <c:pt idx="2014">
                  <c:v>4.11447359709696E-3</c:v>
                </c:pt>
                <c:pt idx="2015">
                  <c:v>4.1735172432270998E-3</c:v>
                </c:pt>
                <c:pt idx="2016">
                  <c:v>4.1966259291854801E-3</c:v>
                </c:pt>
                <c:pt idx="2017">
                  <c:v>4.2232745977951701E-3</c:v>
                </c:pt>
                <c:pt idx="2018">
                  <c:v>4.3018025802542903E-3</c:v>
                </c:pt>
                <c:pt idx="2019">
                  <c:v>4.2604483280922201E-3</c:v>
                </c:pt>
                <c:pt idx="2020">
                  <c:v>4.1433206925979701E-3</c:v>
                </c:pt>
                <c:pt idx="2021">
                  <c:v>4.2109535024716701E-3</c:v>
                </c:pt>
                <c:pt idx="2022">
                  <c:v>4.3280646821484397E-3</c:v>
                </c:pt>
                <c:pt idx="2023">
                  <c:v>4.39330807202209E-3</c:v>
                </c:pt>
                <c:pt idx="2024">
                  <c:v>4.5150254453310001E-3</c:v>
                </c:pt>
                <c:pt idx="2025">
                  <c:v>4.4171123444268897E-3</c:v>
                </c:pt>
                <c:pt idx="2026">
                  <c:v>4.1351941217710204E-3</c:v>
                </c:pt>
                <c:pt idx="2027">
                  <c:v>4.1301072055314799E-3</c:v>
                </c:pt>
                <c:pt idx="2028">
                  <c:v>4.1704843353018699E-3</c:v>
                </c:pt>
                <c:pt idx="2029">
                  <c:v>4.1695415643447902E-3</c:v>
                </c:pt>
                <c:pt idx="2030">
                  <c:v>4.3112419686459399E-3</c:v>
                </c:pt>
                <c:pt idx="2031">
                  <c:v>5.8624315230167597E-3</c:v>
                </c:pt>
                <c:pt idx="2032">
                  <c:v>4.8350070573009701E-3</c:v>
                </c:pt>
                <c:pt idx="2033">
                  <c:v>4.0980110800783801E-3</c:v>
                </c:pt>
                <c:pt idx="2034">
                  <c:v>4.1708095298612401E-3</c:v>
                </c:pt>
                <c:pt idx="2035">
                  <c:v>4.2140977503311002E-3</c:v>
                </c:pt>
                <c:pt idx="2036">
                  <c:v>4.1742202119453703E-3</c:v>
                </c:pt>
                <c:pt idx="2037">
                  <c:v>4.1380354520303697E-3</c:v>
                </c:pt>
                <c:pt idx="2038">
                  <c:v>4.1874715759168402E-3</c:v>
                </c:pt>
                <c:pt idx="2039">
                  <c:v>4.4117538208631301E-3</c:v>
                </c:pt>
                <c:pt idx="2040">
                  <c:v>4.2549800283888696E-3</c:v>
                </c:pt>
                <c:pt idx="2041">
                  <c:v>4.1885877441089304E-3</c:v>
                </c:pt>
                <c:pt idx="2042">
                  <c:v>4.26108200330163E-3</c:v>
                </c:pt>
                <c:pt idx="2043">
                  <c:v>4.4001275148133796E-3</c:v>
                </c:pt>
                <c:pt idx="2044">
                  <c:v>4.3175150232646802E-3</c:v>
                </c:pt>
                <c:pt idx="2045">
                  <c:v>4.2820071886113904E-3</c:v>
                </c:pt>
                <c:pt idx="2046">
                  <c:v>4.2045119701768201E-3</c:v>
                </c:pt>
                <c:pt idx="2047">
                  <c:v>4.2093152975728196E-3</c:v>
                </c:pt>
                <c:pt idx="2048">
                  <c:v>4.1771031483382902E-3</c:v>
                </c:pt>
                <c:pt idx="2049">
                  <c:v>4.1561148680084297E-3</c:v>
                </c:pt>
                <c:pt idx="2050">
                  <c:v>4.2054530371764204E-3</c:v>
                </c:pt>
                <c:pt idx="2051">
                  <c:v>4.2506025990480699E-3</c:v>
                </c:pt>
                <c:pt idx="2052">
                  <c:v>4.1474789351460201E-3</c:v>
                </c:pt>
                <c:pt idx="2053">
                  <c:v>4.09886088726429E-3</c:v>
                </c:pt>
                <c:pt idx="2054">
                  <c:v>4.08417358338054E-3</c:v>
                </c:pt>
                <c:pt idx="2055">
                  <c:v>4.1447375073888704E-3</c:v>
                </c:pt>
                <c:pt idx="2056">
                  <c:v>4.1539380095864404E-3</c:v>
                </c:pt>
                <c:pt idx="2057">
                  <c:v>4.1001488592211704E-3</c:v>
                </c:pt>
                <c:pt idx="2058">
                  <c:v>4.2456540487306998E-3</c:v>
                </c:pt>
                <c:pt idx="2059">
                  <c:v>4.3931776557683501E-3</c:v>
                </c:pt>
                <c:pt idx="2060">
                  <c:v>4.7823245412277502E-3</c:v>
                </c:pt>
                <c:pt idx="2061">
                  <c:v>8.4390638667476304E-3</c:v>
                </c:pt>
                <c:pt idx="2062">
                  <c:v>8.0059012846166993E-3</c:v>
                </c:pt>
                <c:pt idx="2063">
                  <c:v>4.4451392671507597E-3</c:v>
                </c:pt>
                <c:pt idx="2064">
                  <c:v>4.3022261768215497E-3</c:v>
                </c:pt>
                <c:pt idx="2065">
                  <c:v>4.2042088749546999E-3</c:v>
                </c:pt>
                <c:pt idx="2066">
                  <c:v>4.3077831447888102E-3</c:v>
                </c:pt>
                <c:pt idx="2067">
                  <c:v>4.4127222472525197E-3</c:v>
                </c:pt>
                <c:pt idx="2068">
                  <c:v>4.2038647720886897E-3</c:v>
                </c:pt>
                <c:pt idx="2069">
                  <c:v>4.2087658087891699E-3</c:v>
                </c:pt>
                <c:pt idx="2070">
                  <c:v>5.6144631199633102E-3</c:v>
                </c:pt>
                <c:pt idx="2071">
                  <c:v>4.9168549361836202E-3</c:v>
                </c:pt>
                <c:pt idx="2072">
                  <c:v>4.1754863263675397E-3</c:v>
                </c:pt>
                <c:pt idx="2073">
                  <c:v>4.1251681835244598E-3</c:v>
                </c:pt>
                <c:pt idx="2074">
                  <c:v>4.15984667634927E-3</c:v>
                </c:pt>
                <c:pt idx="2075">
                  <c:v>4.2067721907554402E-3</c:v>
                </c:pt>
                <c:pt idx="2076">
                  <c:v>4.2307896061782703E-3</c:v>
                </c:pt>
                <c:pt idx="2077">
                  <c:v>4.1759273941380298E-3</c:v>
                </c:pt>
                <c:pt idx="2078">
                  <c:v>4.1453298210414498E-3</c:v>
                </c:pt>
                <c:pt idx="2079">
                  <c:v>4.1274823067008297E-3</c:v>
                </c:pt>
                <c:pt idx="2080">
                  <c:v>4.1488858198575297E-3</c:v>
                </c:pt>
                <c:pt idx="2081">
                  <c:v>4.08486398690849E-3</c:v>
                </c:pt>
                <c:pt idx="2082">
                  <c:v>4.0872083436621597E-3</c:v>
                </c:pt>
                <c:pt idx="2083">
                  <c:v>4.0591878200997196E-3</c:v>
                </c:pt>
                <c:pt idx="2084">
                  <c:v>4.1690157824583402E-3</c:v>
                </c:pt>
                <c:pt idx="2085">
                  <c:v>4.1827886900940997E-3</c:v>
                </c:pt>
                <c:pt idx="2086">
                  <c:v>4.1188726514258898E-3</c:v>
                </c:pt>
                <c:pt idx="2087">
                  <c:v>4.1363129922129599E-3</c:v>
                </c:pt>
                <c:pt idx="2088">
                  <c:v>4.1933588166178102E-3</c:v>
                </c:pt>
                <c:pt idx="2089">
                  <c:v>4.1833991445713497E-3</c:v>
                </c:pt>
                <c:pt idx="2090">
                  <c:v>4.1706891479950901E-3</c:v>
                </c:pt>
                <c:pt idx="2091">
                  <c:v>4.2756377067895797E-3</c:v>
                </c:pt>
                <c:pt idx="2092">
                  <c:v>4.24850972680706E-3</c:v>
                </c:pt>
                <c:pt idx="2093">
                  <c:v>4.2214661958993099E-3</c:v>
                </c:pt>
                <c:pt idx="2094">
                  <c:v>4.4100220393394002E-3</c:v>
                </c:pt>
                <c:pt idx="2095">
                  <c:v>4.4903436731350199E-3</c:v>
                </c:pt>
                <c:pt idx="2096">
                  <c:v>4.5796551403563899E-3</c:v>
                </c:pt>
                <c:pt idx="2097">
                  <c:v>4.7897406502196496E-3</c:v>
                </c:pt>
                <c:pt idx="2098">
                  <c:v>7.0815121632817699E-3</c:v>
                </c:pt>
                <c:pt idx="2099">
                  <c:v>1.38493855410618E-2</c:v>
                </c:pt>
                <c:pt idx="2100">
                  <c:v>7.2463754365414699E-3</c:v>
                </c:pt>
                <c:pt idx="2101">
                  <c:v>5.0635515301824096E-3</c:v>
                </c:pt>
                <c:pt idx="2102">
                  <c:v>4.6040157751099401E-3</c:v>
                </c:pt>
                <c:pt idx="2103">
                  <c:v>4.3702883904637004E-3</c:v>
                </c:pt>
                <c:pt idx="2104">
                  <c:v>4.2203519604219102E-3</c:v>
                </c:pt>
                <c:pt idx="2105">
                  <c:v>4.2219845258124004E-3</c:v>
                </c:pt>
                <c:pt idx="2106">
                  <c:v>4.1675540608605999E-3</c:v>
                </c:pt>
                <c:pt idx="2107">
                  <c:v>4.1565570836364901E-3</c:v>
                </c:pt>
                <c:pt idx="2108">
                  <c:v>4.2710367178311103E-3</c:v>
                </c:pt>
                <c:pt idx="2109">
                  <c:v>5.6326051495489303E-3</c:v>
                </c:pt>
                <c:pt idx="2110">
                  <c:v>5.2113838793766401E-3</c:v>
                </c:pt>
                <c:pt idx="2111">
                  <c:v>4.2629215282920501E-3</c:v>
                </c:pt>
                <c:pt idx="2112">
                  <c:v>4.1974338076692496E-3</c:v>
                </c:pt>
                <c:pt idx="2113">
                  <c:v>4.1694942471803597E-3</c:v>
                </c:pt>
                <c:pt idx="2114">
                  <c:v>4.1955110750523904E-3</c:v>
                </c:pt>
                <c:pt idx="2115">
                  <c:v>4.1836826434291496E-3</c:v>
                </c:pt>
                <c:pt idx="2116">
                  <c:v>4.2390168552691098E-3</c:v>
                </c:pt>
                <c:pt idx="2117">
                  <c:v>4.2741399722210803E-3</c:v>
                </c:pt>
                <c:pt idx="2118">
                  <c:v>4.1523169740624302E-3</c:v>
                </c:pt>
                <c:pt idx="2119">
                  <c:v>4.1507553116913601E-3</c:v>
                </c:pt>
                <c:pt idx="2120">
                  <c:v>4.1642508059664598E-3</c:v>
                </c:pt>
                <c:pt idx="2121">
                  <c:v>4.2005817609763697E-3</c:v>
                </c:pt>
                <c:pt idx="2122">
                  <c:v>4.1299763261775299E-3</c:v>
                </c:pt>
                <c:pt idx="2123">
                  <c:v>4.1621738499993798E-3</c:v>
                </c:pt>
                <c:pt idx="2124">
                  <c:v>4.2371653099252402E-3</c:v>
                </c:pt>
                <c:pt idx="2125">
                  <c:v>4.2661990159606599E-3</c:v>
                </c:pt>
                <c:pt idx="2126">
                  <c:v>4.1924083307677803E-3</c:v>
                </c:pt>
                <c:pt idx="2127">
                  <c:v>4.1217483099561802E-3</c:v>
                </c:pt>
                <c:pt idx="2128">
                  <c:v>4.1624562779699796E-3</c:v>
                </c:pt>
                <c:pt idx="2129">
                  <c:v>4.1629862184628897E-3</c:v>
                </c:pt>
                <c:pt idx="2130">
                  <c:v>4.1220132103750601E-3</c:v>
                </c:pt>
                <c:pt idx="2131">
                  <c:v>4.1331877119802603E-3</c:v>
                </c:pt>
                <c:pt idx="2132">
                  <c:v>4.1125842812294797E-3</c:v>
                </c:pt>
                <c:pt idx="2133">
                  <c:v>4.1259775290755701E-3</c:v>
                </c:pt>
                <c:pt idx="2134">
                  <c:v>4.0959762677331198E-3</c:v>
                </c:pt>
                <c:pt idx="2135">
                  <c:v>4.1623362315019296E-3</c:v>
                </c:pt>
                <c:pt idx="2136">
                  <c:v>4.30366771330991E-3</c:v>
                </c:pt>
                <c:pt idx="2137">
                  <c:v>4.2893477616211999E-3</c:v>
                </c:pt>
                <c:pt idx="2138">
                  <c:v>4.1529468985237903E-3</c:v>
                </c:pt>
                <c:pt idx="2139">
                  <c:v>4.07929883063822E-3</c:v>
                </c:pt>
                <c:pt idx="2140">
                  <c:v>4.1036989172804602E-3</c:v>
                </c:pt>
                <c:pt idx="2141">
                  <c:v>4.1297750937719004E-3</c:v>
                </c:pt>
                <c:pt idx="2142">
                  <c:v>4.2527540904201203E-3</c:v>
                </c:pt>
                <c:pt idx="2143">
                  <c:v>4.3688290309091497E-3</c:v>
                </c:pt>
                <c:pt idx="2144">
                  <c:v>4.4699495590705702E-3</c:v>
                </c:pt>
                <c:pt idx="2145">
                  <c:v>4.3984038917638099E-3</c:v>
                </c:pt>
                <c:pt idx="2146">
                  <c:v>4.1605656108753501E-3</c:v>
                </c:pt>
                <c:pt idx="2147">
                  <c:v>4.1027867575981099E-3</c:v>
                </c:pt>
                <c:pt idx="2148">
                  <c:v>5.3794299038994204E-3</c:v>
                </c:pt>
                <c:pt idx="2149">
                  <c:v>5.1130529161127402E-3</c:v>
                </c:pt>
                <c:pt idx="2150">
                  <c:v>4.1086843072762804E-3</c:v>
                </c:pt>
                <c:pt idx="2151">
                  <c:v>4.03404440858229E-3</c:v>
                </c:pt>
                <c:pt idx="2152">
                  <c:v>4.0237523390113904E-3</c:v>
                </c:pt>
                <c:pt idx="2153">
                  <c:v>4.0827003006648401E-3</c:v>
                </c:pt>
                <c:pt idx="2154">
                  <c:v>4.0731467498129597E-3</c:v>
                </c:pt>
                <c:pt idx="2155">
                  <c:v>4.1221435706409E-3</c:v>
                </c:pt>
                <c:pt idx="2156">
                  <c:v>4.1564731596809004E-3</c:v>
                </c:pt>
                <c:pt idx="2157">
                  <c:v>4.0912997580600701E-3</c:v>
                </c:pt>
                <c:pt idx="2158">
                  <c:v>4.1801376937597298E-3</c:v>
                </c:pt>
                <c:pt idx="2159">
                  <c:v>4.4524060674264896E-3</c:v>
                </c:pt>
                <c:pt idx="2160">
                  <c:v>4.2024903125183503E-3</c:v>
                </c:pt>
                <c:pt idx="2161">
                  <c:v>4.0370367635350103E-3</c:v>
                </c:pt>
                <c:pt idx="2162">
                  <c:v>4.0561774308459598E-3</c:v>
                </c:pt>
                <c:pt idx="2163">
                  <c:v>4.1450515189478303E-3</c:v>
                </c:pt>
                <c:pt idx="2164">
                  <c:v>4.1180620610440097E-3</c:v>
                </c:pt>
                <c:pt idx="2165">
                  <c:v>4.1454074074627799E-3</c:v>
                </c:pt>
                <c:pt idx="2166">
                  <c:v>4.0755671771458401E-3</c:v>
                </c:pt>
                <c:pt idx="2167">
                  <c:v>4.0734782006413804E-3</c:v>
                </c:pt>
                <c:pt idx="2168">
                  <c:v>4.0978189565110202E-3</c:v>
                </c:pt>
                <c:pt idx="2169">
                  <c:v>4.1313056396540798E-3</c:v>
                </c:pt>
                <c:pt idx="2170">
                  <c:v>4.1550736679222501E-3</c:v>
                </c:pt>
                <c:pt idx="2171">
                  <c:v>4.1254481337363504E-3</c:v>
                </c:pt>
                <c:pt idx="2172">
                  <c:v>4.1319751872713698E-3</c:v>
                </c:pt>
                <c:pt idx="2173">
                  <c:v>4.1037048416863999E-3</c:v>
                </c:pt>
                <c:pt idx="2174">
                  <c:v>4.0354959022848502E-3</c:v>
                </c:pt>
                <c:pt idx="2175">
                  <c:v>4.1348943392305404E-3</c:v>
                </c:pt>
                <c:pt idx="2176">
                  <c:v>4.1495688612675002E-3</c:v>
                </c:pt>
                <c:pt idx="2177">
                  <c:v>4.1353392008606502E-3</c:v>
                </c:pt>
                <c:pt idx="2178">
                  <c:v>4.2493859129717603E-3</c:v>
                </c:pt>
                <c:pt idx="2179">
                  <c:v>4.3941229660852702E-3</c:v>
                </c:pt>
                <c:pt idx="2180">
                  <c:v>5.0403557615644199E-3</c:v>
                </c:pt>
                <c:pt idx="2181">
                  <c:v>1.0271310467240001E-2</c:v>
                </c:pt>
                <c:pt idx="2182">
                  <c:v>8.6378147119387707E-3</c:v>
                </c:pt>
                <c:pt idx="2183">
                  <c:v>4.4078953031911304E-3</c:v>
                </c:pt>
                <c:pt idx="2184">
                  <c:v>4.1998407990697598E-3</c:v>
                </c:pt>
                <c:pt idx="2185">
                  <c:v>4.2059891682739202E-3</c:v>
                </c:pt>
                <c:pt idx="2186">
                  <c:v>4.2663719924711796E-3</c:v>
                </c:pt>
                <c:pt idx="2187">
                  <c:v>5.4142412377938699E-3</c:v>
                </c:pt>
                <c:pt idx="2188">
                  <c:v>5.3444637680629603E-3</c:v>
                </c:pt>
                <c:pt idx="2189">
                  <c:v>4.0397023317356104E-3</c:v>
                </c:pt>
                <c:pt idx="2190">
                  <c:v>4.0965339828934397E-3</c:v>
                </c:pt>
                <c:pt idx="2191">
                  <c:v>4.0548256695578802E-3</c:v>
                </c:pt>
                <c:pt idx="2192">
                  <c:v>4.0874898813574104E-3</c:v>
                </c:pt>
                <c:pt idx="2193">
                  <c:v>4.2096666638057802E-3</c:v>
                </c:pt>
                <c:pt idx="2194">
                  <c:v>4.1552473688855496E-3</c:v>
                </c:pt>
                <c:pt idx="2195">
                  <c:v>4.1002584104727902E-3</c:v>
                </c:pt>
                <c:pt idx="2196">
                  <c:v>4.16368574662653E-3</c:v>
                </c:pt>
                <c:pt idx="2197">
                  <c:v>4.1807272942882999E-3</c:v>
                </c:pt>
                <c:pt idx="2198">
                  <c:v>4.17113305337217E-3</c:v>
                </c:pt>
                <c:pt idx="2199">
                  <c:v>4.1286483138066399E-3</c:v>
                </c:pt>
                <c:pt idx="2200">
                  <c:v>4.1710705955678197E-3</c:v>
                </c:pt>
                <c:pt idx="2201">
                  <c:v>4.1409273431071703E-3</c:v>
                </c:pt>
                <c:pt idx="2202">
                  <c:v>4.1479822060366102E-3</c:v>
                </c:pt>
                <c:pt idx="2203">
                  <c:v>4.2522764669055699E-3</c:v>
                </c:pt>
                <c:pt idx="2204">
                  <c:v>4.2478466693680198E-3</c:v>
                </c:pt>
                <c:pt idx="2205">
                  <c:v>4.1004257604651999E-3</c:v>
                </c:pt>
                <c:pt idx="2206">
                  <c:v>4.0397660071627003E-3</c:v>
                </c:pt>
                <c:pt idx="2207">
                  <c:v>4.1943678900034703E-3</c:v>
                </c:pt>
                <c:pt idx="2208">
                  <c:v>4.1861854368224196E-3</c:v>
                </c:pt>
                <c:pt idx="2209">
                  <c:v>4.0922923102664601E-3</c:v>
                </c:pt>
                <c:pt idx="2210">
                  <c:v>4.1397359430288402E-3</c:v>
                </c:pt>
                <c:pt idx="2211">
                  <c:v>4.1812334103671599E-3</c:v>
                </c:pt>
                <c:pt idx="2212">
                  <c:v>4.23710622739535E-3</c:v>
                </c:pt>
                <c:pt idx="2213">
                  <c:v>4.3436874836770599E-3</c:v>
                </c:pt>
                <c:pt idx="2214">
                  <c:v>4.4057637323604302E-3</c:v>
                </c:pt>
                <c:pt idx="2215">
                  <c:v>4.4012740789075803E-3</c:v>
                </c:pt>
                <c:pt idx="2216">
                  <c:v>4.5640537517155797E-3</c:v>
                </c:pt>
                <c:pt idx="2217">
                  <c:v>4.7084525157031799E-3</c:v>
                </c:pt>
                <c:pt idx="2218">
                  <c:v>7.75769716624467E-3</c:v>
                </c:pt>
                <c:pt idx="2219">
                  <c:v>1.43395121225505E-2</c:v>
                </c:pt>
                <c:pt idx="2220">
                  <c:v>6.7289785716804999E-3</c:v>
                </c:pt>
                <c:pt idx="2221">
                  <c:v>4.7797963124250496E-3</c:v>
                </c:pt>
                <c:pt idx="2222">
                  <c:v>4.4612654612212E-3</c:v>
                </c:pt>
                <c:pt idx="2223">
                  <c:v>4.2108644693290304E-3</c:v>
                </c:pt>
                <c:pt idx="2224">
                  <c:v>4.1703530937503997E-3</c:v>
                </c:pt>
                <c:pt idx="2225">
                  <c:v>4.2360309318586102E-3</c:v>
                </c:pt>
                <c:pt idx="2226">
                  <c:v>5.3666904970687103E-3</c:v>
                </c:pt>
                <c:pt idx="2227">
                  <c:v>5.5673722723075698E-3</c:v>
                </c:pt>
                <c:pt idx="2228">
                  <c:v>4.2387586367477002E-3</c:v>
                </c:pt>
                <c:pt idx="2229">
                  <c:v>4.1732808705160999E-3</c:v>
                </c:pt>
                <c:pt idx="2230">
                  <c:v>4.1241200123659002E-3</c:v>
                </c:pt>
                <c:pt idx="2231">
                  <c:v>4.0959685734168498E-3</c:v>
                </c:pt>
                <c:pt idx="2232">
                  <c:v>4.1498807934896402E-3</c:v>
                </c:pt>
                <c:pt idx="2233">
                  <c:v>4.1814900985227502E-3</c:v>
                </c:pt>
                <c:pt idx="2234">
                  <c:v>4.1035359678951002E-3</c:v>
                </c:pt>
                <c:pt idx="2235">
                  <c:v>4.1197429949823196E-3</c:v>
                </c:pt>
                <c:pt idx="2236">
                  <c:v>4.0731544432847698E-3</c:v>
                </c:pt>
                <c:pt idx="2237">
                  <c:v>4.0926719307076698E-3</c:v>
                </c:pt>
                <c:pt idx="2238">
                  <c:v>4.1723294246910998E-3</c:v>
                </c:pt>
                <c:pt idx="2239">
                  <c:v>4.0745833688535698E-3</c:v>
                </c:pt>
                <c:pt idx="2240">
                  <c:v>4.1141503208718703E-3</c:v>
                </c:pt>
                <c:pt idx="2241">
                  <c:v>4.2385143021619696E-3</c:v>
                </c:pt>
                <c:pt idx="2242">
                  <c:v>4.2286147692425398E-3</c:v>
                </c:pt>
                <c:pt idx="2243">
                  <c:v>4.1418801961916199E-3</c:v>
                </c:pt>
                <c:pt idx="2244">
                  <c:v>4.1448266670126603E-3</c:v>
                </c:pt>
                <c:pt idx="2245">
                  <c:v>4.1732185276848899E-3</c:v>
                </c:pt>
                <c:pt idx="2246">
                  <c:v>4.1612747116946602E-3</c:v>
                </c:pt>
                <c:pt idx="2247">
                  <c:v>4.0598714818476699E-3</c:v>
                </c:pt>
                <c:pt idx="2248">
                  <c:v>4.0514877688058301E-3</c:v>
                </c:pt>
                <c:pt idx="2249">
                  <c:v>4.09598396936989E-3</c:v>
                </c:pt>
                <c:pt idx="2250">
                  <c:v>4.0858622854512304E-3</c:v>
                </c:pt>
                <c:pt idx="2251">
                  <c:v>4.0577155962231298E-3</c:v>
                </c:pt>
                <c:pt idx="2252">
                  <c:v>4.0947510470709303E-3</c:v>
                </c:pt>
                <c:pt idx="2253">
                  <c:v>4.0690928698276802E-3</c:v>
                </c:pt>
                <c:pt idx="2254">
                  <c:v>4.0873266958711503E-3</c:v>
                </c:pt>
                <c:pt idx="2255">
                  <c:v>4.2649855051429802E-3</c:v>
                </c:pt>
                <c:pt idx="2256">
                  <c:v>4.5336998587299704E-3</c:v>
                </c:pt>
                <c:pt idx="2257">
                  <c:v>4.34388876775619E-3</c:v>
                </c:pt>
                <c:pt idx="2258">
                  <c:v>4.1296007067204502E-3</c:v>
                </c:pt>
                <c:pt idx="2259">
                  <c:v>4.0961400988176102E-3</c:v>
                </c:pt>
                <c:pt idx="2260">
                  <c:v>4.1383230545873001E-3</c:v>
                </c:pt>
                <c:pt idx="2261">
                  <c:v>4.0908714935376598E-3</c:v>
                </c:pt>
                <c:pt idx="2262">
                  <c:v>4.1643063014811001E-3</c:v>
                </c:pt>
                <c:pt idx="2263">
                  <c:v>4.3399148883022801E-3</c:v>
                </c:pt>
                <c:pt idx="2264">
                  <c:v>4.5291609021030597E-3</c:v>
                </c:pt>
                <c:pt idx="2265">
                  <c:v>5.1492132762723502E-3</c:v>
                </c:pt>
                <c:pt idx="2266">
                  <c:v>5.3866457293032704E-3</c:v>
                </c:pt>
                <c:pt idx="2267">
                  <c:v>4.1515291591307599E-3</c:v>
                </c:pt>
                <c:pt idx="2268">
                  <c:v>4.1398592126736704E-3</c:v>
                </c:pt>
                <c:pt idx="2269">
                  <c:v>4.0569669322070602E-3</c:v>
                </c:pt>
                <c:pt idx="2270">
                  <c:v>4.0630417299073801E-3</c:v>
                </c:pt>
                <c:pt idx="2271">
                  <c:v>4.0116144714406497E-3</c:v>
                </c:pt>
                <c:pt idx="2272">
                  <c:v>4.1052348785857997E-3</c:v>
                </c:pt>
                <c:pt idx="2273">
                  <c:v>4.0605961644654496E-3</c:v>
                </c:pt>
                <c:pt idx="2274">
                  <c:v>4.0237851125135699E-3</c:v>
                </c:pt>
                <c:pt idx="2275">
                  <c:v>4.1758872454880401E-3</c:v>
                </c:pt>
                <c:pt idx="2276">
                  <c:v>4.0929880255567404E-3</c:v>
                </c:pt>
                <c:pt idx="2277">
                  <c:v>4.0747614577898196E-3</c:v>
                </c:pt>
                <c:pt idx="2278">
                  <c:v>4.1176598209646696E-3</c:v>
                </c:pt>
                <c:pt idx="2279">
                  <c:v>4.2199616530551702E-3</c:v>
                </c:pt>
                <c:pt idx="2280">
                  <c:v>4.1123941243583701E-3</c:v>
                </c:pt>
                <c:pt idx="2281">
                  <c:v>4.1243120504447801E-3</c:v>
                </c:pt>
                <c:pt idx="2282">
                  <c:v>4.1790797354629696E-3</c:v>
                </c:pt>
                <c:pt idx="2283">
                  <c:v>4.1925778281522502E-3</c:v>
                </c:pt>
                <c:pt idx="2284">
                  <c:v>4.1228471488277598E-3</c:v>
                </c:pt>
                <c:pt idx="2285">
                  <c:v>4.0977341488628903E-3</c:v>
                </c:pt>
                <c:pt idx="2286">
                  <c:v>4.1024398363589702E-3</c:v>
                </c:pt>
                <c:pt idx="2287">
                  <c:v>4.1586705145514801E-3</c:v>
                </c:pt>
                <c:pt idx="2288">
                  <c:v>4.1061688543580204E-3</c:v>
                </c:pt>
                <c:pt idx="2289">
                  <c:v>4.02191901978883E-3</c:v>
                </c:pt>
                <c:pt idx="2290">
                  <c:v>4.0540908619722E-3</c:v>
                </c:pt>
                <c:pt idx="2291">
                  <c:v>4.0183855593425698E-3</c:v>
                </c:pt>
                <c:pt idx="2292">
                  <c:v>4.0565913350149099E-3</c:v>
                </c:pt>
                <c:pt idx="2293">
                  <c:v>4.1276427234779502E-3</c:v>
                </c:pt>
                <c:pt idx="2294">
                  <c:v>4.1394489976808299E-3</c:v>
                </c:pt>
                <c:pt idx="2295">
                  <c:v>4.0774390102719799E-3</c:v>
                </c:pt>
                <c:pt idx="2296">
                  <c:v>3.9978961607216399E-3</c:v>
                </c:pt>
                <c:pt idx="2297">
                  <c:v>4.0900618339616002E-3</c:v>
                </c:pt>
                <c:pt idx="2298">
                  <c:v>4.1290747434007099E-3</c:v>
                </c:pt>
                <c:pt idx="2299">
                  <c:v>4.3745921645528697E-3</c:v>
                </c:pt>
                <c:pt idx="2300">
                  <c:v>5.1262974085169201E-3</c:v>
                </c:pt>
                <c:pt idx="2301">
                  <c:v>9.4003615825537703E-3</c:v>
                </c:pt>
                <c:pt idx="2302">
                  <c:v>7.45433240288237E-3</c:v>
                </c:pt>
                <c:pt idx="2303">
                  <c:v>4.3039953165466696E-3</c:v>
                </c:pt>
                <c:pt idx="2304">
                  <c:v>5.2011982916173498E-3</c:v>
                </c:pt>
                <c:pt idx="2305">
                  <c:v>5.9733505580971298E-3</c:v>
                </c:pt>
                <c:pt idx="2306">
                  <c:v>4.2081670804666902E-3</c:v>
                </c:pt>
                <c:pt idx="2307">
                  <c:v>4.1239417509656299E-3</c:v>
                </c:pt>
                <c:pt idx="2308">
                  <c:v>4.0720659980096304E-3</c:v>
                </c:pt>
                <c:pt idx="2309">
                  <c:v>4.0628443354638697E-3</c:v>
                </c:pt>
                <c:pt idx="2310">
                  <c:v>4.1535155621600399E-3</c:v>
                </c:pt>
                <c:pt idx="2311">
                  <c:v>4.1446896320881804E-3</c:v>
                </c:pt>
                <c:pt idx="2312">
                  <c:v>4.08970020835426E-3</c:v>
                </c:pt>
                <c:pt idx="2313">
                  <c:v>4.1292582251074503E-3</c:v>
                </c:pt>
                <c:pt idx="2314">
                  <c:v>4.0627831007852199E-3</c:v>
                </c:pt>
                <c:pt idx="2315">
                  <c:v>4.05400385184293E-3</c:v>
                </c:pt>
                <c:pt idx="2316">
                  <c:v>4.2017187411574498E-3</c:v>
                </c:pt>
                <c:pt idx="2317">
                  <c:v>4.14660034190032E-3</c:v>
                </c:pt>
                <c:pt idx="2318">
                  <c:v>4.1400742505837296E-3</c:v>
                </c:pt>
                <c:pt idx="2319">
                  <c:v>4.1511965785136504E-3</c:v>
                </c:pt>
                <c:pt idx="2320">
                  <c:v>4.0722798099737598E-3</c:v>
                </c:pt>
                <c:pt idx="2321">
                  <c:v>4.1036895644823703E-3</c:v>
                </c:pt>
                <c:pt idx="2322">
                  <c:v>4.0956443143193803E-3</c:v>
                </c:pt>
                <c:pt idx="2323">
                  <c:v>4.10879687045748E-3</c:v>
                </c:pt>
                <c:pt idx="2324">
                  <c:v>4.1153862293180302E-3</c:v>
                </c:pt>
                <c:pt idx="2325">
                  <c:v>4.0592867546494701E-3</c:v>
                </c:pt>
                <c:pt idx="2326">
                  <c:v>4.1142334997429902E-3</c:v>
                </c:pt>
                <c:pt idx="2327">
                  <c:v>4.0739126190651297E-3</c:v>
                </c:pt>
                <c:pt idx="2328">
                  <c:v>4.1084316140438202E-3</c:v>
                </c:pt>
                <c:pt idx="2329">
                  <c:v>4.1174083009440903E-3</c:v>
                </c:pt>
                <c:pt idx="2330">
                  <c:v>4.1977475437142897E-3</c:v>
                </c:pt>
                <c:pt idx="2331">
                  <c:v>4.2022489413545104E-3</c:v>
                </c:pt>
                <c:pt idx="2332">
                  <c:v>4.1739466172249703E-3</c:v>
                </c:pt>
                <c:pt idx="2333">
                  <c:v>4.1785545699183002E-3</c:v>
                </c:pt>
                <c:pt idx="2334">
                  <c:v>4.2085084656592001E-3</c:v>
                </c:pt>
                <c:pt idx="2335">
                  <c:v>4.3163747866017503E-3</c:v>
                </c:pt>
                <c:pt idx="2336">
                  <c:v>4.4732725097114201E-3</c:v>
                </c:pt>
                <c:pt idx="2337">
                  <c:v>4.6398744074098303E-3</c:v>
                </c:pt>
                <c:pt idx="2338">
                  <c:v>7.7480653887427803E-3</c:v>
                </c:pt>
                <c:pt idx="2339">
                  <c:v>1.2901275119877599E-2</c:v>
                </c:pt>
                <c:pt idx="2340">
                  <c:v>6.2371725314337399E-3</c:v>
                </c:pt>
                <c:pt idx="2341">
                  <c:v>4.66371972605368E-3</c:v>
                </c:pt>
                <c:pt idx="2342">
                  <c:v>4.3387601243811804E-3</c:v>
                </c:pt>
                <c:pt idx="2343">
                  <c:v>4.8522898280838203E-3</c:v>
                </c:pt>
                <c:pt idx="2344">
                  <c:v>5.5917884600123801E-3</c:v>
                </c:pt>
                <c:pt idx="2345">
                  <c:v>4.1894911844878799E-3</c:v>
                </c:pt>
                <c:pt idx="2346">
                  <c:v>4.0613857835301399E-3</c:v>
                </c:pt>
                <c:pt idx="2347">
                  <c:v>4.1665223500619896E-3</c:v>
                </c:pt>
                <c:pt idx="2348">
                  <c:v>4.13971185851667E-3</c:v>
                </c:pt>
                <c:pt idx="2349">
                  <c:v>4.0316345354481503E-3</c:v>
                </c:pt>
                <c:pt idx="2350">
                  <c:v>3.9771649996098602E-3</c:v>
                </c:pt>
                <c:pt idx="2351">
                  <c:v>3.9461019824350097E-3</c:v>
                </c:pt>
                <c:pt idx="2352">
                  <c:v>3.99534981893196E-3</c:v>
                </c:pt>
                <c:pt idx="2353">
                  <c:v>4.0366289053586496E-3</c:v>
                </c:pt>
                <c:pt idx="2354">
                  <c:v>4.0846161071301504E-3</c:v>
                </c:pt>
                <c:pt idx="2355">
                  <c:v>4.0261556583649598E-3</c:v>
                </c:pt>
                <c:pt idx="2356">
                  <c:v>4.0520525701902999E-3</c:v>
                </c:pt>
                <c:pt idx="2357">
                  <c:v>4.0984922618693496E-3</c:v>
                </c:pt>
                <c:pt idx="2358">
                  <c:v>4.0862997403442701E-3</c:v>
                </c:pt>
                <c:pt idx="2359">
                  <c:v>4.0421131067349498E-3</c:v>
                </c:pt>
                <c:pt idx="2360">
                  <c:v>4.1060814341176803E-3</c:v>
                </c:pt>
                <c:pt idx="2361">
                  <c:v>4.1484999092992504E-3</c:v>
                </c:pt>
                <c:pt idx="2362">
                  <c:v>4.05060722755703E-3</c:v>
                </c:pt>
                <c:pt idx="2363">
                  <c:v>3.99681108852538E-3</c:v>
                </c:pt>
                <c:pt idx="2364">
                  <c:v>4.0159050177061102E-3</c:v>
                </c:pt>
                <c:pt idx="2365">
                  <c:v>4.0765603045638402E-3</c:v>
                </c:pt>
                <c:pt idx="2366">
                  <c:v>4.0289354239061896E-3</c:v>
                </c:pt>
                <c:pt idx="2367">
                  <c:v>4.0046209786856902E-3</c:v>
                </c:pt>
                <c:pt idx="2368">
                  <c:v>4.0040469142323502E-3</c:v>
                </c:pt>
                <c:pt idx="2369">
                  <c:v>3.9714931934804101E-3</c:v>
                </c:pt>
                <c:pt idx="2370">
                  <c:v>4.0334779336783297E-3</c:v>
                </c:pt>
                <c:pt idx="2371">
                  <c:v>4.0076759709153599E-3</c:v>
                </c:pt>
                <c:pt idx="2372">
                  <c:v>3.9761707554251402E-3</c:v>
                </c:pt>
                <c:pt idx="2373">
                  <c:v>3.9884209800246703E-3</c:v>
                </c:pt>
                <c:pt idx="2374">
                  <c:v>3.9757831243136003E-3</c:v>
                </c:pt>
                <c:pt idx="2375">
                  <c:v>4.1512888153557199E-3</c:v>
                </c:pt>
                <c:pt idx="2376">
                  <c:v>4.5486134910040499E-3</c:v>
                </c:pt>
                <c:pt idx="2377">
                  <c:v>4.34311293377832E-3</c:v>
                </c:pt>
                <c:pt idx="2378">
                  <c:v>4.1163970617198002E-3</c:v>
                </c:pt>
                <c:pt idx="2379">
                  <c:v>4.1373992591754701E-3</c:v>
                </c:pt>
                <c:pt idx="2380">
                  <c:v>4.1534203091597999E-3</c:v>
                </c:pt>
                <c:pt idx="2381">
                  <c:v>4.2106388998785303E-3</c:v>
                </c:pt>
                <c:pt idx="2382">
                  <c:v>4.9274981694224403E-3</c:v>
                </c:pt>
                <c:pt idx="2383">
                  <c:v>6.32869942858999E-3</c:v>
                </c:pt>
                <c:pt idx="2384">
                  <c:v>4.8161079388908097E-3</c:v>
                </c:pt>
                <c:pt idx="2385">
                  <c:v>4.3133701883578896E-3</c:v>
                </c:pt>
                <c:pt idx="2386">
                  <c:v>4.0516303119400602E-3</c:v>
                </c:pt>
                <c:pt idx="2387">
                  <c:v>3.9634883498099504E-3</c:v>
                </c:pt>
                <c:pt idx="2388">
                  <c:v>4.0620602317295897E-3</c:v>
                </c:pt>
                <c:pt idx="2389">
                  <c:v>4.0414612236889698E-3</c:v>
                </c:pt>
                <c:pt idx="2390">
                  <c:v>4.00639777517114E-3</c:v>
                </c:pt>
                <c:pt idx="2391">
                  <c:v>3.9632973820322602E-3</c:v>
                </c:pt>
                <c:pt idx="2392">
                  <c:v>3.97215782832149E-3</c:v>
                </c:pt>
                <c:pt idx="2393">
                  <c:v>3.9756039394901804E-3</c:v>
                </c:pt>
                <c:pt idx="2394">
                  <c:v>4.0613079858305796E-3</c:v>
                </c:pt>
                <c:pt idx="2395">
                  <c:v>4.1891423805123802E-3</c:v>
                </c:pt>
                <c:pt idx="2396">
                  <c:v>4.1515414808994703E-3</c:v>
                </c:pt>
                <c:pt idx="2397">
                  <c:v>4.0492345434686699E-3</c:v>
                </c:pt>
                <c:pt idx="2398">
                  <c:v>4.1290616435716698E-3</c:v>
                </c:pt>
                <c:pt idx="2399">
                  <c:v>4.2521072400856603E-3</c:v>
                </c:pt>
                <c:pt idx="2400">
                  <c:v>4.1049746747944902E-3</c:v>
                </c:pt>
                <c:pt idx="2401">
                  <c:v>4.0567361708018102E-3</c:v>
                </c:pt>
                <c:pt idx="2402">
                  <c:v>4.1600484836815596E-3</c:v>
                </c:pt>
                <c:pt idx="2403">
                  <c:v>4.0937659794429001E-3</c:v>
                </c:pt>
                <c:pt idx="2404">
                  <c:v>4.0646966961538503E-3</c:v>
                </c:pt>
                <c:pt idx="2405">
                  <c:v>4.0402279133696798E-3</c:v>
                </c:pt>
                <c:pt idx="2406">
                  <c:v>4.0860730943859903E-3</c:v>
                </c:pt>
                <c:pt idx="2407">
                  <c:v>4.0532113038733797E-3</c:v>
                </c:pt>
                <c:pt idx="2408">
                  <c:v>4.1112983385681598E-3</c:v>
                </c:pt>
                <c:pt idx="2409">
                  <c:v>4.0336781504621199E-3</c:v>
                </c:pt>
                <c:pt idx="2410">
                  <c:v>4.0294405618621701E-3</c:v>
                </c:pt>
                <c:pt idx="2411">
                  <c:v>4.0501549507564599E-3</c:v>
                </c:pt>
                <c:pt idx="2412">
                  <c:v>4.0921766300147603E-3</c:v>
                </c:pt>
                <c:pt idx="2413">
                  <c:v>4.10598029315337E-3</c:v>
                </c:pt>
                <c:pt idx="2414">
                  <c:v>4.03206410570225E-3</c:v>
                </c:pt>
                <c:pt idx="2415">
                  <c:v>4.0537522676939502E-3</c:v>
                </c:pt>
                <c:pt idx="2416">
                  <c:v>4.12954512355486E-3</c:v>
                </c:pt>
                <c:pt idx="2417">
                  <c:v>4.1828974630378898E-3</c:v>
                </c:pt>
                <c:pt idx="2418">
                  <c:v>4.1557701798332798E-3</c:v>
                </c:pt>
                <c:pt idx="2419">
                  <c:v>4.3461995323956001E-3</c:v>
                </c:pt>
                <c:pt idx="2420">
                  <c:v>5.1793051045319798E-3</c:v>
                </c:pt>
                <c:pt idx="2421">
                  <c:v>9.5476935329867601E-3</c:v>
                </c:pt>
                <c:pt idx="2422">
                  <c:v>8.2423639050601804E-3</c:v>
                </c:pt>
                <c:pt idx="2423">
                  <c:v>4.5788276287654604E-3</c:v>
                </c:pt>
                <c:pt idx="2424">
                  <c:v>4.3578426497557499E-3</c:v>
                </c:pt>
                <c:pt idx="2425">
                  <c:v>4.1755192566249703E-3</c:v>
                </c:pt>
                <c:pt idx="2426">
                  <c:v>4.1485510757717199E-3</c:v>
                </c:pt>
                <c:pt idx="2427">
                  <c:v>4.0481095931343501E-3</c:v>
                </c:pt>
                <c:pt idx="2428">
                  <c:v>4.0196098059597897E-3</c:v>
                </c:pt>
                <c:pt idx="2429">
                  <c:v>4.0503060632644996E-3</c:v>
                </c:pt>
                <c:pt idx="2430">
                  <c:v>4.0504370016306197E-3</c:v>
                </c:pt>
                <c:pt idx="2431">
                  <c:v>4.0985856396882096E-3</c:v>
                </c:pt>
                <c:pt idx="2432">
                  <c:v>4.11008953968044E-3</c:v>
                </c:pt>
                <c:pt idx="2433">
                  <c:v>4.0595110907661698E-3</c:v>
                </c:pt>
                <c:pt idx="2434">
                  <c:v>4.1153221444896696E-3</c:v>
                </c:pt>
                <c:pt idx="2435">
                  <c:v>4.0702915031305504E-3</c:v>
                </c:pt>
                <c:pt idx="2436">
                  <c:v>4.0458917347012202E-3</c:v>
                </c:pt>
                <c:pt idx="2437">
                  <c:v>4.0737630593279698E-3</c:v>
                </c:pt>
                <c:pt idx="2438">
                  <c:v>4.0970726877966098E-3</c:v>
                </c:pt>
                <c:pt idx="2439">
                  <c:v>4.0960006154340499E-3</c:v>
                </c:pt>
                <c:pt idx="2440">
                  <c:v>4.0945224027619104E-3</c:v>
                </c:pt>
                <c:pt idx="2441">
                  <c:v>4.1101334694262099E-3</c:v>
                </c:pt>
                <c:pt idx="2442">
                  <c:v>4.13998776262772E-3</c:v>
                </c:pt>
                <c:pt idx="2443">
                  <c:v>4.1947082504431498E-3</c:v>
                </c:pt>
                <c:pt idx="2444">
                  <c:v>4.1538136805563796E-3</c:v>
                </c:pt>
                <c:pt idx="2445">
                  <c:v>4.1174645755067902E-3</c:v>
                </c:pt>
                <c:pt idx="2446">
                  <c:v>4.0357848287759998E-3</c:v>
                </c:pt>
                <c:pt idx="2447">
                  <c:v>4.0657929677898703E-3</c:v>
                </c:pt>
                <c:pt idx="2448">
                  <c:v>4.09317201721901E-3</c:v>
                </c:pt>
                <c:pt idx="2449">
                  <c:v>4.0836300704319697E-3</c:v>
                </c:pt>
                <c:pt idx="2450">
                  <c:v>4.1466492443256999E-3</c:v>
                </c:pt>
                <c:pt idx="2451">
                  <c:v>4.11203406979198E-3</c:v>
                </c:pt>
                <c:pt idx="2452">
                  <c:v>4.1882120966290903E-3</c:v>
                </c:pt>
                <c:pt idx="2453">
                  <c:v>4.1772384850476E-3</c:v>
                </c:pt>
                <c:pt idx="2454">
                  <c:v>4.2598411339027998E-3</c:v>
                </c:pt>
                <c:pt idx="2455">
                  <c:v>4.3400533328292702E-3</c:v>
                </c:pt>
                <c:pt idx="2456">
                  <c:v>4.3910010894804901E-3</c:v>
                </c:pt>
                <c:pt idx="2457">
                  <c:v>4.49704965826506E-3</c:v>
                </c:pt>
                <c:pt idx="2458">
                  <c:v>7.1201445122825498E-3</c:v>
                </c:pt>
                <c:pt idx="2459">
                  <c:v>1.04118834101292E-2</c:v>
                </c:pt>
                <c:pt idx="2460">
                  <c:v>6.1729210781353398E-3</c:v>
                </c:pt>
                <c:pt idx="2461">
                  <c:v>6.8372634644552803E-3</c:v>
                </c:pt>
                <c:pt idx="2462">
                  <c:v>4.6535963192175797E-3</c:v>
                </c:pt>
                <c:pt idx="2463">
                  <c:v>4.2041178117293498E-3</c:v>
                </c:pt>
                <c:pt idx="2464">
                  <c:v>4.1045488103381399E-3</c:v>
                </c:pt>
                <c:pt idx="2465">
                  <c:v>4.02471899379051E-3</c:v>
                </c:pt>
                <c:pt idx="2466">
                  <c:v>4.0474132143189304E-3</c:v>
                </c:pt>
                <c:pt idx="2467">
                  <c:v>4.0548484537137296E-3</c:v>
                </c:pt>
                <c:pt idx="2468">
                  <c:v>4.09237340551394E-3</c:v>
                </c:pt>
                <c:pt idx="2469">
                  <c:v>4.0308453514141902E-3</c:v>
                </c:pt>
                <c:pt idx="2470">
                  <c:v>4.0518207560344098E-3</c:v>
                </c:pt>
                <c:pt idx="2471">
                  <c:v>4.07832454711567E-3</c:v>
                </c:pt>
                <c:pt idx="2472">
                  <c:v>4.0081237790626102E-3</c:v>
                </c:pt>
                <c:pt idx="2473">
                  <c:v>4.0054321055160002E-3</c:v>
                </c:pt>
                <c:pt idx="2474">
                  <c:v>3.9753929146040604E-3</c:v>
                </c:pt>
                <c:pt idx="2475">
                  <c:v>4.0438342135577102E-3</c:v>
                </c:pt>
                <c:pt idx="2476">
                  <c:v>4.12947347573853E-3</c:v>
                </c:pt>
                <c:pt idx="2477">
                  <c:v>4.1178756062336501E-3</c:v>
                </c:pt>
                <c:pt idx="2478">
                  <c:v>4.15953288369331E-3</c:v>
                </c:pt>
                <c:pt idx="2479">
                  <c:v>4.1372187645981502E-3</c:v>
                </c:pt>
                <c:pt idx="2480">
                  <c:v>4.1199950941208097E-3</c:v>
                </c:pt>
                <c:pt idx="2481">
                  <c:v>4.1772662979387204E-3</c:v>
                </c:pt>
                <c:pt idx="2482">
                  <c:v>4.0477205420386001E-3</c:v>
                </c:pt>
                <c:pt idx="2483">
                  <c:v>4.0810699404586204E-3</c:v>
                </c:pt>
                <c:pt idx="2484">
                  <c:v>4.1103696961298699E-3</c:v>
                </c:pt>
                <c:pt idx="2485">
                  <c:v>4.0934268421569898E-3</c:v>
                </c:pt>
                <c:pt idx="2486">
                  <c:v>4.0584915660454596E-3</c:v>
                </c:pt>
                <c:pt idx="2487">
                  <c:v>4.03820748175307E-3</c:v>
                </c:pt>
                <c:pt idx="2488">
                  <c:v>3.9877304452285798E-3</c:v>
                </c:pt>
                <c:pt idx="2489">
                  <c:v>3.9971315672082302E-3</c:v>
                </c:pt>
                <c:pt idx="2490">
                  <c:v>4.0859717857005097E-3</c:v>
                </c:pt>
                <c:pt idx="2491">
                  <c:v>4.0293712726531096E-3</c:v>
                </c:pt>
                <c:pt idx="2492">
                  <c:v>4.0736436969288402E-3</c:v>
                </c:pt>
                <c:pt idx="2493">
                  <c:v>4.04386319125728E-3</c:v>
                </c:pt>
                <c:pt idx="2494">
                  <c:v>4.1183604214384403E-3</c:v>
                </c:pt>
                <c:pt idx="2495">
                  <c:v>4.3458410263718097E-3</c:v>
                </c:pt>
                <c:pt idx="2496">
                  <c:v>4.6409635872099696E-3</c:v>
                </c:pt>
                <c:pt idx="2497">
                  <c:v>4.4277562866940397E-3</c:v>
                </c:pt>
                <c:pt idx="2498">
                  <c:v>4.4273176472974397E-3</c:v>
                </c:pt>
                <c:pt idx="2499">
                  <c:v>5.02230182602596E-2</c:v>
                </c:pt>
                <c:pt idx="2500">
                  <c:v>0.127838445790947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4E-4BA8-A5CB-1DFB7B359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14528"/>
        <c:axId val="206313552"/>
      </c:scatterChart>
      <c:valAx>
        <c:axId val="2739145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3552"/>
        <c:crosses val="autoZero"/>
        <c:crossBetween val="midCat"/>
      </c:valAx>
      <c:valAx>
        <c:axId val="2063135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Spectral Density</a:t>
                </a:r>
                <a:r>
                  <a:rPr lang="en-US" baseline="0"/>
                  <a:t>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14528"/>
        <c:crosses val="autoZero"/>
        <c:crossBetween val="midCat"/>
        <c:majorUnit val="5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Sheet1!$N$3:$N$2503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xVal>
          <c:yVal>
            <c:numRef>
              <c:f>Sheet1!$O$3:$O$2503</c:f>
              <c:numCache>
                <c:formatCode>General</c:formatCode>
                <c:ptCount val="2501"/>
                <c:pt idx="0">
                  <c:v>0.27009642962346703</c:v>
                </c:pt>
                <c:pt idx="1">
                  <c:v>2.2367353888440298</c:v>
                </c:pt>
                <c:pt idx="2">
                  <c:v>1.0745038903249799</c:v>
                </c:pt>
                <c:pt idx="3">
                  <c:v>0.46944711533358002</c:v>
                </c:pt>
                <c:pt idx="4">
                  <c:v>0.27855663751174897</c:v>
                </c:pt>
                <c:pt idx="5">
                  <c:v>0.331935658148582</c:v>
                </c:pt>
                <c:pt idx="6">
                  <c:v>0.86726171174437705</c:v>
                </c:pt>
                <c:pt idx="7">
                  <c:v>0.26883686704680199</c:v>
                </c:pt>
                <c:pt idx="8">
                  <c:v>0.12634155766635399</c:v>
                </c:pt>
                <c:pt idx="9">
                  <c:v>0.11644406304245999</c:v>
                </c:pt>
                <c:pt idx="10">
                  <c:v>0.10913884649635</c:v>
                </c:pt>
                <c:pt idx="11">
                  <c:v>0.13811981967876799</c:v>
                </c:pt>
                <c:pt idx="12">
                  <c:v>0.27811805266640599</c:v>
                </c:pt>
                <c:pt idx="13">
                  <c:v>0.124646983180858</c:v>
                </c:pt>
                <c:pt idx="14">
                  <c:v>9.0005024712731599E-2</c:v>
                </c:pt>
                <c:pt idx="15">
                  <c:v>8.9280450242230705E-2</c:v>
                </c:pt>
                <c:pt idx="16">
                  <c:v>8.4338705608773698E-2</c:v>
                </c:pt>
                <c:pt idx="17">
                  <c:v>8.2690106718088394E-2</c:v>
                </c:pt>
                <c:pt idx="18">
                  <c:v>0.119510777770893</c:v>
                </c:pt>
                <c:pt idx="19">
                  <c:v>7.0356717984406597E-2</c:v>
                </c:pt>
                <c:pt idx="20">
                  <c:v>5.6145065173801502E-2</c:v>
                </c:pt>
                <c:pt idx="21">
                  <c:v>5.3288776452027599E-2</c:v>
                </c:pt>
                <c:pt idx="22">
                  <c:v>5.0343297591068301E-2</c:v>
                </c:pt>
                <c:pt idx="23">
                  <c:v>5.1434042238721098E-2</c:v>
                </c:pt>
                <c:pt idx="24">
                  <c:v>6.02859313674406E-2</c:v>
                </c:pt>
                <c:pt idx="25">
                  <c:v>4.7248244675153497E-2</c:v>
                </c:pt>
                <c:pt idx="26">
                  <c:v>4.1833610488307103E-2</c:v>
                </c:pt>
                <c:pt idx="27">
                  <c:v>4.07913784348354E-2</c:v>
                </c:pt>
                <c:pt idx="28">
                  <c:v>3.9667395902594098E-2</c:v>
                </c:pt>
                <c:pt idx="29">
                  <c:v>4.0091775093112202E-2</c:v>
                </c:pt>
                <c:pt idx="30">
                  <c:v>4.3821034383377901E-2</c:v>
                </c:pt>
                <c:pt idx="31">
                  <c:v>3.8041290206833799E-2</c:v>
                </c:pt>
                <c:pt idx="32">
                  <c:v>3.5434870285506001E-2</c:v>
                </c:pt>
                <c:pt idx="33">
                  <c:v>3.4799872133002403E-2</c:v>
                </c:pt>
                <c:pt idx="34">
                  <c:v>3.32158376493632E-2</c:v>
                </c:pt>
                <c:pt idx="35">
                  <c:v>3.34044593058552E-2</c:v>
                </c:pt>
                <c:pt idx="36">
                  <c:v>3.4267785986219601E-2</c:v>
                </c:pt>
                <c:pt idx="37">
                  <c:v>3.1961640083241899E-2</c:v>
                </c:pt>
                <c:pt idx="38">
                  <c:v>3.0745374149581301E-2</c:v>
                </c:pt>
                <c:pt idx="39">
                  <c:v>3.12081994957688E-2</c:v>
                </c:pt>
                <c:pt idx="40">
                  <c:v>3.02891826268455E-2</c:v>
                </c:pt>
                <c:pt idx="41">
                  <c:v>2.9403378616190301E-2</c:v>
                </c:pt>
                <c:pt idx="42">
                  <c:v>2.92489456234045E-2</c:v>
                </c:pt>
                <c:pt idx="43">
                  <c:v>2.77398708295289E-2</c:v>
                </c:pt>
                <c:pt idx="44">
                  <c:v>2.6825648454788999E-2</c:v>
                </c:pt>
                <c:pt idx="45">
                  <c:v>2.6093926137874899E-2</c:v>
                </c:pt>
                <c:pt idx="46">
                  <c:v>2.62116504010701E-2</c:v>
                </c:pt>
                <c:pt idx="47">
                  <c:v>2.59553499737133E-2</c:v>
                </c:pt>
                <c:pt idx="48">
                  <c:v>2.5935187650201402E-2</c:v>
                </c:pt>
                <c:pt idx="49">
                  <c:v>2.55637642715465E-2</c:v>
                </c:pt>
                <c:pt idx="50">
                  <c:v>2.4946309827315199E-2</c:v>
                </c:pt>
                <c:pt idx="51">
                  <c:v>2.4622395191448002E-2</c:v>
                </c:pt>
                <c:pt idx="52">
                  <c:v>2.4332013561521398E-2</c:v>
                </c:pt>
                <c:pt idx="53">
                  <c:v>2.39955037809166E-2</c:v>
                </c:pt>
                <c:pt idx="54">
                  <c:v>2.4026466042067901E-2</c:v>
                </c:pt>
                <c:pt idx="55">
                  <c:v>2.3458253794631501E-2</c:v>
                </c:pt>
                <c:pt idx="56">
                  <c:v>2.3202387910017601E-2</c:v>
                </c:pt>
                <c:pt idx="57">
                  <c:v>2.3052705924744999E-2</c:v>
                </c:pt>
                <c:pt idx="58">
                  <c:v>2.2371374229597601E-2</c:v>
                </c:pt>
                <c:pt idx="59">
                  <c:v>2.37276153662568E-2</c:v>
                </c:pt>
                <c:pt idx="60">
                  <c:v>2.84023130526442E-2</c:v>
                </c:pt>
                <c:pt idx="61">
                  <c:v>2.2820161021749899E-2</c:v>
                </c:pt>
                <c:pt idx="62">
                  <c:v>2.16330068933187E-2</c:v>
                </c:pt>
                <c:pt idx="63">
                  <c:v>2.1125436972172802E-2</c:v>
                </c:pt>
                <c:pt idx="64">
                  <c:v>2.1207187301098201E-2</c:v>
                </c:pt>
                <c:pt idx="65">
                  <c:v>2.1009808677367799E-2</c:v>
                </c:pt>
                <c:pt idx="66">
                  <c:v>2.0808508349698399E-2</c:v>
                </c:pt>
                <c:pt idx="67">
                  <c:v>2.0591427672587401E-2</c:v>
                </c:pt>
                <c:pt idx="68">
                  <c:v>2.0347967940832101E-2</c:v>
                </c:pt>
                <c:pt idx="69">
                  <c:v>1.99573886164967E-2</c:v>
                </c:pt>
                <c:pt idx="70">
                  <c:v>1.9701798209192E-2</c:v>
                </c:pt>
                <c:pt idx="71">
                  <c:v>1.9612959444424399E-2</c:v>
                </c:pt>
                <c:pt idx="72">
                  <c:v>1.9658437386243899E-2</c:v>
                </c:pt>
                <c:pt idx="73">
                  <c:v>1.95989615605409E-2</c:v>
                </c:pt>
                <c:pt idx="74">
                  <c:v>1.9523922297173198E-2</c:v>
                </c:pt>
                <c:pt idx="75">
                  <c:v>1.92726129473667E-2</c:v>
                </c:pt>
                <c:pt idx="76">
                  <c:v>1.89220945326403E-2</c:v>
                </c:pt>
                <c:pt idx="77">
                  <c:v>1.9013226081164802E-2</c:v>
                </c:pt>
                <c:pt idx="78">
                  <c:v>1.8772490868938899E-2</c:v>
                </c:pt>
                <c:pt idx="79">
                  <c:v>1.849769578547E-2</c:v>
                </c:pt>
                <c:pt idx="80">
                  <c:v>1.8681639393426298E-2</c:v>
                </c:pt>
                <c:pt idx="81">
                  <c:v>1.81453712187362E-2</c:v>
                </c:pt>
                <c:pt idx="82">
                  <c:v>1.7596346915686501E-2</c:v>
                </c:pt>
                <c:pt idx="83">
                  <c:v>1.77892942170709E-2</c:v>
                </c:pt>
                <c:pt idx="84">
                  <c:v>1.8316145326287201E-2</c:v>
                </c:pt>
                <c:pt idx="85">
                  <c:v>1.8002425705182599E-2</c:v>
                </c:pt>
                <c:pt idx="86">
                  <c:v>1.7844712359677498E-2</c:v>
                </c:pt>
                <c:pt idx="87">
                  <c:v>1.7489542663199301E-2</c:v>
                </c:pt>
                <c:pt idx="88">
                  <c:v>1.7368436082275399E-2</c:v>
                </c:pt>
                <c:pt idx="89">
                  <c:v>1.7307996018209398E-2</c:v>
                </c:pt>
                <c:pt idx="90">
                  <c:v>1.7263311089641801E-2</c:v>
                </c:pt>
                <c:pt idx="91">
                  <c:v>1.7255779626593099E-2</c:v>
                </c:pt>
                <c:pt idx="92">
                  <c:v>1.71331468837344E-2</c:v>
                </c:pt>
                <c:pt idx="93">
                  <c:v>1.6903182981890801E-2</c:v>
                </c:pt>
                <c:pt idx="94">
                  <c:v>1.6903529539193E-2</c:v>
                </c:pt>
                <c:pt idx="95">
                  <c:v>1.68691321995268E-2</c:v>
                </c:pt>
                <c:pt idx="96">
                  <c:v>1.6702958810875499E-2</c:v>
                </c:pt>
                <c:pt idx="97">
                  <c:v>1.6625579157023101E-2</c:v>
                </c:pt>
                <c:pt idx="98">
                  <c:v>1.6519690367626801E-2</c:v>
                </c:pt>
                <c:pt idx="99">
                  <c:v>1.6410564498539101E-2</c:v>
                </c:pt>
                <c:pt idx="100">
                  <c:v>1.62645613498901E-2</c:v>
                </c:pt>
                <c:pt idx="101">
                  <c:v>1.6120240381446199E-2</c:v>
                </c:pt>
                <c:pt idx="102">
                  <c:v>1.61140697526812E-2</c:v>
                </c:pt>
                <c:pt idx="103">
                  <c:v>1.63742554811789E-2</c:v>
                </c:pt>
                <c:pt idx="104">
                  <c:v>1.59384556861818E-2</c:v>
                </c:pt>
                <c:pt idx="105">
                  <c:v>1.56353491321293E-2</c:v>
                </c:pt>
                <c:pt idx="106">
                  <c:v>1.5763996875409001E-2</c:v>
                </c:pt>
                <c:pt idx="107">
                  <c:v>1.56576112833085E-2</c:v>
                </c:pt>
                <c:pt idx="108">
                  <c:v>1.5543213912715299E-2</c:v>
                </c:pt>
                <c:pt idx="109">
                  <c:v>1.5208054825016099E-2</c:v>
                </c:pt>
                <c:pt idx="110">
                  <c:v>1.5189469219132499E-2</c:v>
                </c:pt>
                <c:pt idx="111">
                  <c:v>1.54101221561038E-2</c:v>
                </c:pt>
                <c:pt idx="112">
                  <c:v>1.5544929234873399E-2</c:v>
                </c:pt>
                <c:pt idx="113">
                  <c:v>1.5303409036416299E-2</c:v>
                </c:pt>
                <c:pt idx="114">
                  <c:v>1.50542457965058E-2</c:v>
                </c:pt>
                <c:pt idx="115">
                  <c:v>1.50058071909587E-2</c:v>
                </c:pt>
                <c:pt idx="116">
                  <c:v>1.5017265338290601E-2</c:v>
                </c:pt>
                <c:pt idx="117">
                  <c:v>1.5439960924827099E-2</c:v>
                </c:pt>
                <c:pt idx="118">
                  <c:v>1.5180929336270899E-2</c:v>
                </c:pt>
                <c:pt idx="119">
                  <c:v>1.4898921277760199E-2</c:v>
                </c:pt>
                <c:pt idx="120">
                  <c:v>1.51056473102358E-2</c:v>
                </c:pt>
                <c:pt idx="121">
                  <c:v>1.50063332884429E-2</c:v>
                </c:pt>
                <c:pt idx="122">
                  <c:v>1.4790372219263E-2</c:v>
                </c:pt>
                <c:pt idx="123">
                  <c:v>1.48737927621303E-2</c:v>
                </c:pt>
                <c:pt idx="124">
                  <c:v>1.46998621237101E-2</c:v>
                </c:pt>
                <c:pt idx="125">
                  <c:v>1.4624722010486001E-2</c:v>
                </c:pt>
                <c:pt idx="126">
                  <c:v>1.45810000645416E-2</c:v>
                </c:pt>
                <c:pt idx="127">
                  <c:v>1.4568066969139801E-2</c:v>
                </c:pt>
                <c:pt idx="128">
                  <c:v>1.4298398915026199E-2</c:v>
                </c:pt>
                <c:pt idx="129">
                  <c:v>1.42685893126729E-2</c:v>
                </c:pt>
                <c:pt idx="130">
                  <c:v>1.42157139381209E-2</c:v>
                </c:pt>
                <c:pt idx="131">
                  <c:v>1.44055114777692E-2</c:v>
                </c:pt>
                <c:pt idx="132">
                  <c:v>1.41931841184148E-2</c:v>
                </c:pt>
                <c:pt idx="133">
                  <c:v>1.42694107377402E-2</c:v>
                </c:pt>
                <c:pt idx="134">
                  <c:v>1.4236697452900999E-2</c:v>
                </c:pt>
                <c:pt idx="135">
                  <c:v>1.3850960909238499E-2</c:v>
                </c:pt>
                <c:pt idx="136">
                  <c:v>1.3696610082377001E-2</c:v>
                </c:pt>
                <c:pt idx="137">
                  <c:v>1.4083291887022601E-2</c:v>
                </c:pt>
                <c:pt idx="138">
                  <c:v>1.40104493820606E-2</c:v>
                </c:pt>
                <c:pt idx="139">
                  <c:v>1.3878200572177301E-2</c:v>
                </c:pt>
                <c:pt idx="140">
                  <c:v>1.37422670934813E-2</c:v>
                </c:pt>
                <c:pt idx="141">
                  <c:v>1.3914535548291E-2</c:v>
                </c:pt>
                <c:pt idx="142">
                  <c:v>1.3836809546343099E-2</c:v>
                </c:pt>
                <c:pt idx="143">
                  <c:v>1.34628714455586E-2</c:v>
                </c:pt>
                <c:pt idx="144">
                  <c:v>1.3381980321524101E-2</c:v>
                </c:pt>
                <c:pt idx="145">
                  <c:v>1.3744168399587E-2</c:v>
                </c:pt>
                <c:pt idx="146">
                  <c:v>1.3606350471576E-2</c:v>
                </c:pt>
                <c:pt idx="147">
                  <c:v>1.3340142680019E-2</c:v>
                </c:pt>
                <c:pt idx="148">
                  <c:v>1.32971727600695E-2</c:v>
                </c:pt>
                <c:pt idx="149">
                  <c:v>1.3371946383882401E-2</c:v>
                </c:pt>
                <c:pt idx="150">
                  <c:v>1.35596293065954E-2</c:v>
                </c:pt>
                <c:pt idx="151">
                  <c:v>1.3426877752522499E-2</c:v>
                </c:pt>
                <c:pt idx="152">
                  <c:v>1.3340012199957001E-2</c:v>
                </c:pt>
                <c:pt idx="153">
                  <c:v>1.3442396031191401E-2</c:v>
                </c:pt>
                <c:pt idx="154">
                  <c:v>1.3399680569844301E-2</c:v>
                </c:pt>
                <c:pt idx="155">
                  <c:v>1.33043528455248E-2</c:v>
                </c:pt>
                <c:pt idx="156">
                  <c:v>1.36043798752225E-2</c:v>
                </c:pt>
                <c:pt idx="157">
                  <c:v>1.32507567515345E-2</c:v>
                </c:pt>
                <c:pt idx="158">
                  <c:v>1.30194462441705E-2</c:v>
                </c:pt>
                <c:pt idx="159">
                  <c:v>1.28002994477846E-2</c:v>
                </c:pt>
                <c:pt idx="160">
                  <c:v>1.27820972031753E-2</c:v>
                </c:pt>
                <c:pt idx="161">
                  <c:v>1.2951089508023201E-2</c:v>
                </c:pt>
                <c:pt idx="162">
                  <c:v>1.2959327603582E-2</c:v>
                </c:pt>
                <c:pt idx="163">
                  <c:v>1.26943390294852E-2</c:v>
                </c:pt>
                <c:pt idx="164">
                  <c:v>1.29370380300711E-2</c:v>
                </c:pt>
                <c:pt idx="165">
                  <c:v>1.3014778794526E-2</c:v>
                </c:pt>
                <c:pt idx="166">
                  <c:v>1.27355205883004E-2</c:v>
                </c:pt>
                <c:pt idx="167">
                  <c:v>1.26446161700168E-2</c:v>
                </c:pt>
                <c:pt idx="168">
                  <c:v>1.26299180543409E-2</c:v>
                </c:pt>
                <c:pt idx="169">
                  <c:v>1.2710226251684199E-2</c:v>
                </c:pt>
                <c:pt idx="170">
                  <c:v>1.2855692539501E-2</c:v>
                </c:pt>
                <c:pt idx="171">
                  <c:v>1.28404419216661E-2</c:v>
                </c:pt>
                <c:pt idx="172">
                  <c:v>1.2579179328725799E-2</c:v>
                </c:pt>
                <c:pt idx="173">
                  <c:v>1.2556986645354699E-2</c:v>
                </c:pt>
                <c:pt idx="174">
                  <c:v>1.2373876784837E-2</c:v>
                </c:pt>
                <c:pt idx="175">
                  <c:v>1.2244495900509101E-2</c:v>
                </c:pt>
                <c:pt idx="176">
                  <c:v>1.23117855207792E-2</c:v>
                </c:pt>
                <c:pt idx="177">
                  <c:v>1.23718800159101E-2</c:v>
                </c:pt>
                <c:pt idx="178">
                  <c:v>1.23360873203137E-2</c:v>
                </c:pt>
                <c:pt idx="179">
                  <c:v>1.3787623686387199E-2</c:v>
                </c:pt>
                <c:pt idx="180">
                  <c:v>1.8813390831427801E-2</c:v>
                </c:pt>
                <c:pt idx="181">
                  <c:v>1.34735335419803E-2</c:v>
                </c:pt>
                <c:pt idx="182">
                  <c:v>1.2272614655086099E-2</c:v>
                </c:pt>
                <c:pt idx="183">
                  <c:v>1.2430266267805299E-2</c:v>
                </c:pt>
                <c:pt idx="184">
                  <c:v>1.2263619460104999E-2</c:v>
                </c:pt>
                <c:pt idx="185">
                  <c:v>1.21451538994671E-2</c:v>
                </c:pt>
                <c:pt idx="186">
                  <c:v>1.2114313003538799E-2</c:v>
                </c:pt>
                <c:pt idx="187">
                  <c:v>1.2051997626802801E-2</c:v>
                </c:pt>
                <c:pt idx="188">
                  <c:v>1.1972261245308201E-2</c:v>
                </c:pt>
                <c:pt idx="189">
                  <c:v>1.20342779482372E-2</c:v>
                </c:pt>
                <c:pt idx="190">
                  <c:v>1.19114225113095E-2</c:v>
                </c:pt>
                <c:pt idx="191">
                  <c:v>1.19862984729783E-2</c:v>
                </c:pt>
                <c:pt idx="192">
                  <c:v>1.1958351477636599E-2</c:v>
                </c:pt>
                <c:pt idx="193">
                  <c:v>1.18546108867148E-2</c:v>
                </c:pt>
                <c:pt idx="194">
                  <c:v>1.1838118914379201E-2</c:v>
                </c:pt>
                <c:pt idx="195">
                  <c:v>1.2226185338290001E-2</c:v>
                </c:pt>
                <c:pt idx="196">
                  <c:v>1.2098275199993401E-2</c:v>
                </c:pt>
                <c:pt idx="197">
                  <c:v>1.1762065917465999E-2</c:v>
                </c:pt>
                <c:pt idx="198">
                  <c:v>1.16446728541061E-2</c:v>
                </c:pt>
                <c:pt idx="199">
                  <c:v>1.17492975066951E-2</c:v>
                </c:pt>
                <c:pt idx="200">
                  <c:v>1.1820986746434401E-2</c:v>
                </c:pt>
                <c:pt idx="201">
                  <c:v>1.1749058767210101E-2</c:v>
                </c:pt>
                <c:pt idx="202">
                  <c:v>1.17441399401051E-2</c:v>
                </c:pt>
                <c:pt idx="203">
                  <c:v>1.18666388662461E-2</c:v>
                </c:pt>
                <c:pt idx="204">
                  <c:v>1.1693825756399601E-2</c:v>
                </c:pt>
                <c:pt idx="205">
                  <c:v>1.1755510116625E-2</c:v>
                </c:pt>
                <c:pt idx="206">
                  <c:v>1.1865254986669901E-2</c:v>
                </c:pt>
                <c:pt idx="207">
                  <c:v>1.1549516356437301E-2</c:v>
                </c:pt>
                <c:pt idx="208">
                  <c:v>1.15336932147223E-2</c:v>
                </c:pt>
                <c:pt idx="209">
                  <c:v>1.14798673132155E-2</c:v>
                </c:pt>
                <c:pt idx="210">
                  <c:v>1.14515052849525E-2</c:v>
                </c:pt>
                <c:pt idx="211">
                  <c:v>1.14541796757664E-2</c:v>
                </c:pt>
                <c:pt idx="212">
                  <c:v>1.1654455248495E-2</c:v>
                </c:pt>
                <c:pt idx="213">
                  <c:v>1.1402201338477301E-2</c:v>
                </c:pt>
                <c:pt idx="214">
                  <c:v>1.1431627810684099E-2</c:v>
                </c:pt>
                <c:pt idx="215">
                  <c:v>1.1554961007210599E-2</c:v>
                </c:pt>
                <c:pt idx="216">
                  <c:v>1.1397020648599E-2</c:v>
                </c:pt>
                <c:pt idx="217">
                  <c:v>1.14545197840223E-2</c:v>
                </c:pt>
                <c:pt idx="218">
                  <c:v>1.1539707685957501E-2</c:v>
                </c:pt>
                <c:pt idx="219">
                  <c:v>1.14130479988017E-2</c:v>
                </c:pt>
                <c:pt idx="220">
                  <c:v>1.13077874196367E-2</c:v>
                </c:pt>
                <c:pt idx="221">
                  <c:v>1.1340989872030201E-2</c:v>
                </c:pt>
                <c:pt idx="222">
                  <c:v>1.1222282560080401E-2</c:v>
                </c:pt>
                <c:pt idx="223">
                  <c:v>1.1176342291141001E-2</c:v>
                </c:pt>
                <c:pt idx="224">
                  <c:v>1.11911432180881E-2</c:v>
                </c:pt>
                <c:pt idx="225">
                  <c:v>1.1199599531084001E-2</c:v>
                </c:pt>
                <c:pt idx="226">
                  <c:v>1.14149880634955E-2</c:v>
                </c:pt>
                <c:pt idx="227">
                  <c:v>1.1291144098985699E-2</c:v>
                </c:pt>
                <c:pt idx="228">
                  <c:v>1.11111452861174E-2</c:v>
                </c:pt>
                <c:pt idx="229">
                  <c:v>1.10257400297647E-2</c:v>
                </c:pt>
                <c:pt idx="230">
                  <c:v>1.1125165315927599E-2</c:v>
                </c:pt>
                <c:pt idx="231">
                  <c:v>1.111998564094E-2</c:v>
                </c:pt>
                <c:pt idx="232">
                  <c:v>1.0957966512281401E-2</c:v>
                </c:pt>
                <c:pt idx="233">
                  <c:v>1.08807584322203E-2</c:v>
                </c:pt>
                <c:pt idx="234">
                  <c:v>1.10821627058179E-2</c:v>
                </c:pt>
                <c:pt idx="235">
                  <c:v>1.1066523078934401E-2</c:v>
                </c:pt>
                <c:pt idx="236">
                  <c:v>1.08157356226962E-2</c:v>
                </c:pt>
                <c:pt idx="237">
                  <c:v>1.0846747861189599E-2</c:v>
                </c:pt>
                <c:pt idx="238">
                  <c:v>1.09737955879377E-2</c:v>
                </c:pt>
                <c:pt idx="239">
                  <c:v>1.10806296673696E-2</c:v>
                </c:pt>
                <c:pt idx="240">
                  <c:v>1.1063021200421999E-2</c:v>
                </c:pt>
                <c:pt idx="241">
                  <c:v>1.0864008171767799E-2</c:v>
                </c:pt>
                <c:pt idx="242">
                  <c:v>1.0836825092357999E-2</c:v>
                </c:pt>
                <c:pt idx="243">
                  <c:v>1.07541264758707E-2</c:v>
                </c:pt>
                <c:pt idx="244">
                  <c:v>1.07738120938704E-2</c:v>
                </c:pt>
                <c:pt idx="245">
                  <c:v>1.0794721375366899E-2</c:v>
                </c:pt>
                <c:pt idx="246">
                  <c:v>1.0907824912960299E-2</c:v>
                </c:pt>
                <c:pt idx="247">
                  <c:v>1.08524129836276E-2</c:v>
                </c:pt>
                <c:pt idx="248">
                  <c:v>1.0809718769944099E-2</c:v>
                </c:pt>
                <c:pt idx="249">
                  <c:v>1.06205885836475E-2</c:v>
                </c:pt>
                <c:pt idx="250">
                  <c:v>1.03880210077651E-2</c:v>
                </c:pt>
                <c:pt idx="251">
                  <c:v>1.06407222148773E-2</c:v>
                </c:pt>
                <c:pt idx="252">
                  <c:v>1.0638506173770899E-2</c:v>
                </c:pt>
                <c:pt idx="253">
                  <c:v>1.06170401013431E-2</c:v>
                </c:pt>
                <c:pt idx="254">
                  <c:v>1.05619021324494E-2</c:v>
                </c:pt>
                <c:pt idx="255">
                  <c:v>1.06831741175346E-2</c:v>
                </c:pt>
                <c:pt idx="256">
                  <c:v>1.0818965211251599E-2</c:v>
                </c:pt>
                <c:pt idx="257">
                  <c:v>1.06363551568443E-2</c:v>
                </c:pt>
                <c:pt idx="258">
                  <c:v>1.04675200854793E-2</c:v>
                </c:pt>
                <c:pt idx="259">
                  <c:v>1.04871694559334E-2</c:v>
                </c:pt>
                <c:pt idx="260">
                  <c:v>1.0577916625302599E-2</c:v>
                </c:pt>
                <c:pt idx="261">
                  <c:v>1.0618597546401799E-2</c:v>
                </c:pt>
                <c:pt idx="262">
                  <c:v>1.05123520494555E-2</c:v>
                </c:pt>
                <c:pt idx="263">
                  <c:v>1.05397635779249E-2</c:v>
                </c:pt>
                <c:pt idx="264">
                  <c:v>1.05982875051566E-2</c:v>
                </c:pt>
                <c:pt idx="265">
                  <c:v>1.0571083122649301E-2</c:v>
                </c:pt>
                <c:pt idx="266">
                  <c:v>1.04562535457054E-2</c:v>
                </c:pt>
                <c:pt idx="267">
                  <c:v>1.04173633082532E-2</c:v>
                </c:pt>
                <c:pt idx="268">
                  <c:v>1.05076926570098E-2</c:v>
                </c:pt>
                <c:pt idx="269">
                  <c:v>1.0455261825084401E-2</c:v>
                </c:pt>
                <c:pt idx="270">
                  <c:v>1.05737347147556E-2</c:v>
                </c:pt>
                <c:pt idx="271">
                  <c:v>1.0491297565698001E-2</c:v>
                </c:pt>
                <c:pt idx="272">
                  <c:v>1.04685616169687E-2</c:v>
                </c:pt>
                <c:pt idx="273">
                  <c:v>1.0303791992230801E-2</c:v>
                </c:pt>
                <c:pt idx="274">
                  <c:v>1.03636896233442E-2</c:v>
                </c:pt>
                <c:pt idx="275">
                  <c:v>1.02088961735219E-2</c:v>
                </c:pt>
                <c:pt idx="276">
                  <c:v>1.04193448280973E-2</c:v>
                </c:pt>
                <c:pt idx="277">
                  <c:v>1.05115615663758E-2</c:v>
                </c:pt>
                <c:pt idx="278">
                  <c:v>1.0553394018089199E-2</c:v>
                </c:pt>
                <c:pt idx="279">
                  <c:v>1.04282537028626E-2</c:v>
                </c:pt>
                <c:pt idx="280">
                  <c:v>1.0301635923761E-2</c:v>
                </c:pt>
                <c:pt idx="281">
                  <c:v>1.0322448770259E-2</c:v>
                </c:pt>
                <c:pt idx="282">
                  <c:v>1.0240321813221801E-2</c:v>
                </c:pt>
                <c:pt idx="283">
                  <c:v>1.0186856718638899E-2</c:v>
                </c:pt>
                <c:pt idx="284">
                  <c:v>1.03810610922379E-2</c:v>
                </c:pt>
                <c:pt idx="285">
                  <c:v>1.0340038157931299E-2</c:v>
                </c:pt>
                <c:pt idx="286">
                  <c:v>1.02566208033497E-2</c:v>
                </c:pt>
                <c:pt idx="287">
                  <c:v>1.0180245760857E-2</c:v>
                </c:pt>
                <c:pt idx="288">
                  <c:v>1.0139207287159301E-2</c:v>
                </c:pt>
                <c:pt idx="289">
                  <c:v>1.0238523931116499E-2</c:v>
                </c:pt>
                <c:pt idx="290">
                  <c:v>1.0094802237959199E-2</c:v>
                </c:pt>
                <c:pt idx="291">
                  <c:v>1.0143168531901999E-2</c:v>
                </c:pt>
                <c:pt idx="292">
                  <c:v>1.00353672017236E-2</c:v>
                </c:pt>
                <c:pt idx="293">
                  <c:v>9.92161558366241E-3</c:v>
                </c:pt>
                <c:pt idx="294">
                  <c:v>1.0044880775010799E-2</c:v>
                </c:pt>
                <c:pt idx="295">
                  <c:v>1.0020594695071199E-2</c:v>
                </c:pt>
                <c:pt idx="296">
                  <c:v>1.00594030889463E-2</c:v>
                </c:pt>
                <c:pt idx="297">
                  <c:v>1.01940057755254E-2</c:v>
                </c:pt>
                <c:pt idx="298">
                  <c:v>1.01396541752475E-2</c:v>
                </c:pt>
                <c:pt idx="299">
                  <c:v>1.0541941941508299E-2</c:v>
                </c:pt>
                <c:pt idx="300">
                  <c:v>1.1986635394555601E-2</c:v>
                </c:pt>
                <c:pt idx="301">
                  <c:v>1.0157053979530199E-2</c:v>
                </c:pt>
                <c:pt idx="302">
                  <c:v>1.0115548239223299E-2</c:v>
                </c:pt>
                <c:pt idx="303">
                  <c:v>1.0082166125090801E-2</c:v>
                </c:pt>
                <c:pt idx="304">
                  <c:v>9.8652532001136696E-3</c:v>
                </c:pt>
                <c:pt idx="305">
                  <c:v>9.9025712487019798E-3</c:v>
                </c:pt>
                <c:pt idx="306">
                  <c:v>9.88087772766999E-3</c:v>
                </c:pt>
                <c:pt idx="307">
                  <c:v>9.8469560041055705E-3</c:v>
                </c:pt>
                <c:pt idx="308">
                  <c:v>9.8634079800686593E-3</c:v>
                </c:pt>
                <c:pt idx="309">
                  <c:v>9.8693231462344995E-3</c:v>
                </c:pt>
                <c:pt idx="310">
                  <c:v>9.8086576454359999E-3</c:v>
                </c:pt>
                <c:pt idx="311">
                  <c:v>9.8572964762185591E-3</c:v>
                </c:pt>
                <c:pt idx="312">
                  <c:v>9.9937113582288604E-3</c:v>
                </c:pt>
                <c:pt idx="313">
                  <c:v>9.8659190285961401E-3</c:v>
                </c:pt>
                <c:pt idx="314">
                  <c:v>9.7681110103190402E-3</c:v>
                </c:pt>
                <c:pt idx="315">
                  <c:v>9.7473779469553195E-3</c:v>
                </c:pt>
                <c:pt idx="316">
                  <c:v>9.7018454194442508E-3</c:v>
                </c:pt>
                <c:pt idx="317">
                  <c:v>9.9309593666342608E-3</c:v>
                </c:pt>
                <c:pt idx="318">
                  <c:v>9.7809464418320106E-3</c:v>
                </c:pt>
                <c:pt idx="319">
                  <c:v>9.71976053719408E-3</c:v>
                </c:pt>
                <c:pt idx="320">
                  <c:v>9.7874356984741593E-3</c:v>
                </c:pt>
                <c:pt idx="321">
                  <c:v>9.71976792263856E-3</c:v>
                </c:pt>
                <c:pt idx="322">
                  <c:v>9.7824676205037903E-3</c:v>
                </c:pt>
                <c:pt idx="323">
                  <c:v>9.6406557637283199E-3</c:v>
                </c:pt>
                <c:pt idx="324">
                  <c:v>9.6950218647822994E-3</c:v>
                </c:pt>
                <c:pt idx="325">
                  <c:v>9.6849200228848898E-3</c:v>
                </c:pt>
                <c:pt idx="326">
                  <c:v>9.5258737076583892E-3</c:v>
                </c:pt>
                <c:pt idx="327">
                  <c:v>9.6443051375760102E-3</c:v>
                </c:pt>
                <c:pt idx="328">
                  <c:v>9.6875162704017706E-3</c:v>
                </c:pt>
                <c:pt idx="329">
                  <c:v>9.5763931465162808E-3</c:v>
                </c:pt>
                <c:pt idx="330">
                  <c:v>9.4618749765463892E-3</c:v>
                </c:pt>
                <c:pt idx="331">
                  <c:v>9.4391845664356794E-3</c:v>
                </c:pt>
                <c:pt idx="332">
                  <c:v>9.5892923281928402E-3</c:v>
                </c:pt>
                <c:pt idx="333">
                  <c:v>9.6826258334120792E-3</c:v>
                </c:pt>
                <c:pt idx="334">
                  <c:v>9.6536713477320991E-3</c:v>
                </c:pt>
                <c:pt idx="335">
                  <c:v>9.6502197334039398E-3</c:v>
                </c:pt>
                <c:pt idx="336">
                  <c:v>9.6285076690245993E-3</c:v>
                </c:pt>
                <c:pt idx="337">
                  <c:v>9.5118643328749794E-3</c:v>
                </c:pt>
                <c:pt idx="338">
                  <c:v>9.5422261368493504E-3</c:v>
                </c:pt>
                <c:pt idx="339">
                  <c:v>9.5674491045387097E-3</c:v>
                </c:pt>
                <c:pt idx="340">
                  <c:v>9.4884963399117592E-3</c:v>
                </c:pt>
                <c:pt idx="341">
                  <c:v>9.4321122913812901E-3</c:v>
                </c:pt>
                <c:pt idx="342">
                  <c:v>9.5329545062864396E-3</c:v>
                </c:pt>
                <c:pt idx="343">
                  <c:v>9.4533800857033602E-3</c:v>
                </c:pt>
                <c:pt idx="344">
                  <c:v>9.5156924308767796E-3</c:v>
                </c:pt>
                <c:pt idx="345">
                  <c:v>9.5048715730068796E-3</c:v>
                </c:pt>
                <c:pt idx="346">
                  <c:v>9.4207408899768304E-3</c:v>
                </c:pt>
                <c:pt idx="347">
                  <c:v>9.4504644194251999E-3</c:v>
                </c:pt>
                <c:pt idx="348">
                  <c:v>9.4281298502265805E-3</c:v>
                </c:pt>
                <c:pt idx="349">
                  <c:v>9.2767942959831005E-3</c:v>
                </c:pt>
                <c:pt idx="350">
                  <c:v>9.2719615520784893E-3</c:v>
                </c:pt>
                <c:pt idx="351">
                  <c:v>9.3260862585337403E-3</c:v>
                </c:pt>
                <c:pt idx="352">
                  <c:v>9.5819899122981892E-3</c:v>
                </c:pt>
                <c:pt idx="353">
                  <c:v>9.4184305320213092E-3</c:v>
                </c:pt>
                <c:pt idx="354">
                  <c:v>9.2894675299318805E-3</c:v>
                </c:pt>
                <c:pt idx="355">
                  <c:v>9.4458020941766297E-3</c:v>
                </c:pt>
                <c:pt idx="356">
                  <c:v>9.4378366132528597E-3</c:v>
                </c:pt>
                <c:pt idx="357">
                  <c:v>9.2384519606275306E-3</c:v>
                </c:pt>
                <c:pt idx="358">
                  <c:v>9.2137099028743296E-3</c:v>
                </c:pt>
                <c:pt idx="359">
                  <c:v>9.3236395511657293E-3</c:v>
                </c:pt>
                <c:pt idx="360">
                  <c:v>9.2156736945538196E-3</c:v>
                </c:pt>
                <c:pt idx="361">
                  <c:v>9.0751501827967592E-3</c:v>
                </c:pt>
                <c:pt idx="362">
                  <c:v>9.1694786539497E-3</c:v>
                </c:pt>
                <c:pt idx="363">
                  <c:v>9.3074042493875905E-3</c:v>
                </c:pt>
                <c:pt idx="364">
                  <c:v>9.2823101842730692E-3</c:v>
                </c:pt>
                <c:pt idx="365">
                  <c:v>9.3039994115850302E-3</c:v>
                </c:pt>
                <c:pt idx="366">
                  <c:v>9.1583190845501393E-3</c:v>
                </c:pt>
                <c:pt idx="367">
                  <c:v>9.1610359037628108E-3</c:v>
                </c:pt>
                <c:pt idx="368">
                  <c:v>9.2686925850615602E-3</c:v>
                </c:pt>
                <c:pt idx="369">
                  <c:v>9.4101892934808397E-3</c:v>
                </c:pt>
                <c:pt idx="370">
                  <c:v>9.3130773424480295E-3</c:v>
                </c:pt>
                <c:pt idx="371">
                  <c:v>9.3285725603621597E-3</c:v>
                </c:pt>
                <c:pt idx="372">
                  <c:v>9.1402613248170103E-3</c:v>
                </c:pt>
                <c:pt idx="373">
                  <c:v>9.0398009676906192E-3</c:v>
                </c:pt>
                <c:pt idx="374">
                  <c:v>9.1793157138336298E-3</c:v>
                </c:pt>
                <c:pt idx="375">
                  <c:v>9.2973562609021693E-3</c:v>
                </c:pt>
                <c:pt idx="376">
                  <c:v>9.1248258564190707E-3</c:v>
                </c:pt>
                <c:pt idx="377">
                  <c:v>9.1684968876087E-3</c:v>
                </c:pt>
                <c:pt idx="378">
                  <c:v>9.1442253437366804E-3</c:v>
                </c:pt>
                <c:pt idx="379">
                  <c:v>9.0262803559301406E-3</c:v>
                </c:pt>
                <c:pt idx="380">
                  <c:v>9.1394455900380492E-3</c:v>
                </c:pt>
                <c:pt idx="381">
                  <c:v>9.3643270525396605E-3</c:v>
                </c:pt>
                <c:pt idx="382">
                  <c:v>9.1986934395557607E-3</c:v>
                </c:pt>
                <c:pt idx="383">
                  <c:v>9.0688264449447793E-3</c:v>
                </c:pt>
                <c:pt idx="384">
                  <c:v>9.0254136903796505E-3</c:v>
                </c:pt>
                <c:pt idx="385">
                  <c:v>8.9276214247820604E-3</c:v>
                </c:pt>
                <c:pt idx="386">
                  <c:v>8.8409239078460992E-3</c:v>
                </c:pt>
                <c:pt idx="387">
                  <c:v>8.8718973145251404E-3</c:v>
                </c:pt>
                <c:pt idx="388">
                  <c:v>9.0388730094471004E-3</c:v>
                </c:pt>
                <c:pt idx="389">
                  <c:v>9.1507405301977703E-3</c:v>
                </c:pt>
                <c:pt idx="390">
                  <c:v>9.2761492247795292E-3</c:v>
                </c:pt>
                <c:pt idx="391">
                  <c:v>9.1517735453205701E-3</c:v>
                </c:pt>
                <c:pt idx="392">
                  <c:v>8.9895065232552408E-3</c:v>
                </c:pt>
                <c:pt idx="393">
                  <c:v>8.9275788083313899E-3</c:v>
                </c:pt>
                <c:pt idx="394">
                  <c:v>9.0910266939726696E-3</c:v>
                </c:pt>
                <c:pt idx="395">
                  <c:v>8.9193350223131899E-3</c:v>
                </c:pt>
                <c:pt idx="396">
                  <c:v>8.8686542478232794E-3</c:v>
                </c:pt>
                <c:pt idx="397">
                  <c:v>8.8483384750730702E-3</c:v>
                </c:pt>
                <c:pt idx="398">
                  <c:v>8.8712074118913707E-3</c:v>
                </c:pt>
                <c:pt idx="399">
                  <c:v>9.0512308593615406E-3</c:v>
                </c:pt>
                <c:pt idx="400">
                  <c:v>9.0283009105266293E-3</c:v>
                </c:pt>
                <c:pt idx="401">
                  <c:v>8.9762238950661204E-3</c:v>
                </c:pt>
                <c:pt idx="402">
                  <c:v>8.94508512673595E-3</c:v>
                </c:pt>
                <c:pt idx="403">
                  <c:v>8.9307200659593002E-3</c:v>
                </c:pt>
                <c:pt idx="404">
                  <c:v>8.8230710636514904E-3</c:v>
                </c:pt>
                <c:pt idx="405">
                  <c:v>8.8496208916963703E-3</c:v>
                </c:pt>
                <c:pt idx="406">
                  <c:v>8.9265823030463699E-3</c:v>
                </c:pt>
                <c:pt idx="407">
                  <c:v>8.8735620436589304E-3</c:v>
                </c:pt>
                <c:pt idx="408">
                  <c:v>8.8014275494464993E-3</c:v>
                </c:pt>
                <c:pt idx="409">
                  <c:v>8.6853642138949201E-3</c:v>
                </c:pt>
                <c:pt idx="410">
                  <c:v>8.8000891130589395E-3</c:v>
                </c:pt>
                <c:pt idx="411">
                  <c:v>8.7704299748013591E-3</c:v>
                </c:pt>
                <c:pt idx="412">
                  <c:v>8.9598875597225406E-3</c:v>
                </c:pt>
                <c:pt idx="413">
                  <c:v>8.8833266575001797E-3</c:v>
                </c:pt>
                <c:pt idx="414">
                  <c:v>8.8731223298501895E-3</c:v>
                </c:pt>
                <c:pt idx="415">
                  <c:v>8.8861639965332508E-3</c:v>
                </c:pt>
                <c:pt idx="416">
                  <c:v>8.8579837451657605E-3</c:v>
                </c:pt>
                <c:pt idx="417">
                  <c:v>8.7905951350579093E-3</c:v>
                </c:pt>
                <c:pt idx="418">
                  <c:v>8.8125997167784395E-3</c:v>
                </c:pt>
                <c:pt idx="419">
                  <c:v>8.9272819085233403E-3</c:v>
                </c:pt>
                <c:pt idx="420">
                  <c:v>9.3453513732299296E-3</c:v>
                </c:pt>
                <c:pt idx="421">
                  <c:v>8.8152318850896905E-3</c:v>
                </c:pt>
                <c:pt idx="422">
                  <c:v>8.6746662467789993E-3</c:v>
                </c:pt>
                <c:pt idx="423">
                  <c:v>8.62804661884203E-3</c:v>
                </c:pt>
                <c:pt idx="424">
                  <c:v>8.7469882294947607E-3</c:v>
                </c:pt>
                <c:pt idx="425">
                  <c:v>8.7037517703009003E-3</c:v>
                </c:pt>
                <c:pt idx="426">
                  <c:v>8.6786334710270696E-3</c:v>
                </c:pt>
                <c:pt idx="427">
                  <c:v>8.6638279223335297E-3</c:v>
                </c:pt>
                <c:pt idx="428">
                  <c:v>8.7392273225653794E-3</c:v>
                </c:pt>
                <c:pt idx="429">
                  <c:v>8.6910316925920394E-3</c:v>
                </c:pt>
                <c:pt idx="430">
                  <c:v>8.7632528221609999E-3</c:v>
                </c:pt>
                <c:pt idx="431">
                  <c:v>8.7840494084448304E-3</c:v>
                </c:pt>
                <c:pt idx="432">
                  <c:v>8.7559933328872092E-3</c:v>
                </c:pt>
                <c:pt idx="433">
                  <c:v>8.7778530170121299E-3</c:v>
                </c:pt>
                <c:pt idx="434">
                  <c:v>8.8588394594812398E-3</c:v>
                </c:pt>
                <c:pt idx="435">
                  <c:v>8.7188411713764007E-3</c:v>
                </c:pt>
                <c:pt idx="436">
                  <c:v>8.7416416539598599E-3</c:v>
                </c:pt>
                <c:pt idx="437">
                  <c:v>8.8523805021898192E-3</c:v>
                </c:pt>
                <c:pt idx="438">
                  <c:v>8.7612045863698605E-3</c:v>
                </c:pt>
                <c:pt idx="439">
                  <c:v>8.6876355744785506E-3</c:v>
                </c:pt>
                <c:pt idx="440">
                  <c:v>8.6282205447499698E-3</c:v>
                </c:pt>
                <c:pt idx="441">
                  <c:v>8.5880276005037507E-3</c:v>
                </c:pt>
                <c:pt idx="442">
                  <c:v>8.6259643791713504E-3</c:v>
                </c:pt>
                <c:pt idx="443">
                  <c:v>8.6793837957977894E-3</c:v>
                </c:pt>
                <c:pt idx="444">
                  <c:v>8.7145529336616796E-3</c:v>
                </c:pt>
                <c:pt idx="445">
                  <c:v>8.6906226615982695E-3</c:v>
                </c:pt>
                <c:pt idx="446">
                  <c:v>8.6665040604099897E-3</c:v>
                </c:pt>
                <c:pt idx="447">
                  <c:v>8.6079773029563607E-3</c:v>
                </c:pt>
                <c:pt idx="448">
                  <c:v>8.6587685195829104E-3</c:v>
                </c:pt>
                <c:pt idx="449">
                  <c:v>8.5955371545923202E-3</c:v>
                </c:pt>
                <c:pt idx="450">
                  <c:v>8.6266581216457097E-3</c:v>
                </c:pt>
                <c:pt idx="451">
                  <c:v>8.4914607675496794E-3</c:v>
                </c:pt>
                <c:pt idx="452">
                  <c:v>8.6026606354102902E-3</c:v>
                </c:pt>
                <c:pt idx="453">
                  <c:v>8.47719423577078E-3</c:v>
                </c:pt>
                <c:pt idx="454">
                  <c:v>8.5221676428216507E-3</c:v>
                </c:pt>
                <c:pt idx="455">
                  <c:v>8.5203005739826407E-3</c:v>
                </c:pt>
                <c:pt idx="456">
                  <c:v>8.6188396323470893E-3</c:v>
                </c:pt>
                <c:pt idx="457">
                  <c:v>8.6874680966413306E-3</c:v>
                </c:pt>
                <c:pt idx="458">
                  <c:v>8.6308872378558204E-3</c:v>
                </c:pt>
                <c:pt idx="459">
                  <c:v>8.5033594139531099E-3</c:v>
                </c:pt>
                <c:pt idx="460">
                  <c:v>8.3512428289547903E-3</c:v>
                </c:pt>
                <c:pt idx="461">
                  <c:v>8.3523872460259992E-3</c:v>
                </c:pt>
                <c:pt idx="462">
                  <c:v>8.42404159928287E-3</c:v>
                </c:pt>
                <c:pt idx="463">
                  <c:v>8.3779126308752196E-3</c:v>
                </c:pt>
                <c:pt idx="464">
                  <c:v>8.4812027931814304E-3</c:v>
                </c:pt>
                <c:pt idx="465">
                  <c:v>8.4226257461401804E-3</c:v>
                </c:pt>
                <c:pt idx="466">
                  <c:v>8.43699048415005E-3</c:v>
                </c:pt>
                <c:pt idx="467">
                  <c:v>8.3931113898148592E-3</c:v>
                </c:pt>
                <c:pt idx="468">
                  <c:v>8.6118222562159303E-3</c:v>
                </c:pt>
                <c:pt idx="469">
                  <c:v>8.73363748669557E-3</c:v>
                </c:pt>
                <c:pt idx="470">
                  <c:v>8.4756286203146805E-3</c:v>
                </c:pt>
                <c:pt idx="471">
                  <c:v>8.4349245530489694E-3</c:v>
                </c:pt>
                <c:pt idx="472">
                  <c:v>8.3525208403638102E-3</c:v>
                </c:pt>
                <c:pt idx="473">
                  <c:v>8.3698527107677594E-3</c:v>
                </c:pt>
                <c:pt idx="474">
                  <c:v>8.3386372758169694E-3</c:v>
                </c:pt>
                <c:pt idx="475">
                  <c:v>8.3406714226115508E-3</c:v>
                </c:pt>
                <c:pt idx="476">
                  <c:v>8.4070048591664195E-3</c:v>
                </c:pt>
                <c:pt idx="477">
                  <c:v>8.3377986732299497E-3</c:v>
                </c:pt>
                <c:pt idx="478">
                  <c:v>8.3930961950574295E-3</c:v>
                </c:pt>
                <c:pt idx="479">
                  <c:v>8.4327812130207506E-3</c:v>
                </c:pt>
                <c:pt idx="480">
                  <c:v>8.5054560760366004E-3</c:v>
                </c:pt>
                <c:pt idx="481">
                  <c:v>8.4358592029038001E-3</c:v>
                </c:pt>
                <c:pt idx="482">
                  <c:v>8.2883959170886798E-3</c:v>
                </c:pt>
                <c:pt idx="483">
                  <c:v>8.2536943950583409E-3</c:v>
                </c:pt>
                <c:pt idx="484">
                  <c:v>8.3195183313325705E-3</c:v>
                </c:pt>
                <c:pt idx="485">
                  <c:v>8.2620335109244193E-3</c:v>
                </c:pt>
                <c:pt idx="486">
                  <c:v>8.3306966443452701E-3</c:v>
                </c:pt>
                <c:pt idx="487">
                  <c:v>8.2840463570040997E-3</c:v>
                </c:pt>
                <c:pt idx="488">
                  <c:v>8.2873331975118793E-3</c:v>
                </c:pt>
                <c:pt idx="489">
                  <c:v>8.2921123399912495E-3</c:v>
                </c:pt>
                <c:pt idx="490">
                  <c:v>8.3412175228923992E-3</c:v>
                </c:pt>
                <c:pt idx="491">
                  <c:v>8.2611294140629704E-3</c:v>
                </c:pt>
                <c:pt idx="492">
                  <c:v>8.1533669866732193E-3</c:v>
                </c:pt>
                <c:pt idx="493">
                  <c:v>8.3176125724108204E-3</c:v>
                </c:pt>
                <c:pt idx="494">
                  <c:v>8.3173377508016007E-3</c:v>
                </c:pt>
                <c:pt idx="495">
                  <c:v>8.2510511301984706E-3</c:v>
                </c:pt>
                <c:pt idx="496">
                  <c:v>8.4181823975733299E-3</c:v>
                </c:pt>
                <c:pt idx="497">
                  <c:v>8.3941293912595596E-3</c:v>
                </c:pt>
                <c:pt idx="498">
                  <c:v>8.3574440175457204E-3</c:v>
                </c:pt>
                <c:pt idx="499">
                  <c:v>8.3051846445286008E-3</c:v>
                </c:pt>
                <c:pt idx="500">
                  <c:v>8.2664056960454098E-3</c:v>
                </c:pt>
                <c:pt idx="501">
                  <c:v>8.3408318799146897E-3</c:v>
                </c:pt>
                <c:pt idx="502">
                  <c:v>8.2112669095785202E-3</c:v>
                </c:pt>
                <c:pt idx="503">
                  <c:v>8.2909462475453093E-3</c:v>
                </c:pt>
                <c:pt idx="504">
                  <c:v>8.3112684407565408E-3</c:v>
                </c:pt>
                <c:pt idx="505">
                  <c:v>8.2446155017383803E-3</c:v>
                </c:pt>
                <c:pt idx="506">
                  <c:v>8.1989932219246799E-3</c:v>
                </c:pt>
                <c:pt idx="507">
                  <c:v>8.2669323632955805E-3</c:v>
                </c:pt>
                <c:pt idx="508">
                  <c:v>8.3449350772576408E-3</c:v>
                </c:pt>
                <c:pt idx="509">
                  <c:v>8.1039029358279408E-3</c:v>
                </c:pt>
                <c:pt idx="510">
                  <c:v>8.2636819789514808E-3</c:v>
                </c:pt>
                <c:pt idx="511">
                  <c:v>8.3501340198974105E-3</c:v>
                </c:pt>
                <c:pt idx="512">
                  <c:v>8.2374626212037404E-3</c:v>
                </c:pt>
                <c:pt idx="513">
                  <c:v>8.2488037029780307E-3</c:v>
                </c:pt>
                <c:pt idx="514">
                  <c:v>8.15172291541893E-3</c:v>
                </c:pt>
                <c:pt idx="515">
                  <c:v>8.1202774071625905E-3</c:v>
                </c:pt>
                <c:pt idx="516">
                  <c:v>8.1436728287151306E-3</c:v>
                </c:pt>
                <c:pt idx="517">
                  <c:v>8.2195962793934294E-3</c:v>
                </c:pt>
                <c:pt idx="518">
                  <c:v>8.1304447225543208E-3</c:v>
                </c:pt>
                <c:pt idx="519">
                  <c:v>8.1811083092746296E-3</c:v>
                </c:pt>
                <c:pt idx="520">
                  <c:v>8.2851420423454593E-3</c:v>
                </c:pt>
                <c:pt idx="521">
                  <c:v>8.2266708894637806E-3</c:v>
                </c:pt>
                <c:pt idx="522">
                  <c:v>8.1964250306642405E-3</c:v>
                </c:pt>
                <c:pt idx="523">
                  <c:v>8.1401378988123305E-3</c:v>
                </c:pt>
                <c:pt idx="524">
                  <c:v>8.1886418476715093E-3</c:v>
                </c:pt>
                <c:pt idx="525">
                  <c:v>8.0533952652188708E-3</c:v>
                </c:pt>
                <c:pt idx="526">
                  <c:v>8.0286285738002307E-3</c:v>
                </c:pt>
                <c:pt idx="527">
                  <c:v>8.1308388329465898E-3</c:v>
                </c:pt>
                <c:pt idx="528">
                  <c:v>8.2651634378046006E-3</c:v>
                </c:pt>
                <c:pt idx="529">
                  <c:v>8.20414548864749E-3</c:v>
                </c:pt>
                <c:pt idx="530">
                  <c:v>8.1762202614419494E-3</c:v>
                </c:pt>
                <c:pt idx="531">
                  <c:v>8.0689411571411799E-3</c:v>
                </c:pt>
                <c:pt idx="532">
                  <c:v>8.0171218565160407E-3</c:v>
                </c:pt>
                <c:pt idx="533">
                  <c:v>8.0834605530872902E-3</c:v>
                </c:pt>
                <c:pt idx="534">
                  <c:v>8.0076351756511593E-3</c:v>
                </c:pt>
                <c:pt idx="535">
                  <c:v>8.0506549949323093E-3</c:v>
                </c:pt>
                <c:pt idx="536">
                  <c:v>8.0449628486751797E-3</c:v>
                </c:pt>
                <c:pt idx="537">
                  <c:v>8.0521484579581595E-3</c:v>
                </c:pt>
                <c:pt idx="538">
                  <c:v>8.1337300026132608E-3</c:v>
                </c:pt>
                <c:pt idx="539">
                  <c:v>8.2175035231883999E-3</c:v>
                </c:pt>
                <c:pt idx="540">
                  <c:v>8.5226521562082307E-3</c:v>
                </c:pt>
                <c:pt idx="541">
                  <c:v>8.2027282565257792E-3</c:v>
                </c:pt>
                <c:pt idx="542">
                  <c:v>7.9636767248026097E-3</c:v>
                </c:pt>
                <c:pt idx="543">
                  <c:v>7.8916683138543602E-3</c:v>
                </c:pt>
                <c:pt idx="544">
                  <c:v>7.9862739824869706E-3</c:v>
                </c:pt>
                <c:pt idx="545">
                  <c:v>8.0947861669533293E-3</c:v>
                </c:pt>
                <c:pt idx="546">
                  <c:v>8.07022380873278E-3</c:v>
                </c:pt>
                <c:pt idx="547">
                  <c:v>8.3944557244029494E-3</c:v>
                </c:pt>
                <c:pt idx="548">
                  <c:v>8.05188569808136E-3</c:v>
                </c:pt>
                <c:pt idx="549">
                  <c:v>8.0191022980518594E-3</c:v>
                </c:pt>
                <c:pt idx="550">
                  <c:v>7.9659318543548602E-3</c:v>
                </c:pt>
                <c:pt idx="551">
                  <c:v>7.9220960897788302E-3</c:v>
                </c:pt>
                <c:pt idx="552">
                  <c:v>8.0306493433949504E-3</c:v>
                </c:pt>
                <c:pt idx="553">
                  <c:v>7.9853544264187008E-3</c:v>
                </c:pt>
                <c:pt idx="554">
                  <c:v>7.9540955408106597E-3</c:v>
                </c:pt>
                <c:pt idx="555">
                  <c:v>8.0926829130811492E-3</c:v>
                </c:pt>
                <c:pt idx="556">
                  <c:v>8.0164541670025794E-3</c:v>
                </c:pt>
                <c:pt idx="557">
                  <c:v>7.9904563819196608E-3</c:v>
                </c:pt>
                <c:pt idx="558">
                  <c:v>7.9352601289653501E-3</c:v>
                </c:pt>
                <c:pt idx="559">
                  <c:v>7.77894494628633E-3</c:v>
                </c:pt>
                <c:pt idx="560">
                  <c:v>7.7953614978416002E-3</c:v>
                </c:pt>
                <c:pt idx="561">
                  <c:v>7.9092871172296107E-3</c:v>
                </c:pt>
                <c:pt idx="562">
                  <c:v>7.85419598346139E-3</c:v>
                </c:pt>
                <c:pt idx="563">
                  <c:v>7.8535586701120996E-3</c:v>
                </c:pt>
                <c:pt idx="564">
                  <c:v>7.8705746435870604E-3</c:v>
                </c:pt>
                <c:pt idx="565">
                  <c:v>7.8974519881273002E-3</c:v>
                </c:pt>
                <c:pt idx="566">
                  <c:v>7.8242327330110793E-3</c:v>
                </c:pt>
                <c:pt idx="567">
                  <c:v>7.9230390401399606E-3</c:v>
                </c:pt>
                <c:pt idx="568">
                  <c:v>7.9475530201870408E-3</c:v>
                </c:pt>
                <c:pt idx="569">
                  <c:v>7.8929514099685804E-3</c:v>
                </c:pt>
                <c:pt idx="570">
                  <c:v>7.8609866779291906E-3</c:v>
                </c:pt>
                <c:pt idx="571">
                  <c:v>7.8184372575942507E-3</c:v>
                </c:pt>
                <c:pt idx="572">
                  <c:v>7.6873954895613703E-3</c:v>
                </c:pt>
                <c:pt idx="573">
                  <c:v>7.7739967695725802E-3</c:v>
                </c:pt>
                <c:pt idx="574">
                  <c:v>7.8065548421756299E-3</c:v>
                </c:pt>
                <c:pt idx="575">
                  <c:v>7.9051390663828092E-3</c:v>
                </c:pt>
                <c:pt idx="576">
                  <c:v>7.9046713216732404E-3</c:v>
                </c:pt>
                <c:pt idx="577">
                  <c:v>7.8469749775457003E-3</c:v>
                </c:pt>
                <c:pt idx="578">
                  <c:v>7.9626822831426504E-3</c:v>
                </c:pt>
                <c:pt idx="579">
                  <c:v>8.0093268784726807E-3</c:v>
                </c:pt>
                <c:pt idx="580">
                  <c:v>8.0210443443131402E-3</c:v>
                </c:pt>
                <c:pt idx="581">
                  <c:v>7.9515465310431594E-3</c:v>
                </c:pt>
                <c:pt idx="582">
                  <c:v>7.8563169201484699E-3</c:v>
                </c:pt>
                <c:pt idx="583">
                  <c:v>7.8293256389139806E-3</c:v>
                </c:pt>
                <c:pt idx="584">
                  <c:v>7.73648593971766E-3</c:v>
                </c:pt>
                <c:pt idx="585">
                  <c:v>7.7451498912845902E-3</c:v>
                </c:pt>
                <c:pt idx="586">
                  <c:v>7.9454340449800105E-3</c:v>
                </c:pt>
                <c:pt idx="587">
                  <c:v>7.7647794900300897E-3</c:v>
                </c:pt>
                <c:pt idx="588">
                  <c:v>7.7544816741803501E-3</c:v>
                </c:pt>
                <c:pt idx="589">
                  <c:v>7.7046594026811297E-3</c:v>
                </c:pt>
                <c:pt idx="590">
                  <c:v>7.7129679985910903E-3</c:v>
                </c:pt>
                <c:pt idx="591">
                  <c:v>7.8526237275823706E-3</c:v>
                </c:pt>
                <c:pt idx="592">
                  <c:v>7.7672920911333798E-3</c:v>
                </c:pt>
                <c:pt idx="593">
                  <c:v>7.6487157847367603E-3</c:v>
                </c:pt>
                <c:pt idx="594">
                  <c:v>7.7400956933131402E-3</c:v>
                </c:pt>
                <c:pt idx="595">
                  <c:v>7.88665594765957E-3</c:v>
                </c:pt>
                <c:pt idx="596">
                  <c:v>7.6997026210523702E-3</c:v>
                </c:pt>
                <c:pt idx="597">
                  <c:v>7.6524746539957302E-3</c:v>
                </c:pt>
                <c:pt idx="598">
                  <c:v>7.6617930863925902E-3</c:v>
                </c:pt>
                <c:pt idx="599">
                  <c:v>7.6792353675472396E-3</c:v>
                </c:pt>
                <c:pt idx="600">
                  <c:v>7.6629148572555398E-3</c:v>
                </c:pt>
                <c:pt idx="601">
                  <c:v>7.7111370922630096E-3</c:v>
                </c:pt>
                <c:pt idx="602">
                  <c:v>7.7301068962501301E-3</c:v>
                </c:pt>
                <c:pt idx="603">
                  <c:v>7.7071276816902201E-3</c:v>
                </c:pt>
                <c:pt idx="604">
                  <c:v>7.77700507790848E-3</c:v>
                </c:pt>
                <c:pt idx="605">
                  <c:v>7.7989447533884301E-3</c:v>
                </c:pt>
                <c:pt idx="606">
                  <c:v>7.8094784201292499E-3</c:v>
                </c:pt>
                <c:pt idx="607">
                  <c:v>7.7848518989476201E-3</c:v>
                </c:pt>
                <c:pt idx="608">
                  <c:v>7.7103814329031999E-3</c:v>
                </c:pt>
                <c:pt idx="609">
                  <c:v>7.7027537015400497E-3</c:v>
                </c:pt>
                <c:pt idx="610">
                  <c:v>7.6211227865055197E-3</c:v>
                </c:pt>
                <c:pt idx="611">
                  <c:v>7.5716551847613703E-3</c:v>
                </c:pt>
                <c:pt idx="612">
                  <c:v>7.6492306626594403E-3</c:v>
                </c:pt>
                <c:pt idx="613">
                  <c:v>7.6928557136716497E-3</c:v>
                </c:pt>
                <c:pt idx="614">
                  <c:v>7.6783252353252503E-3</c:v>
                </c:pt>
                <c:pt idx="615">
                  <c:v>7.7580503523497404E-3</c:v>
                </c:pt>
                <c:pt idx="616">
                  <c:v>7.78313105717671E-3</c:v>
                </c:pt>
                <c:pt idx="617">
                  <c:v>7.6736968469808299E-3</c:v>
                </c:pt>
                <c:pt idx="618">
                  <c:v>7.6657520752123499E-3</c:v>
                </c:pt>
                <c:pt idx="619">
                  <c:v>7.6742106800376303E-3</c:v>
                </c:pt>
                <c:pt idx="620">
                  <c:v>7.7668997407324596E-3</c:v>
                </c:pt>
                <c:pt idx="621">
                  <c:v>7.8414652356382994E-3</c:v>
                </c:pt>
                <c:pt idx="622">
                  <c:v>7.7722321515142903E-3</c:v>
                </c:pt>
                <c:pt idx="623">
                  <c:v>7.7067410954934504E-3</c:v>
                </c:pt>
                <c:pt idx="624">
                  <c:v>7.7994521061892702E-3</c:v>
                </c:pt>
                <c:pt idx="625">
                  <c:v>8.0223646200455502E-3</c:v>
                </c:pt>
                <c:pt idx="626">
                  <c:v>7.8281413306605895E-3</c:v>
                </c:pt>
                <c:pt idx="627">
                  <c:v>7.6721533170161496E-3</c:v>
                </c:pt>
                <c:pt idx="628">
                  <c:v>7.5688271515688002E-3</c:v>
                </c:pt>
                <c:pt idx="629">
                  <c:v>7.6754119307792402E-3</c:v>
                </c:pt>
                <c:pt idx="630">
                  <c:v>7.7292801038991504E-3</c:v>
                </c:pt>
                <c:pt idx="631">
                  <c:v>7.7091341066606901E-3</c:v>
                </c:pt>
                <c:pt idx="632">
                  <c:v>7.5743532263881502E-3</c:v>
                </c:pt>
                <c:pt idx="633">
                  <c:v>7.6368151153777602E-3</c:v>
                </c:pt>
                <c:pt idx="634">
                  <c:v>7.7071149389187502E-3</c:v>
                </c:pt>
                <c:pt idx="635">
                  <c:v>7.6334726231203701E-3</c:v>
                </c:pt>
                <c:pt idx="636">
                  <c:v>7.5336821770259702E-3</c:v>
                </c:pt>
                <c:pt idx="637">
                  <c:v>7.5973233320885897E-3</c:v>
                </c:pt>
                <c:pt idx="638">
                  <c:v>7.6602773934734301E-3</c:v>
                </c:pt>
                <c:pt idx="639">
                  <c:v>7.6053406208549997E-3</c:v>
                </c:pt>
                <c:pt idx="640">
                  <c:v>7.5162649977400997E-3</c:v>
                </c:pt>
                <c:pt idx="641">
                  <c:v>7.5643798962777798E-3</c:v>
                </c:pt>
                <c:pt idx="642">
                  <c:v>7.73090829334555E-3</c:v>
                </c:pt>
                <c:pt idx="643">
                  <c:v>7.7046440811435702E-3</c:v>
                </c:pt>
                <c:pt idx="644">
                  <c:v>7.7011076503264598E-3</c:v>
                </c:pt>
                <c:pt idx="645">
                  <c:v>7.5850049501813904E-3</c:v>
                </c:pt>
                <c:pt idx="646">
                  <c:v>7.6631672742347801E-3</c:v>
                </c:pt>
                <c:pt idx="647">
                  <c:v>7.6083130207466503E-3</c:v>
                </c:pt>
                <c:pt idx="648">
                  <c:v>7.6190443095150101E-3</c:v>
                </c:pt>
                <c:pt idx="649">
                  <c:v>7.6334619179312304E-3</c:v>
                </c:pt>
                <c:pt idx="650">
                  <c:v>7.6066135106257699E-3</c:v>
                </c:pt>
                <c:pt idx="651">
                  <c:v>7.4735768419504096E-3</c:v>
                </c:pt>
                <c:pt idx="652">
                  <c:v>7.5470325017637499E-3</c:v>
                </c:pt>
                <c:pt idx="653">
                  <c:v>7.5162907174917502E-3</c:v>
                </c:pt>
                <c:pt idx="654">
                  <c:v>7.4878734230899996E-3</c:v>
                </c:pt>
                <c:pt idx="655">
                  <c:v>7.4884000865726103E-3</c:v>
                </c:pt>
                <c:pt idx="656">
                  <c:v>7.5068869541249396E-3</c:v>
                </c:pt>
                <c:pt idx="657">
                  <c:v>7.5926857249932799E-3</c:v>
                </c:pt>
                <c:pt idx="658">
                  <c:v>7.5339182001009104E-3</c:v>
                </c:pt>
                <c:pt idx="659">
                  <c:v>7.8138638392550204E-3</c:v>
                </c:pt>
                <c:pt idx="660">
                  <c:v>7.9896812124144907E-3</c:v>
                </c:pt>
                <c:pt idx="661">
                  <c:v>7.5287138854000799E-3</c:v>
                </c:pt>
                <c:pt idx="662">
                  <c:v>7.53177688515213E-3</c:v>
                </c:pt>
                <c:pt idx="663">
                  <c:v>7.5765335125233101E-3</c:v>
                </c:pt>
                <c:pt idx="664">
                  <c:v>7.6826091731540397E-3</c:v>
                </c:pt>
                <c:pt idx="665">
                  <c:v>7.4782353769536503E-3</c:v>
                </c:pt>
                <c:pt idx="666">
                  <c:v>7.5206078500043303E-3</c:v>
                </c:pt>
                <c:pt idx="667">
                  <c:v>7.6314970127506401E-3</c:v>
                </c:pt>
                <c:pt idx="668">
                  <c:v>7.4788430226165404E-3</c:v>
                </c:pt>
                <c:pt idx="669">
                  <c:v>7.5197396798741198E-3</c:v>
                </c:pt>
                <c:pt idx="670">
                  <c:v>7.4165669633625498E-3</c:v>
                </c:pt>
                <c:pt idx="671">
                  <c:v>7.4218309784197202E-3</c:v>
                </c:pt>
                <c:pt idx="672">
                  <c:v>7.3803966884400602E-3</c:v>
                </c:pt>
                <c:pt idx="673">
                  <c:v>7.5133920593531897E-3</c:v>
                </c:pt>
                <c:pt idx="674">
                  <c:v>7.4395475979736102E-3</c:v>
                </c:pt>
                <c:pt idx="675">
                  <c:v>7.4159654685543898E-3</c:v>
                </c:pt>
                <c:pt idx="676">
                  <c:v>7.3773797831538299E-3</c:v>
                </c:pt>
                <c:pt idx="677">
                  <c:v>7.3514826482061202E-3</c:v>
                </c:pt>
                <c:pt idx="678">
                  <c:v>7.4017086987598502E-3</c:v>
                </c:pt>
                <c:pt idx="679">
                  <c:v>7.3626859271716796E-3</c:v>
                </c:pt>
                <c:pt idx="680">
                  <c:v>7.3334964714836803E-3</c:v>
                </c:pt>
                <c:pt idx="681">
                  <c:v>7.5746435981640502E-3</c:v>
                </c:pt>
                <c:pt idx="682">
                  <c:v>7.4995769534469403E-3</c:v>
                </c:pt>
                <c:pt idx="683">
                  <c:v>7.5212502673441704E-3</c:v>
                </c:pt>
                <c:pt idx="684">
                  <c:v>7.4606883365704504E-3</c:v>
                </c:pt>
                <c:pt idx="685">
                  <c:v>7.3744490393820097E-3</c:v>
                </c:pt>
                <c:pt idx="686">
                  <c:v>7.3990014921093E-3</c:v>
                </c:pt>
                <c:pt idx="687">
                  <c:v>7.5212503812784499E-3</c:v>
                </c:pt>
                <c:pt idx="688">
                  <c:v>7.3600402669559096E-3</c:v>
                </c:pt>
                <c:pt idx="689">
                  <c:v>7.2775175447025702E-3</c:v>
                </c:pt>
                <c:pt idx="690">
                  <c:v>7.4046059526212899E-3</c:v>
                </c:pt>
                <c:pt idx="691">
                  <c:v>7.40486648376509E-3</c:v>
                </c:pt>
                <c:pt idx="692">
                  <c:v>7.3228842070370698E-3</c:v>
                </c:pt>
                <c:pt idx="693">
                  <c:v>7.3784618021875397E-3</c:v>
                </c:pt>
                <c:pt idx="694">
                  <c:v>7.3381839938635503E-3</c:v>
                </c:pt>
                <c:pt idx="695">
                  <c:v>7.3740424617353799E-3</c:v>
                </c:pt>
                <c:pt idx="696">
                  <c:v>7.4232844220943096E-3</c:v>
                </c:pt>
                <c:pt idx="697">
                  <c:v>7.40284628332655E-3</c:v>
                </c:pt>
                <c:pt idx="698">
                  <c:v>7.47578093986399E-3</c:v>
                </c:pt>
                <c:pt idx="699">
                  <c:v>7.43908772319689E-3</c:v>
                </c:pt>
                <c:pt idx="700">
                  <c:v>7.4006096145745603E-3</c:v>
                </c:pt>
                <c:pt idx="701">
                  <c:v>7.4377446513806201E-3</c:v>
                </c:pt>
                <c:pt idx="702">
                  <c:v>7.4072243884299501E-3</c:v>
                </c:pt>
                <c:pt idx="703">
                  <c:v>7.6719134493426801E-3</c:v>
                </c:pt>
                <c:pt idx="704">
                  <c:v>7.6031657543604103E-3</c:v>
                </c:pt>
                <c:pt idx="705">
                  <c:v>7.4101004386134296E-3</c:v>
                </c:pt>
                <c:pt idx="706">
                  <c:v>7.3240957242059496E-3</c:v>
                </c:pt>
                <c:pt idx="707">
                  <c:v>7.3278092427888197E-3</c:v>
                </c:pt>
                <c:pt idx="708">
                  <c:v>7.4241052831198803E-3</c:v>
                </c:pt>
                <c:pt idx="709">
                  <c:v>7.4081324063080501E-3</c:v>
                </c:pt>
                <c:pt idx="710">
                  <c:v>7.3339997414419702E-3</c:v>
                </c:pt>
                <c:pt idx="711">
                  <c:v>7.3667073238677001E-3</c:v>
                </c:pt>
                <c:pt idx="712">
                  <c:v>7.3642354765852298E-3</c:v>
                </c:pt>
                <c:pt idx="713">
                  <c:v>7.2781550062147801E-3</c:v>
                </c:pt>
                <c:pt idx="714">
                  <c:v>7.1865445434734403E-3</c:v>
                </c:pt>
                <c:pt idx="715">
                  <c:v>7.2727863102189198E-3</c:v>
                </c:pt>
                <c:pt idx="716">
                  <c:v>7.3520145410398601E-3</c:v>
                </c:pt>
                <c:pt idx="717">
                  <c:v>7.4097450935763998E-3</c:v>
                </c:pt>
                <c:pt idx="718">
                  <c:v>7.2422663724267698E-3</c:v>
                </c:pt>
                <c:pt idx="719">
                  <c:v>7.1797159238699499E-3</c:v>
                </c:pt>
                <c:pt idx="720">
                  <c:v>7.2755888053791899E-3</c:v>
                </c:pt>
                <c:pt idx="721">
                  <c:v>7.3644082646244398E-3</c:v>
                </c:pt>
                <c:pt idx="722">
                  <c:v>7.3853112187563302E-3</c:v>
                </c:pt>
                <c:pt idx="723">
                  <c:v>7.2870369449628703E-3</c:v>
                </c:pt>
                <c:pt idx="724">
                  <c:v>7.1654043214803001E-3</c:v>
                </c:pt>
                <c:pt idx="725">
                  <c:v>7.2219555074623703E-3</c:v>
                </c:pt>
                <c:pt idx="726">
                  <c:v>7.3104086560640104E-3</c:v>
                </c:pt>
                <c:pt idx="727">
                  <c:v>7.1839642142532099E-3</c:v>
                </c:pt>
                <c:pt idx="728">
                  <c:v>7.2098452252556799E-3</c:v>
                </c:pt>
                <c:pt idx="729">
                  <c:v>7.4044306969678298E-3</c:v>
                </c:pt>
                <c:pt idx="730">
                  <c:v>7.3766561016295603E-3</c:v>
                </c:pt>
                <c:pt idx="731">
                  <c:v>7.2538348788765798E-3</c:v>
                </c:pt>
                <c:pt idx="732">
                  <c:v>7.1526408806295997E-3</c:v>
                </c:pt>
                <c:pt idx="733">
                  <c:v>7.2027649233491701E-3</c:v>
                </c:pt>
                <c:pt idx="734">
                  <c:v>7.3305895509364304E-3</c:v>
                </c:pt>
                <c:pt idx="735">
                  <c:v>7.4222462634807697E-3</c:v>
                </c:pt>
                <c:pt idx="736">
                  <c:v>7.4479387301140303E-3</c:v>
                </c:pt>
                <c:pt idx="737">
                  <c:v>7.3590225326695402E-3</c:v>
                </c:pt>
                <c:pt idx="738">
                  <c:v>7.4333119908699301E-3</c:v>
                </c:pt>
                <c:pt idx="739">
                  <c:v>7.3921268288477298E-3</c:v>
                </c:pt>
                <c:pt idx="740">
                  <c:v>7.3519392380158996E-3</c:v>
                </c:pt>
                <c:pt idx="741">
                  <c:v>7.4426237347892197E-3</c:v>
                </c:pt>
                <c:pt idx="742">
                  <c:v>7.4602199660140402E-3</c:v>
                </c:pt>
                <c:pt idx="743">
                  <c:v>7.3646294349485599E-3</c:v>
                </c:pt>
                <c:pt idx="744">
                  <c:v>7.1919066225423298E-3</c:v>
                </c:pt>
                <c:pt idx="745">
                  <c:v>7.1838794864212E-3</c:v>
                </c:pt>
                <c:pt idx="746">
                  <c:v>7.1879176116838297E-3</c:v>
                </c:pt>
                <c:pt idx="747">
                  <c:v>7.1446616654366997E-3</c:v>
                </c:pt>
                <c:pt idx="748">
                  <c:v>7.2985852663194298E-3</c:v>
                </c:pt>
                <c:pt idx="749">
                  <c:v>7.2470295449195204E-3</c:v>
                </c:pt>
                <c:pt idx="750">
                  <c:v>7.1965016355239001E-3</c:v>
                </c:pt>
                <c:pt idx="751">
                  <c:v>7.2455781307915797E-3</c:v>
                </c:pt>
                <c:pt idx="752">
                  <c:v>7.2185061191496896E-3</c:v>
                </c:pt>
                <c:pt idx="753">
                  <c:v>7.2488383975259597E-3</c:v>
                </c:pt>
                <c:pt idx="754">
                  <c:v>7.2854518914824999E-3</c:v>
                </c:pt>
                <c:pt idx="755">
                  <c:v>7.1816274298391099E-3</c:v>
                </c:pt>
                <c:pt idx="756">
                  <c:v>7.1791485265967799E-3</c:v>
                </c:pt>
                <c:pt idx="757">
                  <c:v>7.15284712817382E-3</c:v>
                </c:pt>
                <c:pt idx="758">
                  <c:v>7.1102724745995003E-3</c:v>
                </c:pt>
                <c:pt idx="759">
                  <c:v>7.1791214330717704E-3</c:v>
                </c:pt>
                <c:pt idx="760">
                  <c:v>7.2814797651365197E-3</c:v>
                </c:pt>
                <c:pt idx="761">
                  <c:v>7.2149365301766499E-3</c:v>
                </c:pt>
                <c:pt idx="762">
                  <c:v>7.0768354426375898E-3</c:v>
                </c:pt>
                <c:pt idx="763">
                  <c:v>7.1288807639490002E-3</c:v>
                </c:pt>
                <c:pt idx="764">
                  <c:v>7.2143839262578703E-3</c:v>
                </c:pt>
                <c:pt idx="765">
                  <c:v>7.1531033407434804E-3</c:v>
                </c:pt>
                <c:pt idx="766">
                  <c:v>7.1350748907173904E-3</c:v>
                </c:pt>
                <c:pt idx="767">
                  <c:v>7.1263306188354102E-3</c:v>
                </c:pt>
                <c:pt idx="768">
                  <c:v>7.1343799019630396E-3</c:v>
                </c:pt>
                <c:pt idx="769">
                  <c:v>7.1964228818707397E-3</c:v>
                </c:pt>
                <c:pt idx="770">
                  <c:v>7.1208647680775002E-3</c:v>
                </c:pt>
                <c:pt idx="771">
                  <c:v>7.1398016877813799E-3</c:v>
                </c:pt>
                <c:pt idx="772">
                  <c:v>7.1793213935636199E-3</c:v>
                </c:pt>
                <c:pt idx="773">
                  <c:v>7.2188469297267896E-3</c:v>
                </c:pt>
                <c:pt idx="774">
                  <c:v>7.1458398950933503E-3</c:v>
                </c:pt>
                <c:pt idx="775">
                  <c:v>7.18009846215013E-3</c:v>
                </c:pt>
                <c:pt idx="776">
                  <c:v>7.1315570095286697E-3</c:v>
                </c:pt>
                <c:pt idx="777">
                  <c:v>7.1709293627892599E-3</c:v>
                </c:pt>
                <c:pt idx="778">
                  <c:v>7.1827595789850096E-3</c:v>
                </c:pt>
                <c:pt idx="779">
                  <c:v>7.4743896641334597E-3</c:v>
                </c:pt>
                <c:pt idx="780">
                  <c:v>8.2054172452043096E-3</c:v>
                </c:pt>
                <c:pt idx="781">
                  <c:v>7.4880452224801797E-3</c:v>
                </c:pt>
                <c:pt idx="782">
                  <c:v>7.2278119409652803E-3</c:v>
                </c:pt>
                <c:pt idx="783">
                  <c:v>7.1165670034946202E-3</c:v>
                </c:pt>
                <c:pt idx="784">
                  <c:v>7.0572483294612997E-3</c:v>
                </c:pt>
                <c:pt idx="785">
                  <c:v>7.1376608958419298E-3</c:v>
                </c:pt>
                <c:pt idx="786">
                  <c:v>7.1370381629153002E-3</c:v>
                </c:pt>
                <c:pt idx="787">
                  <c:v>7.0827605527514301E-3</c:v>
                </c:pt>
                <c:pt idx="788">
                  <c:v>7.0576313083183604E-3</c:v>
                </c:pt>
                <c:pt idx="789">
                  <c:v>7.0136484698822797E-3</c:v>
                </c:pt>
                <c:pt idx="790">
                  <c:v>7.0676652383411202E-3</c:v>
                </c:pt>
                <c:pt idx="791">
                  <c:v>7.0486788856214998E-3</c:v>
                </c:pt>
                <c:pt idx="792">
                  <c:v>6.9887654538242803E-3</c:v>
                </c:pt>
                <c:pt idx="793">
                  <c:v>7.0692499512229898E-3</c:v>
                </c:pt>
                <c:pt idx="794">
                  <c:v>7.1723926839616101E-3</c:v>
                </c:pt>
                <c:pt idx="795">
                  <c:v>7.07706050103533E-3</c:v>
                </c:pt>
                <c:pt idx="796">
                  <c:v>6.9318902297555197E-3</c:v>
                </c:pt>
                <c:pt idx="797">
                  <c:v>7.0166249539517804E-3</c:v>
                </c:pt>
                <c:pt idx="798">
                  <c:v>7.0873564499893196E-3</c:v>
                </c:pt>
                <c:pt idx="799">
                  <c:v>7.1117741750198098E-3</c:v>
                </c:pt>
                <c:pt idx="800">
                  <c:v>7.0800776063708899E-3</c:v>
                </c:pt>
                <c:pt idx="801">
                  <c:v>6.9164284455489897E-3</c:v>
                </c:pt>
                <c:pt idx="802">
                  <c:v>6.9972914296360196E-3</c:v>
                </c:pt>
                <c:pt idx="803">
                  <c:v>7.0677723446917404E-3</c:v>
                </c:pt>
                <c:pt idx="804">
                  <c:v>7.0260793398536801E-3</c:v>
                </c:pt>
                <c:pt idx="805">
                  <c:v>7.0780572147731702E-3</c:v>
                </c:pt>
                <c:pt idx="806">
                  <c:v>7.0097599975639698E-3</c:v>
                </c:pt>
                <c:pt idx="807">
                  <c:v>6.9928745110266798E-3</c:v>
                </c:pt>
                <c:pt idx="808">
                  <c:v>7.0113360419635602E-3</c:v>
                </c:pt>
                <c:pt idx="809">
                  <c:v>7.0276036922728297E-3</c:v>
                </c:pt>
                <c:pt idx="810">
                  <c:v>7.0947498076695302E-3</c:v>
                </c:pt>
                <c:pt idx="811">
                  <c:v>7.0869365841028696E-3</c:v>
                </c:pt>
                <c:pt idx="812">
                  <c:v>6.9504020731907699E-3</c:v>
                </c:pt>
                <c:pt idx="813">
                  <c:v>7.0078541104112799E-3</c:v>
                </c:pt>
                <c:pt idx="814">
                  <c:v>6.967043210267E-3</c:v>
                </c:pt>
                <c:pt idx="815">
                  <c:v>7.0256903647261896E-3</c:v>
                </c:pt>
                <c:pt idx="816">
                  <c:v>7.0560408893879404E-3</c:v>
                </c:pt>
                <c:pt idx="817">
                  <c:v>7.0441423128127702E-3</c:v>
                </c:pt>
                <c:pt idx="818">
                  <c:v>7.0810063363874499E-3</c:v>
                </c:pt>
                <c:pt idx="819">
                  <c:v>7.0524911392533E-3</c:v>
                </c:pt>
                <c:pt idx="820">
                  <c:v>7.25298864578767E-3</c:v>
                </c:pt>
                <c:pt idx="821">
                  <c:v>7.0629663798602998E-3</c:v>
                </c:pt>
                <c:pt idx="822">
                  <c:v>7.0394437724134703E-3</c:v>
                </c:pt>
                <c:pt idx="823">
                  <c:v>7.0723509081899701E-3</c:v>
                </c:pt>
                <c:pt idx="824">
                  <c:v>7.0745444387137297E-3</c:v>
                </c:pt>
                <c:pt idx="825">
                  <c:v>7.0708143424425898E-3</c:v>
                </c:pt>
                <c:pt idx="826">
                  <c:v>7.14164858127944E-3</c:v>
                </c:pt>
                <c:pt idx="827">
                  <c:v>6.9829385162158298E-3</c:v>
                </c:pt>
                <c:pt idx="828">
                  <c:v>7.0202438396326601E-3</c:v>
                </c:pt>
                <c:pt idx="829">
                  <c:v>7.0810738136528797E-3</c:v>
                </c:pt>
                <c:pt idx="830">
                  <c:v>6.8691106750226301E-3</c:v>
                </c:pt>
                <c:pt idx="831">
                  <c:v>6.88442648021006E-3</c:v>
                </c:pt>
                <c:pt idx="832">
                  <c:v>6.7684057360268401E-3</c:v>
                </c:pt>
                <c:pt idx="833">
                  <c:v>6.8001621431519098E-3</c:v>
                </c:pt>
                <c:pt idx="834">
                  <c:v>6.9512360944463201E-3</c:v>
                </c:pt>
                <c:pt idx="835">
                  <c:v>6.9227758564695801E-3</c:v>
                </c:pt>
                <c:pt idx="836">
                  <c:v>6.8846095207368502E-3</c:v>
                </c:pt>
                <c:pt idx="837">
                  <c:v>6.9981866524269501E-3</c:v>
                </c:pt>
                <c:pt idx="838">
                  <c:v>7.0473389866898099E-3</c:v>
                </c:pt>
                <c:pt idx="839">
                  <c:v>6.9456389164584903E-3</c:v>
                </c:pt>
                <c:pt idx="840">
                  <c:v>6.9280559024832104E-3</c:v>
                </c:pt>
                <c:pt idx="841">
                  <c:v>6.8605904466838199E-3</c:v>
                </c:pt>
                <c:pt idx="842">
                  <c:v>6.92168314732804E-3</c:v>
                </c:pt>
                <c:pt idx="843">
                  <c:v>6.8576069710702499E-3</c:v>
                </c:pt>
                <c:pt idx="844">
                  <c:v>6.8406444637479202E-3</c:v>
                </c:pt>
                <c:pt idx="845">
                  <c:v>6.9281770562597397E-3</c:v>
                </c:pt>
                <c:pt idx="846">
                  <c:v>7.0107960678345996E-3</c:v>
                </c:pt>
                <c:pt idx="847">
                  <c:v>6.9308535472496803E-3</c:v>
                </c:pt>
                <c:pt idx="848">
                  <c:v>6.8926214378404998E-3</c:v>
                </c:pt>
                <c:pt idx="849">
                  <c:v>6.9412848105767002E-3</c:v>
                </c:pt>
                <c:pt idx="850">
                  <c:v>7.0030971744538002E-3</c:v>
                </c:pt>
                <c:pt idx="851">
                  <c:v>6.9305556547324104E-3</c:v>
                </c:pt>
                <c:pt idx="852">
                  <c:v>6.9327012052686999E-3</c:v>
                </c:pt>
                <c:pt idx="853">
                  <c:v>6.8839240555933698E-3</c:v>
                </c:pt>
                <c:pt idx="854">
                  <c:v>6.8451381955752901E-3</c:v>
                </c:pt>
                <c:pt idx="855">
                  <c:v>6.9420512215181201E-3</c:v>
                </c:pt>
                <c:pt idx="856">
                  <c:v>7.0075996138442001E-3</c:v>
                </c:pt>
                <c:pt idx="857">
                  <c:v>6.9255697358820501E-3</c:v>
                </c:pt>
                <c:pt idx="858">
                  <c:v>6.8306628510933802E-3</c:v>
                </c:pt>
                <c:pt idx="859">
                  <c:v>7.0769540493798404E-3</c:v>
                </c:pt>
                <c:pt idx="860">
                  <c:v>7.1520493196577202E-3</c:v>
                </c:pt>
                <c:pt idx="861">
                  <c:v>7.02575132595763E-3</c:v>
                </c:pt>
                <c:pt idx="862">
                  <c:v>6.9553264050058704E-3</c:v>
                </c:pt>
                <c:pt idx="863">
                  <c:v>6.84314541492031E-3</c:v>
                </c:pt>
                <c:pt idx="864">
                  <c:v>6.8435525544085904E-3</c:v>
                </c:pt>
                <c:pt idx="865">
                  <c:v>6.8973078369818303E-3</c:v>
                </c:pt>
                <c:pt idx="866">
                  <c:v>6.9509855989860403E-3</c:v>
                </c:pt>
                <c:pt idx="867">
                  <c:v>6.8464630393399398E-3</c:v>
                </c:pt>
                <c:pt idx="868">
                  <c:v>6.8532141100316702E-3</c:v>
                </c:pt>
                <c:pt idx="869">
                  <c:v>6.8837374998538797E-3</c:v>
                </c:pt>
                <c:pt idx="870">
                  <c:v>6.9446387551513802E-3</c:v>
                </c:pt>
                <c:pt idx="871">
                  <c:v>6.9383968552550902E-3</c:v>
                </c:pt>
                <c:pt idx="872">
                  <c:v>6.8383041904236299E-3</c:v>
                </c:pt>
                <c:pt idx="873">
                  <c:v>6.8076155075391699E-3</c:v>
                </c:pt>
                <c:pt idx="874">
                  <c:v>6.7809122296725302E-3</c:v>
                </c:pt>
                <c:pt idx="875">
                  <c:v>6.6995973468411598E-3</c:v>
                </c:pt>
                <c:pt idx="876">
                  <c:v>6.7977461321356101E-3</c:v>
                </c:pt>
                <c:pt idx="877">
                  <c:v>6.8329605197482999E-3</c:v>
                </c:pt>
                <c:pt idx="878">
                  <c:v>6.7835777528079001E-3</c:v>
                </c:pt>
                <c:pt idx="879">
                  <c:v>6.8389373029081896E-3</c:v>
                </c:pt>
                <c:pt idx="880">
                  <c:v>6.7882654429665098E-3</c:v>
                </c:pt>
                <c:pt idx="881">
                  <c:v>6.9574150823672803E-3</c:v>
                </c:pt>
                <c:pt idx="882">
                  <c:v>6.9355201430674604E-3</c:v>
                </c:pt>
                <c:pt idx="883">
                  <c:v>6.8145964818353702E-3</c:v>
                </c:pt>
                <c:pt idx="884">
                  <c:v>6.7056210369400501E-3</c:v>
                </c:pt>
                <c:pt idx="885">
                  <c:v>6.8163106014110597E-3</c:v>
                </c:pt>
                <c:pt idx="886">
                  <c:v>6.8384201544897999E-3</c:v>
                </c:pt>
                <c:pt idx="887">
                  <c:v>6.7941164225876396E-3</c:v>
                </c:pt>
                <c:pt idx="888">
                  <c:v>6.7912074106521499E-3</c:v>
                </c:pt>
                <c:pt idx="889">
                  <c:v>6.8697727810661602E-3</c:v>
                </c:pt>
                <c:pt idx="890">
                  <c:v>6.8384478422325104E-3</c:v>
                </c:pt>
                <c:pt idx="891">
                  <c:v>6.8013834632617799E-3</c:v>
                </c:pt>
                <c:pt idx="892">
                  <c:v>6.71875115268357E-3</c:v>
                </c:pt>
                <c:pt idx="893">
                  <c:v>6.7595754530238401E-3</c:v>
                </c:pt>
                <c:pt idx="894">
                  <c:v>6.7819320744395102E-3</c:v>
                </c:pt>
                <c:pt idx="895">
                  <c:v>6.7885477781977404E-3</c:v>
                </c:pt>
                <c:pt idx="896">
                  <c:v>6.8087323058272304E-3</c:v>
                </c:pt>
                <c:pt idx="897">
                  <c:v>6.85313322854815E-3</c:v>
                </c:pt>
                <c:pt idx="898">
                  <c:v>7.0372819178473097E-3</c:v>
                </c:pt>
                <c:pt idx="899">
                  <c:v>7.9960729559114697E-3</c:v>
                </c:pt>
                <c:pt idx="900">
                  <c:v>9.5058901267062301E-3</c:v>
                </c:pt>
                <c:pt idx="901">
                  <c:v>7.1327149661103099E-3</c:v>
                </c:pt>
                <c:pt idx="902">
                  <c:v>6.8555234071884796E-3</c:v>
                </c:pt>
                <c:pt idx="903">
                  <c:v>6.7875831615293401E-3</c:v>
                </c:pt>
                <c:pt idx="904">
                  <c:v>6.8086002217259203E-3</c:v>
                </c:pt>
                <c:pt idx="905">
                  <c:v>6.8019235806361603E-3</c:v>
                </c:pt>
                <c:pt idx="906">
                  <c:v>6.7867243786679998E-3</c:v>
                </c:pt>
                <c:pt idx="907">
                  <c:v>6.8486908068179503E-3</c:v>
                </c:pt>
                <c:pt idx="908">
                  <c:v>6.8269816845806597E-3</c:v>
                </c:pt>
                <c:pt idx="909">
                  <c:v>6.7077329153874699E-3</c:v>
                </c:pt>
                <c:pt idx="910">
                  <c:v>6.8056311209404698E-3</c:v>
                </c:pt>
                <c:pt idx="911">
                  <c:v>6.7665160638211404E-3</c:v>
                </c:pt>
                <c:pt idx="912">
                  <c:v>6.8033663284093803E-3</c:v>
                </c:pt>
                <c:pt idx="913">
                  <c:v>6.7993794097208401E-3</c:v>
                </c:pt>
                <c:pt idx="914">
                  <c:v>6.7503821304505203E-3</c:v>
                </c:pt>
                <c:pt idx="915">
                  <c:v>6.6866100649387904E-3</c:v>
                </c:pt>
                <c:pt idx="916">
                  <c:v>6.6722084438195399E-3</c:v>
                </c:pt>
                <c:pt idx="917">
                  <c:v>6.7809175784519504E-3</c:v>
                </c:pt>
                <c:pt idx="918">
                  <c:v>6.75942529734966E-3</c:v>
                </c:pt>
                <c:pt idx="919">
                  <c:v>6.7043012446097103E-3</c:v>
                </c:pt>
                <c:pt idx="920">
                  <c:v>6.7238397346626099E-3</c:v>
                </c:pt>
                <c:pt idx="921">
                  <c:v>6.6829415502237498E-3</c:v>
                </c:pt>
                <c:pt idx="922">
                  <c:v>6.6899736902754801E-3</c:v>
                </c:pt>
                <c:pt idx="923">
                  <c:v>6.7948174016540502E-3</c:v>
                </c:pt>
                <c:pt idx="924">
                  <c:v>6.7213181047330404E-3</c:v>
                </c:pt>
                <c:pt idx="925">
                  <c:v>6.7566036367993701E-3</c:v>
                </c:pt>
                <c:pt idx="926">
                  <c:v>6.6798631629427603E-3</c:v>
                </c:pt>
                <c:pt idx="927">
                  <c:v>6.7302438669718098E-3</c:v>
                </c:pt>
                <c:pt idx="928">
                  <c:v>6.7460504224254496E-3</c:v>
                </c:pt>
                <c:pt idx="929">
                  <c:v>6.7720365437737096E-3</c:v>
                </c:pt>
                <c:pt idx="930">
                  <c:v>6.8035185944421402E-3</c:v>
                </c:pt>
                <c:pt idx="931">
                  <c:v>6.6709987423228404E-3</c:v>
                </c:pt>
                <c:pt idx="932">
                  <c:v>6.6158929764372097E-3</c:v>
                </c:pt>
                <c:pt idx="933">
                  <c:v>6.6336470853640798E-3</c:v>
                </c:pt>
                <c:pt idx="934">
                  <c:v>6.6905920613035E-3</c:v>
                </c:pt>
                <c:pt idx="935">
                  <c:v>6.7701612614505203E-3</c:v>
                </c:pt>
                <c:pt idx="936">
                  <c:v>6.8163209706055801E-3</c:v>
                </c:pt>
                <c:pt idx="937">
                  <c:v>6.8630113009905697E-3</c:v>
                </c:pt>
                <c:pt idx="938">
                  <c:v>6.9246551040278801E-3</c:v>
                </c:pt>
                <c:pt idx="939">
                  <c:v>6.8181447348438298E-3</c:v>
                </c:pt>
                <c:pt idx="940">
                  <c:v>6.7679056022173804E-3</c:v>
                </c:pt>
                <c:pt idx="941">
                  <c:v>6.7191179940910197E-3</c:v>
                </c:pt>
                <c:pt idx="942">
                  <c:v>6.7437719880258503E-3</c:v>
                </c:pt>
                <c:pt idx="943">
                  <c:v>6.7451086970710698E-3</c:v>
                </c:pt>
                <c:pt idx="944">
                  <c:v>6.7865421209392903E-3</c:v>
                </c:pt>
                <c:pt idx="945">
                  <c:v>6.74707177725083E-3</c:v>
                </c:pt>
                <c:pt idx="946">
                  <c:v>6.5996392746370197E-3</c:v>
                </c:pt>
                <c:pt idx="947">
                  <c:v>6.6710320654262498E-3</c:v>
                </c:pt>
                <c:pt idx="948">
                  <c:v>6.6695118969153202E-3</c:v>
                </c:pt>
                <c:pt idx="949">
                  <c:v>6.6143879217478796E-3</c:v>
                </c:pt>
                <c:pt idx="950">
                  <c:v>6.7064297739310502E-3</c:v>
                </c:pt>
                <c:pt idx="951">
                  <c:v>6.74310281688915E-3</c:v>
                </c:pt>
                <c:pt idx="952">
                  <c:v>6.6821888293512599E-3</c:v>
                </c:pt>
                <c:pt idx="953">
                  <c:v>6.6579528624289997E-3</c:v>
                </c:pt>
                <c:pt idx="954">
                  <c:v>6.77907046010362E-3</c:v>
                </c:pt>
                <c:pt idx="955">
                  <c:v>6.80945777833667E-3</c:v>
                </c:pt>
                <c:pt idx="956">
                  <c:v>6.7345093388412299E-3</c:v>
                </c:pt>
                <c:pt idx="957">
                  <c:v>6.8313883864045896E-3</c:v>
                </c:pt>
                <c:pt idx="958">
                  <c:v>6.6978530791758101E-3</c:v>
                </c:pt>
                <c:pt idx="959">
                  <c:v>6.5709101584002696E-3</c:v>
                </c:pt>
                <c:pt idx="960">
                  <c:v>6.6389028382245396E-3</c:v>
                </c:pt>
                <c:pt idx="961">
                  <c:v>6.6209166563793199E-3</c:v>
                </c:pt>
                <c:pt idx="962">
                  <c:v>6.5666524675809298E-3</c:v>
                </c:pt>
                <c:pt idx="963">
                  <c:v>6.56778857034453E-3</c:v>
                </c:pt>
                <c:pt idx="964">
                  <c:v>6.7770755321646401E-3</c:v>
                </c:pt>
                <c:pt idx="965">
                  <c:v>6.7639184575077598E-3</c:v>
                </c:pt>
                <c:pt idx="966">
                  <c:v>6.5813688969476201E-3</c:v>
                </c:pt>
                <c:pt idx="967">
                  <c:v>6.5468530541479596E-3</c:v>
                </c:pt>
                <c:pt idx="968">
                  <c:v>6.6944274384689003E-3</c:v>
                </c:pt>
                <c:pt idx="969">
                  <c:v>6.7139222617033601E-3</c:v>
                </c:pt>
                <c:pt idx="970">
                  <c:v>6.5652998026274403E-3</c:v>
                </c:pt>
                <c:pt idx="971">
                  <c:v>6.6035681956738502E-3</c:v>
                </c:pt>
                <c:pt idx="972">
                  <c:v>6.6672847506640898E-3</c:v>
                </c:pt>
                <c:pt idx="973">
                  <c:v>6.7067001957273296E-3</c:v>
                </c:pt>
                <c:pt idx="974">
                  <c:v>6.7132543035233099E-3</c:v>
                </c:pt>
                <c:pt idx="975">
                  <c:v>6.6654600271352001E-3</c:v>
                </c:pt>
                <c:pt idx="976">
                  <c:v>6.8474015914793502E-3</c:v>
                </c:pt>
                <c:pt idx="977">
                  <c:v>6.9614457334166401E-3</c:v>
                </c:pt>
                <c:pt idx="978">
                  <c:v>6.7089381823308902E-3</c:v>
                </c:pt>
                <c:pt idx="979">
                  <c:v>6.63404761542779E-3</c:v>
                </c:pt>
                <c:pt idx="980">
                  <c:v>6.83806951891428E-3</c:v>
                </c:pt>
                <c:pt idx="981">
                  <c:v>6.8481351757330097E-3</c:v>
                </c:pt>
                <c:pt idx="982">
                  <c:v>6.6739158209360603E-3</c:v>
                </c:pt>
                <c:pt idx="983">
                  <c:v>6.6356270628396604E-3</c:v>
                </c:pt>
                <c:pt idx="984">
                  <c:v>6.5983215966163404E-3</c:v>
                </c:pt>
                <c:pt idx="985">
                  <c:v>6.5917277791946501E-3</c:v>
                </c:pt>
                <c:pt idx="986">
                  <c:v>6.6054412668047797E-3</c:v>
                </c:pt>
                <c:pt idx="987">
                  <c:v>6.5574218604283604E-3</c:v>
                </c:pt>
                <c:pt idx="988">
                  <c:v>6.5885357408979797E-3</c:v>
                </c:pt>
                <c:pt idx="989">
                  <c:v>6.6805152889745202E-3</c:v>
                </c:pt>
                <c:pt idx="990">
                  <c:v>6.7094740254537502E-3</c:v>
                </c:pt>
                <c:pt idx="991">
                  <c:v>6.6994262903041597E-3</c:v>
                </c:pt>
                <c:pt idx="992">
                  <c:v>6.7890718831736798E-3</c:v>
                </c:pt>
                <c:pt idx="993">
                  <c:v>6.63909356990395E-3</c:v>
                </c:pt>
                <c:pt idx="994">
                  <c:v>6.58960215306821E-3</c:v>
                </c:pt>
                <c:pt idx="995">
                  <c:v>6.6489986443480902E-3</c:v>
                </c:pt>
                <c:pt idx="996">
                  <c:v>6.7493561331354304E-3</c:v>
                </c:pt>
                <c:pt idx="997">
                  <c:v>6.6129474088246201E-3</c:v>
                </c:pt>
                <c:pt idx="998">
                  <c:v>6.5576884656513099E-3</c:v>
                </c:pt>
                <c:pt idx="999">
                  <c:v>6.7683583353995097E-3</c:v>
                </c:pt>
                <c:pt idx="1000">
                  <c:v>6.8892006351072097E-3</c:v>
                </c:pt>
                <c:pt idx="1001">
                  <c:v>6.6414383139832504E-3</c:v>
                </c:pt>
                <c:pt idx="1002">
                  <c:v>6.6405421009747903E-3</c:v>
                </c:pt>
                <c:pt idx="1003">
                  <c:v>6.6753825195102496E-3</c:v>
                </c:pt>
                <c:pt idx="1004">
                  <c:v>6.5852676533446099E-3</c:v>
                </c:pt>
                <c:pt idx="1005">
                  <c:v>6.5140397032532101E-3</c:v>
                </c:pt>
                <c:pt idx="1006">
                  <c:v>6.5411548923608098E-3</c:v>
                </c:pt>
                <c:pt idx="1007">
                  <c:v>6.5955807579591999E-3</c:v>
                </c:pt>
                <c:pt idx="1008">
                  <c:v>6.5981791641903801E-3</c:v>
                </c:pt>
                <c:pt idx="1009">
                  <c:v>6.5877536249135298E-3</c:v>
                </c:pt>
                <c:pt idx="1010">
                  <c:v>6.5650913342596299E-3</c:v>
                </c:pt>
                <c:pt idx="1011">
                  <c:v>6.5316872922868904E-3</c:v>
                </c:pt>
                <c:pt idx="1012">
                  <c:v>6.5795266042775399E-3</c:v>
                </c:pt>
                <c:pt idx="1013">
                  <c:v>6.61522302541615E-3</c:v>
                </c:pt>
                <c:pt idx="1014">
                  <c:v>6.4841293981580403E-3</c:v>
                </c:pt>
                <c:pt idx="1015">
                  <c:v>6.75739647228925E-3</c:v>
                </c:pt>
                <c:pt idx="1016">
                  <c:v>6.8385129778899597E-3</c:v>
                </c:pt>
                <c:pt idx="1017">
                  <c:v>6.6802696804999801E-3</c:v>
                </c:pt>
                <c:pt idx="1018">
                  <c:v>6.7640377533005301E-3</c:v>
                </c:pt>
                <c:pt idx="1019">
                  <c:v>8.5683298531078304E-3</c:v>
                </c:pt>
                <c:pt idx="1020">
                  <c:v>1.0880651299584499E-2</c:v>
                </c:pt>
                <c:pt idx="1021">
                  <c:v>7.0512454522072502E-3</c:v>
                </c:pt>
                <c:pt idx="1022">
                  <c:v>6.6070604417867501E-3</c:v>
                </c:pt>
                <c:pt idx="1023">
                  <c:v>6.5985908967328604E-3</c:v>
                </c:pt>
                <c:pt idx="1024">
                  <c:v>6.59078732381288E-3</c:v>
                </c:pt>
                <c:pt idx="1025">
                  <c:v>6.5596885575603002E-3</c:v>
                </c:pt>
                <c:pt idx="1026">
                  <c:v>6.4523084562334802E-3</c:v>
                </c:pt>
                <c:pt idx="1027">
                  <c:v>6.5964438427019902E-3</c:v>
                </c:pt>
                <c:pt idx="1028">
                  <c:v>6.6216696351392296E-3</c:v>
                </c:pt>
                <c:pt idx="1029">
                  <c:v>6.54087499816441E-3</c:v>
                </c:pt>
                <c:pt idx="1030">
                  <c:v>6.59081009224063E-3</c:v>
                </c:pt>
                <c:pt idx="1031">
                  <c:v>6.6079301196695197E-3</c:v>
                </c:pt>
                <c:pt idx="1032">
                  <c:v>6.5642852577568302E-3</c:v>
                </c:pt>
                <c:pt idx="1033">
                  <c:v>6.4364279725207096E-3</c:v>
                </c:pt>
                <c:pt idx="1034">
                  <c:v>6.5310489621741696E-3</c:v>
                </c:pt>
                <c:pt idx="1035">
                  <c:v>6.4946309370033997E-3</c:v>
                </c:pt>
                <c:pt idx="1036">
                  <c:v>6.5133356847561696E-3</c:v>
                </c:pt>
                <c:pt idx="1037">
                  <c:v>6.6442320778142402E-3</c:v>
                </c:pt>
                <c:pt idx="1038">
                  <c:v>6.5170450538297696E-3</c:v>
                </c:pt>
                <c:pt idx="1039">
                  <c:v>6.43695761759771E-3</c:v>
                </c:pt>
                <c:pt idx="1040">
                  <c:v>6.4725386044124098E-3</c:v>
                </c:pt>
                <c:pt idx="1041">
                  <c:v>6.54510305536721E-3</c:v>
                </c:pt>
                <c:pt idx="1042">
                  <c:v>6.4847706617400299E-3</c:v>
                </c:pt>
                <c:pt idx="1043">
                  <c:v>6.4738440218661897E-3</c:v>
                </c:pt>
                <c:pt idx="1044">
                  <c:v>6.42616621282463E-3</c:v>
                </c:pt>
                <c:pt idx="1045">
                  <c:v>6.4182815635586699E-3</c:v>
                </c:pt>
                <c:pt idx="1046">
                  <c:v>6.3755200781528097E-3</c:v>
                </c:pt>
                <c:pt idx="1047">
                  <c:v>6.5639064456121396E-3</c:v>
                </c:pt>
                <c:pt idx="1048">
                  <c:v>6.5697247029536804E-3</c:v>
                </c:pt>
                <c:pt idx="1049">
                  <c:v>6.5979938285764296E-3</c:v>
                </c:pt>
                <c:pt idx="1050">
                  <c:v>6.60878483548606E-3</c:v>
                </c:pt>
                <c:pt idx="1051">
                  <c:v>6.4557932308994303E-3</c:v>
                </c:pt>
                <c:pt idx="1052">
                  <c:v>6.4520564573657003E-3</c:v>
                </c:pt>
                <c:pt idx="1053">
                  <c:v>6.5065340865480001E-3</c:v>
                </c:pt>
                <c:pt idx="1054">
                  <c:v>6.60587609899902E-3</c:v>
                </c:pt>
                <c:pt idx="1055">
                  <c:v>6.7011027914673496E-3</c:v>
                </c:pt>
                <c:pt idx="1056">
                  <c:v>6.49386528686801E-3</c:v>
                </c:pt>
                <c:pt idx="1057">
                  <c:v>6.5697048508254604E-3</c:v>
                </c:pt>
                <c:pt idx="1058">
                  <c:v>6.66800373432439E-3</c:v>
                </c:pt>
                <c:pt idx="1059">
                  <c:v>6.66241651496155E-3</c:v>
                </c:pt>
                <c:pt idx="1060">
                  <c:v>6.5262588731866498E-3</c:v>
                </c:pt>
                <c:pt idx="1061">
                  <c:v>6.4075907277745996E-3</c:v>
                </c:pt>
                <c:pt idx="1062">
                  <c:v>6.4167259922250702E-3</c:v>
                </c:pt>
                <c:pt idx="1063">
                  <c:v>6.4934273570252197E-3</c:v>
                </c:pt>
                <c:pt idx="1064">
                  <c:v>6.4565837374892503E-3</c:v>
                </c:pt>
                <c:pt idx="1065">
                  <c:v>6.5427853588276201E-3</c:v>
                </c:pt>
                <c:pt idx="1066">
                  <c:v>6.5343564454993699E-3</c:v>
                </c:pt>
                <c:pt idx="1067">
                  <c:v>6.5860566348035204E-3</c:v>
                </c:pt>
                <c:pt idx="1068">
                  <c:v>6.4653805627576397E-3</c:v>
                </c:pt>
                <c:pt idx="1069">
                  <c:v>6.3768891973459696E-3</c:v>
                </c:pt>
                <c:pt idx="1070">
                  <c:v>6.3706467593698099E-3</c:v>
                </c:pt>
                <c:pt idx="1071">
                  <c:v>6.5223023299903898E-3</c:v>
                </c:pt>
                <c:pt idx="1072">
                  <c:v>6.4783963357036298E-3</c:v>
                </c:pt>
                <c:pt idx="1073">
                  <c:v>6.5032916651377804E-3</c:v>
                </c:pt>
                <c:pt idx="1074">
                  <c:v>6.4659677420654104E-3</c:v>
                </c:pt>
                <c:pt idx="1075">
                  <c:v>6.4602944144386996E-3</c:v>
                </c:pt>
                <c:pt idx="1076">
                  <c:v>6.5001056098766196E-3</c:v>
                </c:pt>
                <c:pt idx="1077">
                  <c:v>6.5052781162719302E-3</c:v>
                </c:pt>
                <c:pt idx="1078">
                  <c:v>6.5600206871260303E-3</c:v>
                </c:pt>
                <c:pt idx="1079">
                  <c:v>6.5344613588288296E-3</c:v>
                </c:pt>
                <c:pt idx="1080">
                  <c:v>6.47157557744349E-3</c:v>
                </c:pt>
                <c:pt idx="1081">
                  <c:v>6.4219175917229997E-3</c:v>
                </c:pt>
                <c:pt idx="1082">
                  <c:v>6.43251319656204E-3</c:v>
                </c:pt>
                <c:pt idx="1083">
                  <c:v>6.4641308346762103E-3</c:v>
                </c:pt>
                <c:pt idx="1084">
                  <c:v>6.4278788287586404E-3</c:v>
                </c:pt>
                <c:pt idx="1085">
                  <c:v>6.4994978395312604E-3</c:v>
                </c:pt>
                <c:pt idx="1086">
                  <c:v>6.4129809397382E-3</c:v>
                </c:pt>
                <c:pt idx="1087">
                  <c:v>6.4474453054397998E-3</c:v>
                </c:pt>
                <c:pt idx="1088">
                  <c:v>6.3875338337076896E-3</c:v>
                </c:pt>
                <c:pt idx="1089">
                  <c:v>6.3074927168064298E-3</c:v>
                </c:pt>
                <c:pt idx="1090">
                  <c:v>6.3652173963555702E-3</c:v>
                </c:pt>
                <c:pt idx="1091">
                  <c:v>6.3663021245762598E-3</c:v>
                </c:pt>
                <c:pt idx="1092">
                  <c:v>6.4069542449910902E-3</c:v>
                </c:pt>
                <c:pt idx="1093">
                  <c:v>6.5607776721296101E-3</c:v>
                </c:pt>
                <c:pt idx="1094">
                  <c:v>6.6162901812330897E-3</c:v>
                </c:pt>
                <c:pt idx="1095">
                  <c:v>6.5506093983785001E-3</c:v>
                </c:pt>
                <c:pt idx="1096">
                  <c:v>6.4837436070427201E-3</c:v>
                </c:pt>
                <c:pt idx="1097">
                  <c:v>6.4793383151446598E-3</c:v>
                </c:pt>
                <c:pt idx="1098">
                  <c:v>6.5354131699631004E-3</c:v>
                </c:pt>
                <c:pt idx="1099">
                  <c:v>6.4803840443338799E-3</c:v>
                </c:pt>
                <c:pt idx="1100">
                  <c:v>6.58344324239616E-3</c:v>
                </c:pt>
                <c:pt idx="1101">
                  <c:v>6.5739586344688199E-3</c:v>
                </c:pt>
                <c:pt idx="1102">
                  <c:v>6.4891166858528698E-3</c:v>
                </c:pt>
                <c:pt idx="1103">
                  <c:v>6.3953546553073698E-3</c:v>
                </c:pt>
                <c:pt idx="1104">
                  <c:v>6.32059630976981E-3</c:v>
                </c:pt>
                <c:pt idx="1105">
                  <c:v>6.3767300602920202E-3</c:v>
                </c:pt>
                <c:pt idx="1106">
                  <c:v>6.4998765532038897E-3</c:v>
                </c:pt>
                <c:pt idx="1107">
                  <c:v>6.4794965372526204E-3</c:v>
                </c:pt>
                <c:pt idx="1108">
                  <c:v>6.3873410293691603E-3</c:v>
                </c:pt>
                <c:pt idx="1109">
                  <c:v>6.4216917533788196E-3</c:v>
                </c:pt>
                <c:pt idx="1110">
                  <c:v>6.4131224648872496E-3</c:v>
                </c:pt>
                <c:pt idx="1111">
                  <c:v>6.3850666332963598E-3</c:v>
                </c:pt>
                <c:pt idx="1112">
                  <c:v>6.3542910366299696E-3</c:v>
                </c:pt>
                <c:pt idx="1113">
                  <c:v>6.3333010363371403E-3</c:v>
                </c:pt>
                <c:pt idx="1114">
                  <c:v>6.4023195696106799E-3</c:v>
                </c:pt>
                <c:pt idx="1115">
                  <c:v>6.4539410904536102E-3</c:v>
                </c:pt>
                <c:pt idx="1116">
                  <c:v>6.4646161931661596E-3</c:v>
                </c:pt>
                <c:pt idx="1117">
                  <c:v>6.3665562601732898E-3</c:v>
                </c:pt>
                <c:pt idx="1118">
                  <c:v>6.37011070098897E-3</c:v>
                </c:pt>
                <c:pt idx="1119">
                  <c:v>6.4416348758385101E-3</c:v>
                </c:pt>
                <c:pt idx="1120">
                  <c:v>6.4265333994746E-3</c:v>
                </c:pt>
                <c:pt idx="1121">
                  <c:v>6.3474483726015203E-3</c:v>
                </c:pt>
                <c:pt idx="1122">
                  <c:v>6.4355260339031403E-3</c:v>
                </c:pt>
                <c:pt idx="1123">
                  <c:v>6.4029252943236898E-3</c:v>
                </c:pt>
                <c:pt idx="1124">
                  <c:v>6.3828008338295498E-3</c:v>
                </c:pt>
                <c:pt idx="1125">
                  <c:v>6.3446757042037501E-3</c:v>
                </c:pt>
                <c:pt idx="1126">
                  <c:v>6.1906601930086999E-3</c:v>
                </c:pt>
                <c:pt idx="1127">
                  <c:v>6.2415664121769302E-3</c:v>
                </c:pt>
                <c:pt idx="1128">
                  <c:v>6.2392820874482497E-3</c:v>
                </c:pt>
                <c:pt idx="1129">
                  <c:v>6.2923422445577103E-3</c:v>
                </c:pt>
                <c:pt idx="1130">
                  <c:v>6.3842008847282998E-3</c:v>
                </c:pt>
                <c:pt idx="1131">
                  <c:v>6.4994137578530103E-3</c:v>
                </c:pt>
                <c:pt idx="1132">
                  <c:v>6.4776346377402099E-3</c:v>
                </c:pt>
                <c:pt idx="1133">
                  <c:v>6.7398452071523096E-3</c:v>
                </c:pt>
                <c:pt idx="1134">
                  <c:v>6.4268182795316703E-3</c:v>
                </c:pt>
                <c:pt idx="1135">
                  <c:v>6.3328374090589499E-3</c:v>
                </c:pt>
                <c:pt idx="1136">
                  <c:v>6.4281597251725003E-3</c:v>
                </c:pt>
                <c:pt idx="1137">
                  <c:v>6.4441176502979397E-3</c:v>
                </c:pt>
                <c:pt idx="1138">
                  <c:v>6.5479483478733998E-3</c:v>
                </c:pt>
                <c:pt idx="1139">
                  <c:v>8.8710028583959995E-3</c:v>
                </c:pt>
                <c:pt idx="1140">
                  <c:v>1.15230614028656E-2</c:v>
                </c:pt>
                <c:pt idx="1141">
                  <c:v>7.0300012514499001E-3</c:v>
                </c:pt>
                <c:pt idx="1142">
                  <c:v>6.4648901631427199E-3</c:v>
                </c:pt>
                <c:pt idx="1143">
                  <c:v>6.3921964046309097E-3</c:v>
                </c:pt>
                <c:pt idx="1144">
                  <c:v>6.4057559903735097E-3</c:v>
                </c:pt>
                <c:pt idx="1145">
                  <c:v>6.3824661195579901E-3</c:v>
                </c:pt>
                <c:pt idx="1146">
                  <c:v>6.3951060029333899E-3</c:v>
                </c:pt>
                <c:pt idx="1147">
                  <c:v>6.3023799888618798E-3</c:v>
                </c:pt>
                <c:pt idx="1148">
                  <c:v>6.3925062413592E-3</c:v>
                </c:pt>
                <c:pt idx="1149">
                  <c:v>6.3960209868192701E-3</c:v>
                </c:pt>
                <c:pt idx="1150">
                  <c:v>6.4300695653237401E-3</c:v>
                </c:pt>
                <c:pt idx="1151">
                  <c:v>6.4112414448377402E-3</c:v>
                </c:pt>
                <c:pt idx="1152">
                  <c:v>6.2782439232748699E-3</c:v>
                </c:pt>
                <c:pt idx="1153">
                  <c:v>6.2288081792640703E-3</c:v>
                </c:pt>
                <c:pt idx="1154">
                  <c:v>6.2483285374651601E-3</c:v>
                </c:pt>
                <c:pt idx="1155">
                  <c:v>6.3459158818466796E-3</c:v>
                </c:pt>
                <c:pt idx="1156">
                  <c:v>6.4867481961745597E-3</c:v>
                </c:pt>
                <c:pt idx="1157">
                  <c:v>6.3299491495504298E-3</c:v>
                </c:pt>
                <c:pt idx="1158">
                  <c:v>6.2064818079966702E-3</c:v>
                </c:pt>
                <c:pt idx="1159">
                  <c:v>6.1951148009890397E-3</c:v>
                </c:pt>
                <c:pt idx="1160">
                  <c:v>6.2998227947022997E-3</c:v>
                </c:pt>
                <c:pt idx="1161">
                  <c:v>6.3922741057736198E-3</c:v>
                </c:pt>
                <c:pt idx="1162">
                  <c:v>6.35366992500681E-3</c:v>
                </c:pt>
                <c:pt idx="1163">
                  <c:v>6.2339107967142003E-3</c:v>
                </c:pt>
                <c:pt idx="1164">
                  <c:v>6.2938671831472403E-3</c:v>
                </c:pt>
                <c:pt idx="1165">
                  <c:v>6.4001121945916504E-3</c:v>
                </c:pt>
                <c:pt idx="1166">
                  <c:v>6.4672142831060401E-3</c:v>
                </c:pt>
                <c:pt idx="1167">
                  <c:v>6.3246503611094499E-3</c:v>
                </c:pt>
                <c:pt idx="1168">
                  <c:v>6.2719342679508098E-3</c:v>
                </c:pt>
                <c:pt idx="1169">
                  <c:v>6.3824189422511703E-3</c:v>
                </c:pt>
                <c:pt idx="1170">
                  <c:v>6.3553521420048401E-3</c:v>
                </c:pt>
                <c:pt idx="1171">
                  <c:v>6.3860646589255898E-3</c:v>
                </c:pt>
                <c:pt idx="1172">
                  <c:v>6.5562914602807299E-3</c:v>
                </c:pt>
                <c:pt idx="1173">
                  <c:v>6.32149662855139E-3</c:v>
                </c:pt>
                <c:pt idx="1174">
                  <c:v>6.2710557509887601E-3</c:v>
                </c:pt>
                <c:pt idx="1175">
                  <c:v>6.2370980075570001E-3</c:v>
                </c:pt>
                <c:pt idx="1176">
                  <c:v>6.2823341829609802E-3</c:v>
                </c:pt>
                <c:pt idx="1177">
                  <c:v>6.4342771733989102E-3</c:v>
                </c:pt>
                <c:pt idx="1178">
                  <c:v>6.4284902682871497E-3</c:v>
                </c:pt>
                <c:pt idx="1179">
                  <c:v>6.2748815297575603E-3</c:v>
                </c:pt>
                <c:pt idx="1180">
                  <c:v>6.3114930269233599E-3</c:v>
                </c:pt>
                <c:pt idx="1181">
                  <c:v>6.3180250308459904E-3</c:v>
                </c:pt>
                <c:pt idx="1182">
                  <c:v>6.3785671745983201E-3</c:v>
                </c:pt>
                <c:pt idx="1183">
                  <c:v>6.37989879753209E-3</c:v>
                </c:pt>
                <c:pt idx="1184">
                  <c:v>6.3156758874544803E-3</c:v>
                </c:pt>
                <c:pt idx="1185">
                  <c:v>6.2551475581948696E-3</c:v>
                </c:pt>
                <c:pt idx="1186">
                  <c:v>6.2542744552423696E-3</c:v>
                </c:pt>
                <c:pt idx="1187">
                  <c:v>6.3000562031565602E-3</c:v>
                </c:pt>
                <c:pt idx="1188">
                  <c:v>6.3374809270050902E-3</c:v>
                </c:pt>
                <c:pt idx="1189">
                  <c:v>6.2721515078458401E-3</c:v>
                </c:pt>
                <c:pt idx="1190">
                  <c:v>6.2117051334142498E-3</c:v>
                </c:pt>
                <c:pt idx="1191">
                  <c:v>6.3285604171488003E-3</c:v>
                </c:pt>
                <c:pt idx="1192">
                  <c:v>6.3761871610590196E-3</c:v>
                </c:pt>
                <c:pt idx="1193">
                  <c:v>6.3206124583405701E-3</c:v>
                </c:pt>
                <c:pt idx="1194">
                  <c:v>6.24728188837167E-3</c:v>
                </c:pt>
                <c:pt idx="1195">
                  <c:v>6.3004250186234501E-3</c:v>
                </c:pt>
                <c:pt idx="1196">
                  <c:v>6.3478456458304997E-3</c:v>
                </c:pt>
                <c:pt idx="1197">
                  <c:v>6.3014726082272297E-3</c:v>
                </c:pt>
                <c:pt idx="1198">
                  <c:v>6.2569975975805504E-3</c:v>
                </c:pt>
                <c:pt idx="1199">
                  <c:v>6.2278038123743801E-3</c:v>
                </c:pt>
                <c:pt idx="1200">
                  <c:v>6.3381852470456197E-3</c:v>
                </c:pt>
                <c:pt idx="1201">
                  <c:v>6.2607181204503296E-3</c:v>
                </c:pt>
                <c:pt idx="1202">
                  <c:v>6.2395963172868002E-3</c:v>
                </c:pt>
                <c:pt idx="1203">
                  <c:v>6.3577453773722304E-3</c:v>
                </c:pt>
                <c:pt idx="1204">
                  <c:v>6.2406752017389504E-3</c:v>
                </c:pt>
                <c:pt idx="1205">
                  <c:v>6.2731444905426001E-3</c:v>
                </c:pt>
                <c:pt idx="1206">
                  <c:v>6.2395599203852901E-3</c:v>
                </c:pt>
                <c:pt idx="1207">
                  <c:v>6.2465291363811501E-3</c:v>
                </c:pt>
                <c:pt idx="1208">
                  <c:v>6.2855934462819896E-3</c:v>
                </c:pt>
                <c:pt idx="1209">
                  <c:v>6.2814255619199604E-3</c:v>
                </c:pt>
                <c:pt idx="1210">
                  <c:v>6.3458160063731596E-3</c:v>
                </c:pt>
                <c:pt idx="1211">
                  <c:v>6.6667527102773003E-3</c:v>
                </c:pt>
                <c:pt idx="1212">
                  <c:v>6.18231767860022E-3</c:v>
                </c:pt>
                <c:pt idx="1213">
                  <c:v>6.1656486918060301E-3</c:v>
                </c:pt>
                <c:pt idx="1214">
                  <c:v>6.2131244804634602E-3</c:v>
                </c:pt>
                <c:pt idx="1215">
                  <c:v>6.1813661551347703E-3</c:v>
                </c:pt>
                <c:pt idx="1216">
                  <c:v>6.2849821459162103E-3</c:v>
                </c:pt>
                <c:pt idx="1217">
                  <c:v>6.2053656720082399E-3</c:v>
                </c:pt>
                <c:pt idx="1218">
                  <c:v>6.2807518099554501E-3</c:v>
                </c:pt>
                <c:pt idx="1219">
                  <c:v>6.2328713920380297E-3</c:v>
                </c:pt>
                <c:pt idx="1220">
                  <c:v>6.3956421102642396E-3</c:v>
                </c:pt>
                <c:pt idx="1221">
                  <c:v>6.4844058054075396E-3</c:v>
                </c:pt>
                <c:pt idx="1222">
                  <c:v>6.2992000890325396E-3</c:v>
                </c:pt>
                <c:pt idx="1223">
                  <c:v>6.2711542845826302E-3</c:v>
                </c:pt>
                <c:pt idx="1224">
                  <c:v>6.2430293616783702E-3</c:v>
                </c:pt>
                <c:pt idx="1225">
                  <c:v>6.1792746409939196E-3</c:v>
                </c:pt>
                <c:pt idx="1226">
                  <c:v>6.24980403185766E-3</c:v>
                </c:pt>
                <c:pt idx="1227">
                  <c:v>6.3224159877266796E-3</c:v>
                </c:pt>
                <c:pt idx="1228">
                  <c:v>6.3020583344131796E-3</c:v>
                </c:pt>
                <c:pt idx="1229">
                  <c:v>6.1992698940885596E-3</c:v>
                </c:pt>
                <c:pt idx="1230">
                  <c:v>6.2261712389386796E-3</c:v>
                </c:pt>
                <c:pt idx="1231">
                  <c:v>6.14301413248912E-3</c:v>
                </c:pt>
                <c:pt idx="1232">
                  <c:v>6.1610850286995204E-3</c:v>
                </c:pt>
                <c:pt idx="1233">
                  <c:v>6.1935721550279502E-3</c:v>
                </c:pt>
                <c:pt idx="1234">
                  <c:v>6.3115102437964598E-3</c:v>
                </c:pt>
                <c:pt idx="1235">
                  <c:v>6.2305890995197699E-3</c:v>
                </c:pt>
                <c:pt idx="1236">
                  <c:v>6.2041791441261396E-3</c:v>
                </c:pt>
                <c:pt idx="1237">
                  <c:v>6.1525379005217696E-3</c:v>
                </c:pt>
                <c:pt idx="1238">
                  <c:v>6.1106843444665802E-3</c:v>
                </c:pt>
                <c:pt idx="1239">
                  <c:v>6.1086296831574004E-3</c:v>
                </c:pt>
                <c:pt idx="1240">
                  <c:v>6.1346218481663902E-3</c:v>
                </c:pt>
                <c:pt idx="1241">
                  <c:v>6.1889596590871598E-3</c:v>
                </c:pt>
                <c:pt idx="1242">
                  <c:v>6.2766295322962398E-3</c:v>
                </c:pt>
                <c:pt idx="1243">
                  <c:v>6.13619336343426E-3</c:v>
                </c:pt>
                <c:pt idx="1244">
                  <c:v>6.1666298014754701E-3</c:v>
                </c:pt>
                <c:pt idx="1245">
                  <c:v>6.2436803450317997E-3</c:v>
                </c:pt>
                <c:pt idx="1246">
                  <c:v>6.2103655725998597E-3</c:v>
                </c:pt>
                <c:pt idx="1247">
                  <c:v>6.11526276706647E-3</c:v>
                </c:pt>
                <c:pt idx="1248">
                  <c:v>6.22667614065064E-3</c:v>
                </c:pt>
                <c:pt idx="1249">
                  <c:v>8.9819400162707598E-3</c:v>
                </c:pt>
                <c:pt idx="1250">
                  <c:v>2.10789187137609E-2</c:v>
                </c:pt>
                <c:pt idx="1251">
                  <c:v>8.9883162444990006E-3</c:v>
                </c:pt>
                <c:pt idx="1252">
                  <c:v>6.30215329856414E-3</c:v>
                </c:pt>
                <c:pt idx="1253">
                  <c:v>6.3637774467069702E-3</c:v>
                </c:pt>
                <c:pt idx="1254">
                  <c:v>6.4489346299165E-3</c:v>
                </c:pt>
                <c:pt idx="1255">
                  <c:v>6.3889938966678796E-3</c:v>
                </c:pt>
                <c:pt idx="1256">
                  <c:v>6.3353123808133497E-3</c:v>
                </c:pt>
                <c:pt idx="1257">
                  <c:v>6.34752174338805E-3</c:v>
                </c:pt>
                <c:pt idx="1258">
                  <c:v>6.3897028057639397E-3</c:v>
                </c:pt>
                <c:pt idx="1259">
                  <c:v>8.7456316682234699E-3</c:v>
                </c:pt>
                <c:pt idx="1260">
                  <c:v>1.10418796789411E-2</c:v>
                </c:pt>
                <c:pt idx="1261">
                  <c:v>6.8367718749115297E-3</c:v>
                </c:pt>
                <c:pt idx="1262">
                  <c:v>6.3319667108919396E-3</c:v>
                </c:pt>
                <c:pt idx="1263">
                  <c:v>6.2725318696753296E-3</c:v>
                </c:pt>
                <c:pt idx="1264">
                  <c:v>6.2426768983367296E-3</c:v>
                </c:pt>
                <c:pt idx="1265">
                  <c:v>6.1795328049160997E-3</c:v>
                </c:pt>
                <c:pt idx="1266">
                  <c:v>6.1647226897908001E-3</c:v>
                </c:pt>
                <c:pt idx="1267">
                  <c:v>6.1211909877895796E-3</c:v>
                </c:pt>
                <c:pt idx="1268">
                  <c:v>6.14594687976356E-3</c:v>
                </c:pt>
                <c:pt idx="1269">
                  <c:v>6.1811772696434798E-3</c:v>
                </c:pt>
                <c:pt idx="1270">
                  <c:v>6.2379638059698499E-3</c:v>
                </c:pt>
                <c:pt idx="1271">
                  <c:v>6.2559179032107099E-3</c:v>
                </c:pt>
                <c:pt idx="1272">
                  <c:v>6.2463391208286102E-3</c:v>
                </c:pt>
                <c:pt idx="1273">
                  <c:v>6.2347224649786596E-3</c:v>
                </c:pt>
                <c:pt idx="1274">
                  <c:v>6.22945262640749E-3</c:v>
                </c:pt>
                <c:pt idx="1275">
                  <c:v>6.1653695205832202E-3</c:v>
                </c:pt>
                <c:pt idx="1276">
                  <c:v>6.1753920496414403E-3</c:v>
                </c:pt>
                <c:pt idx="1277">
                  <c:v>6.1129331153543598E-3</c:v>
                </c:pt>
                <c:pt idx="1278">
                  <c:v>6.18279738407858E-3</c:v>
                </c:pt>
                <c:pt idx="1279">
                  <c:v>6.1713803397046903E-3</c:v>
                </c:pt>
                <c:pt idx="1280">
                  <c:v>6.1425187399561203E-3</c:v>
                </c:pt>
                <c:pt idx="1281">
                  <c:v>6.1073263312083001E-3</c:v>
                </c:pt>
                <c:pt idx="1282">
                  <c:v>6.2382275487599097E-3</c:v>
                </c:pt>
                <c:pt idx="1283">
                  <c:v>6.1478625890194604E-3</c:v>
                </c:pt>
                <c:pt idx="1284">
                  <c:v>6.2638691581029301E-3</c:v>
                </c:pt>
                <c:pt idx="1285">
                  <c:v>6.2770878942947196E-3</c:v>
                </c:pt>
                <c:pt idx="1286">
                  <c:v>6.1648844637078601E-3</c:v>
                </c:pt>
                <c:pt idx="1287">
                  <c:v>6.1203034292338998E-3</c:v>
                </c:pt>
                <c:pt idx="1288">
                  <c:v>6.1368886921131204E-3</c:v>
                </c:pt>
                <c:pt idx="1289">
                  <c:v>6.6386504922862797E-3</c:v>
                </c:pt>
                <c:pt idx="1290">
                  <c:v>6.2903189585220001E-3</c:v>
                </c:pt>
                <c:pt idx="1291">
                  <c:v>6.1250198156190001E-3</c:v>
                </c:pt>
                <c:pt idx="1292">
                  <c:v>6.1462789438170998E-3</c:v>
                </c:pt>
                <c:pt idx="1293">
                  <c:v>6.1333926214448197E-3</c:v>
                </c:pt>
                <c:pt idx="1294">
                  <c:v>6.1149632504869404E-3</c:v>
                </c:pt>
                <c:pt idx="1295">
                  <c:v>6.1802547073152997E-3</c:v>
                </c:pt>
                <c:pt idx="1296">
                  <c:v>6.2528291198980998E-3</c:v>
                </c:pt>
                <c:pt idx="1297">
                  <c:v>6.1478382048302804E-3</c:v>
                </c:pt>
                <c:pt idx="1298">
                  <c:v>6.07020509723568E-3</c:v>
                </c:pt>
                <c:pt idx="1299">
                  <c:v>6.0617299499457298E-3</c:v>
                </c:pt>
                <c:pt idx="1300">
                  <c:v>6.2083144346748598E-3</c:v>
                </c:pt>
                <c:pt idx="1301">
                  <c:v>6.1998420173100203E-3</c:v>
                </c:pt>
                <c:pt idx="1302">
                  <c:v>6.1005466822636597E-3</c:v>
                </c:pt>
                <c:pt idx="1303">
                  <c:v>6.0836601054611297E-3</c:v>
                </c:pt>
                <c:pt idx="1304">
                  <c:v>6.1485856176731598E-3</c:v>
                </c:pt>
                <c:pt idx="1305">
                  <c:v>6.1461205742705301E-3</c:v>
                </c:pt>
                <c:pt idx="1306">
                  <c:v>6.2196995125913803E-3</c:v>
                </c:pt>
                <c:pt idx="1307">
                  <c:v>6.0578623414797497E-3</c:v>
                </c:pt>
                <c:pt idx="1308">
                  <c:v>6.0991698050893804E-3</c:v>
                </c:pt>
                <c:pt idx="1309">
                  <c:v>6.1359889565755299E-3</c:v>
                </c:pt>
                <c:pt idx="1310">
                  <c:v>6.1444877357935603E-3</c:v>
                </c:pt>
                <c:pt idx="1311">
                  <c:v>6.1786045166757897E-3</c:v>
                </c:pt>
                <c:pt idx="1312">
                  <c:v>6.0621810737724602E-3</c:v>
                </c:pt>
                <c:pt idx="1313">
                  <c:v>6.0603404746679204E-3</c:v>
                </c:pt>
                <c:pt idx="1314">
                  <c:v>6.1358582982620202E-3</c:v>
                </c:pt>
                <c:pt idx="1315">
                  <c:v>6.1839591464131196E-3</c:v>
                </c:pt>
                <c:pt idx="1316">
                  <c:v>6.0634793662782396E-3</c:v>
                </c:pt>
                <c:pt idx="1317">
                  <c:v>6.11333717991344E-3</c:v>
                </c:pt>
                <c:pt idx="1318">
                  <c:v>6.2264342813401702E-3</c:v>
                </c:pt>
                <c:pt idx="1319">
                  <c:v>6.2094851507742401E-3</c:v>
                </c:pt>
                <c:pt idx="1320">
                  <c:v>6.1884709170715998E-3</c:v>
                </c:pt>
                <c:pt idx="1321">
                  <c:v>6.1162043964515696E-3</c:v>
                </c:pt>
                <c:pt idx="1322">
                  <c:v>6.0697850744038896E-3</c:v>
                </c:pt>
                <c:pt idx="1323">
                  <c:v>6.0261837960285097E-3</c:v>
                </c:pt>
                <c:pt idx="1324">
                  <c:v>6.0393982213454E-3</c:v>
                </c:pt>
                <c:pt idx="1325">
                  <c:v>6.0796783333941298E-3</c:v>
                </c:pt>
                <c:pt idx="1326">
                  <c:v>6.1082908400004396E-3</c:v>
                </c:pt>
                <c:pt idx="1327">
                  <c:v>6.1469399656694903E-3</c:v>
                </c:pt>
                <c:pt idx="1328">
                  <c:v>6.3755747902216001E-3</c:v>
                </c:pt>
                <c:pt idx="1329">
                  <c:v>6.1370815348869298E-3</c:v>
                </c:pt>
                <c:pt idx="1330">
                  <c:v>6.0452250956011299E-3</c:v>
                </c:pt>
                <c:pt idx="1331">
                  <c:v>6.1745943597701297E-3</c:v>
                </c:pt>
                <c:pt idx="1332">
                  <c:v>6.1453843814837901E-3</c:v>
                </c:pt>
                <c:pt idx="1333">
                  <c:v>6.1462697454403503E-3</c:v>
                </c:pt>
                <c:pt idx="1334">
                  <c:v>6.1760268666690502E-3</c:v>
                </c:pt>
                <c:pt idx="1335">
                  <c:v>6.10742795061221E-3</c:v>
                </c:pt>
                <c:pt idx="1336">
                  <c:v>6.1325150103028097E-3</c:v>
                </c:pt>
                <c:pt idx="1337">
                  <c:v>6.1524085553448602E-3</c:v>
                </c:pt>
                <c:pt idx="1338">
                  <c:v>6.1574583970781501E-3</c:v>
                </c:pt>
                <c:pt idx="1339">
                  <c:v>6.0062607670407202E-3</c:v>
                </c:pt>
                <c:pt idx="1340">
                  <c:v>6.3063617469275501E-3</c:v>
                </c:pt>
                <c:pt idx="1341">
                  <c:v>6.4588306257856503E-3</c:v>
                </c:pt>
                <c:pt idx="1342">
                  <c:v>6.2069514274051604E-3</c:v>
                </c:pt>
                <c:pt idx="1343">
                  <c:v>6.0431804212236701E-3</c:v>
                </c:pt>
                <c:pt idx="1344">
                  <c:v>6.0712675625255296E-3</c:v>
                </c:pt>
                <c:pt idx="1345">
                  <c:v>6.0718060320553401E-3</c:v>
                </c:pt>
                <c:pt idx="1346">
                  <c:v>6.0562023269473001E-3</c:v>
                </c:pt>
                <c:pt idx="1347">
                  <c:v>6.0459124913743497E-3</c:v>
                </c:pt>
                <c:pt idx="1348">
                  <c:v>6.0756292299798797E-3</c:v>
                </c:pt>
                <c:pt idx="1349">
                  <c:v>6.1001098527241199E-3</c:v>
                </c:pt>
                <c:pt idx="1350">
                  <c:v>6.0490433765630304E-3</c:v>
                </c:pt>
                <c:pt idx="1351">
                  <c:v>6.1043643428043502E-3</c:v>
                </c:pt>
                <c:pt idx="1352">
                  <c:v>6.1397188285482202E-3</c:v>
                </c:pt>
                <c:pt idx="1353">
                  <c:v>6.1125436628440399E-3</c:v>
                </c:pt>
                <c:pt idx="1354">
                  <c:v>6.1030522338297397E-3</c:v>
                </c:pt>
                <c:pt idx="1355">
                  <c:v>6.0799474775908796E-3</c:v>
                </c:pt>
                <c:pt idx="1356">
                  <c:v>6.0955200522186297E-3</c:v>
                </c:pt>
                <c:pt idx="1357">
                  <c:v>6.1294833170186603E-3</c:v>
                </c:pt>
                <c:pt idx="1358">
                  <c:v>6.0870368471721498E-3</c:v>
                </c:pt>
                <c:pt idx="1359">
                  <c:v>6.0847204352168401E-3</c:v>
                </c:pt>
                <c:pt idx="1360">
                  <c:v>6.1345035330318699E-3</c:v>
                </c:pt>
                <c:pt idx="1361">
                  <c:v>6.1518786555415502E-3</c:v>
                </c:pt>
                <c:pt idx="1362">
                  <c:v>6.11816793911759E-3</c:v>
                </c:pt>
                <c:pt idx="1363">
                  <c:v>6.07864219091875E-3</c:v>
                </c:pt>
                <c:pt idx="1364">
                  <c:v>6.1097506439426203E-3</c:v>
                </c:pt>
                <c:pt idx="1365">
                  <c:v>6.1199154465799901E-3</c:v>
                </c:pt>
                <c:pt idx="1366">
                  <c:v>6.1306660031679302E-3</c:v>
                </c:pt>
                <c:pt idx="1367">
                  <c:v>6.4780923232099297E-3</c:v>
                </c:pt>
                <c:pt idx="1368">
                  <c:v>6.2717333036775699E-3</c:v>
                </c:pt>
                <c:pt idx="1369">
                  <c:v>6.1148664171353402E-3</c:v>
                </c:pt>
                <c:pt idx="1370">
                  <c:v>6.1303100643485698E-3</c:v>
                </c:pt>
                <c:pt idx="1371">
                  <c:v>6.04527606929598E-3</c:v>
                </c:pt>
                <c:pt idx="1372">
                  <c:v>6.1515558666681899E-3</c:v>
                </c:pt>
                <c:pt idx="1373">
                  <c:v>6.1747787085858104E-3</c:v>
                </c:pt>
                <c:pt idx="1374">
                  <c:v>6.1133099722973303E-3</c:v>
                </c:pt>
                <c:pt idx="1375">
                  <c:v>6.1552505161239701E-3</c:v>
                </c:pt>
                <c:pt idx="1376">
                  <c:v>6.2968912388557197E-3</c:v>
                </c:pt>
                <c:pt idx="1377">
                  <c:v>6.29016932629847E-3</c:v>
                </c:pt>
                <c:pt idx="1378">
                  <c:v>6.4001494208073299E-3</c:v>
                </c:pt>
                <c:pt idx="1379">
                  <c:v>1.00657472481785E-2</c:v>
                </c:pt>
                <c:pt idx="1380">
                  <c:v>1.29109257914383E-2</c:v>
                </c:pt>
                <c:pt idx="1381">
                  <c:v>7.0458215769632201E-3</c:v>
                </c:pt>
                <c:pt idx="1382">
                  <c:v>6.3106560209098298E-3</c:v>
                </c:pt>
                <c:pt idx="1383">
                  <c:v>6.2629110123443603E-3</c:v>
                </c:pt>
                <c:pt idx="1384">
                  <c:v>6.1531818368602198E-3</c:v>
                </c:pt>
                <c:pt idx="1385">
                  <c:v>6.14042548356032E-3</c:v>
                </c:pt>
                <c:pt idx="1386">
                  <c:v>6.1310278904128804E-3</c:v>
                </c:pt>
                <c:pt idx="1387">
                  <c:v>6.1125468346789301E-3</c:v>
                </c:pt>
                <c:pt idx="1388">
                  <c:v>6.1126128130526997E-3</c:v>
                </c:pt>
                <c:pt idx="1389">
                  <c:v>6.11426452999229E-3</c:v>
                </c:pt>
                <c:pt idx="1390">
                  <c:v>6.1075387826405002E-3</c:v>
                </c:pt>
                <c:pt idx="1391">
                  <c:v>6.0234595222638902E-3</c:v>
                </c:pt>
                <c:pt idx="1392">
                  <c:v>6.0673072263816999E-3</c:v>
                </c:pt>
                <c:pt idx="1393">
                  <c:v>6.0348030265120704E-3</c:v>
                </c:pt>
                <c:pt idx="1394">
                  <c:v>6.0017048181264096E-3</c:v>
                </c:pt>
                <c:pt idx="1395">
                  <c:v>6.1310272544051201E-3</c:v>
                </c:pt>
                <c:pt idx="1396">
                  <c:v>6.0908886832156299E-3</c:v>
                </c:pt>
                <c:pt idx="1397">
                  <c:v>5.9928181164328603E-3</c:v>
                </c:pt>
                <c:pt idx="1398">
                  <c:v>6.0515806933948398E-3</c:v>
                </c:pt>
                <c:pt idx="1399">
                  <c:v>6.0265769632784801E-3</c:v>
                </c:pt>
                <c:pt idx="1400">
                  <c:v>6.0301735041647601E-3</c:v>
                </c:pt>
                <c:pt idx="1401">
                  <c:v>6.0353792859025E-3</c:v>
                </c:pt>
                <c:pt idx="1402">
                  <c:v>5.9964793383429603E-3</c:v>
                </c:pt>
                <c:pt idx="1403">
                  <c:v>5.9426581059189897E-3</c:v>
                </c:pt>
                <c:pt idx="1404">
                  <c:v>6.0060640878910401E-3</c:v>
                </c:pt>
                <c:pt idx="1405">
                  <c:v>5.97221272294177E-3</c:v>
                </c:pt>
                <c:pt idx="1406">
                  <c:v>6.2738316298190603E-3</c:v>
                </c:pt>
                <c:pt idx="1407">
                  <c:v>6.1529119935160503E-3</c:v>
                </c:pt>
                <c:pt idx="1408">
                  <c:v>5.9986456200177597E-3</c:v>
                </c:pt>
                <c:pt idx="1409">
                  <c:v>6.0259828250695596E-3</c:v>
                </c:pt>
                <c:pt idx="1410">
                  <c:v>6.0585171985361999E-3</c:v>
                </c:pt>
                <c:pt idx="1411">
                  <c:v>6.0298801975553198E-3</c:v>
                </c:pt>
                <c:pt idx="1412">
                  <c:v>6.1131650649996101E-3</c:v>
                </c:pt>
                <c:pt idx="1413">
                  <c:v>6.0879382116145204E-3</c:v>
                </c:pt>
                <c:pt idx="1414">
                  <c:v>5.9432561266452404E-3</c:v>
                </c:pt>
                <c:pt idx="1415">
                  <c:v>5.9938052578251003E-3</c:v>
                </c:pt>
                <c:pt idx="1416">
                  <c:v>6.0500059924733802E-3</c:v>
                </c:pt>
                <c:pt idx="1417">
                  <c:v>6.0621630728406603E-3</c:v>
                </c:pt>
                <c:pt idx="1418">
                  <c:v>6.15972941760863E-3</c:v>
                </c:pt>
                <c:pt idx="1419">
                  <c:v>6.0918415876395297E-3</c:v>
                </c:pt>
                <c:pt idx="1420">
                  <c:v>6.0563164908699497E-3</c:v>
                </c:pt>
                <c:pt idx="1421">
                  <c:v>6.0697144240520898E-3</c:v>
                </c:pt>
                <c:pt idx="1422">
                  <c:v>6.0338006051584101E-3</c:v>
                </c:pt>
                <c:pt idx="1423">
                  <c:v>5.9000551841279199E-3</c:v>
                </c:pt>
                <c:pt idx="1424">
                  <c:v>5.8721670394072901E-3</c:v>
                </c:pt>
                <c:pt idx="1425">
                  <c:v>6.0275335294148503E-3</c:v>
                </c:pt>
                <c:pt idx="1426">
                  <c:v>6.0990663135860696E-3</c:v>
                </c:pt>
                <c:pt idx="1427">
                  <c:v>5.9504054243781504E-3</c:v>
                </c:pt>
                <c:pt idx="1428">
                  <c:v>6.0726696957560701E-3</c:v>
                </c:pt>
                <c:pt idx="1429">
                  <c:v>6.0665698503505998E-3</c:v>
                </c:pt>
                <c:pt idx="1430">
                  <c:v>6.0637732896270703E-3</c:v>
                </c:pt>
                <c:pt idx="1431">
                  <c:v>5.9778717449445696E-3</c:v>
                </c:pt>
                <c:pt idx="1432">
                  <c:v>6.0165868888913997E-3</c:v>
                </c:pt>
                <c:pt idx="1433">
                  <c:v>6.1190259327300097E-3</c:v>
                </c:pt>
                <c:pt idx="1434">
                  <c:v>6.0335543222834803E-3</c:v>
                </c:pt>
                <c:pt idx="1435">
                  <c:v>5.9855597578450199E-3</c:v>
                </c:pt>
                <c:pt idx="1436">
                  <c:v>6.1076612747834099E-3</c:v>
                </c:pt>
                <c:pt idx="1437">
                  <c:v>6.1461096692342803E-3</c:v>
                </c:pt>
                <c:pt idx="1438">
                  <c:v>6.07315378523116E-3</c:v>
                </c:pt>
                <c:pt idx="1439">
                  <c:v>6.1257607128267699E-3</c:v>
                </c:pt>
                <c:pt idx="1440">
                  <c:v>6.1555650618499097E-3</c:v>
                </c:pt>
                <c:pt idx="1441">
                  <c:v>5.9940106734709996E-3</c:v>
                </c:pt>
                <c:pt idx="1442">
                  <c:v>5.9026908466777699E-3</c:v>
                </c:pt>
                <c:pt idx="1443">
                  <c:v>5.9136315230470804E-3</c:v>
                </c:pt>
                <c:pt idx="1444">
                  <c:v>6.1437843906638296E-3</c:v>
                </c:pt>
                <c:pt idx="1445">
                  <c:v>6.43594824153169E-3</c:v>
                </c:pt>
                <c:pt idx="1446">
                  <c:v>6.2881164811848401E-3</c:v>
                </c:pt>
                <c:pt idx="1447">
                  <c:v>5.9987192085868999E-3</c:v>
                </c:pt>
                <c:pt idx="1448">
                  <c:v>5.9322402803220599E-3</c:v>
                </c:pt>
                <c:pt idx="1449">
                  <c:v>5.9593250526698699E-3</c:v>
                </c:pt>
                <c:pt idx="1450">
                  <c:v>6.0510597114262401E-3</c:v>
                </c:pt>
                <c:pt idx="1451">
                  <c:v>6.0243649566391298E-3</c:v>
                </c:pt>
                <c:pt idx="1452">
                  <c:v>6.0398663279577804E-3</c:v>
                </c:pt>
                <c:pt idx="1453">
                  <c:v>6.0063242359619101E-3</c:v>
                </c:pt>
                <c:pt idx="1454">
                  <c:v>6.0062314928946599E-3</c:v>
                </c:pt>
                <c:pt idx="1455">
                  <c:v>6.0978523144238697E-3</c:v>
                </c:pt>
                <c:pt idx="1456">
                  <c:v>6.0749691014764301E-3</c:v>
                </c:pt>
                <c:pt idx="1457">
                  <c:v>6.0446590744661797E-3</c:v>
                </c:pt>
                <c:pt idx="1458">
                  <c:v>6.0429650676869498E-3</c:v>
                </c:pt>
                <c:pt idx="1459">
                  <c:v>6.10855263710518E-3</c:v>
                </c:pt>
                <c:pt idx="1460">
                  <c:v>6.4126122959894801E-3</c:v>
                </c:pt>
                <c:pt idx="1461">
                  <c:v>6.4510927028403999E-3</c:v>
                </c:pt>
                <c:pt idx="1462">
                  <c:v>6.0999665081276199E-3</c:v>
                </c:pt>
                <c:pt idx="1463">
                  <c:v>5.9737588117143399E-3</c:v>
                </c:pt>
                <c:pt idx="1464">
                  <c:v>6.0373850089526703E-3</c:v>
                </c:pt>
                <c:pt idx="1465">
                  <c:v>6.0614235279119796E-3</c:v>
                </c:pt>
                <c:pt idx="1466">
                  <c:v>5.9892989597706203E-3</c:v>
                </c:pt>
                <c:pt idx="1467">
                  <c:v>5.8896915094762302E-3</c:v>
                </c:pt>
                <c:pt idx="1468">
                  <c:v>5.9368407610344096E-3</c:v>
                </c:pt>
                <c:pt idx="1469">
                  <c:v>6.0027048742912498E-3</c:v>
                </c:pt>
                <c:pt idx="1470">
                  <c:v>5.9776489043852597E-3</c:v>
                </c:pt>
                <c:pt idx="1471">
                  <c:v>5.9433864360039397E-3</c:v>
                </c:pt>
                <c:pt idx="1472">
                  <c:v>5.92886060021493E-3</c:v>
                </c:pt>
                <c:pt idx="1473">
                  <c:v>5.9674430923541896E-3</c:v>
                </c:pt>
                <c:pt idx="1474">
                  <c:v>5.9879013944979598E-3</c:v>
                </c:pt>
                <c:pt idx="1475">
                  <c:v>6.0460735857749701E-3</c:v>
                </c:pt>
                <c:pt idx="1476">
                  <c:v>6.0870645433837396E-3</c:v>
                </c:pt>
                <c:pt idx="1477">
                  <c:v>6.0147811048344201E-3</c:v>
                </c:pt>
                <c:pt idx="1478">
                  <c:v>5.9952954578083003E-3</c:v>
                </c:pt>
                <c:pt idx="1479">
                  <c:v>6.0681962545069698E-3</c:v>
                </c:pt>
                <c:pt idx="1480">
                  <c:v>5.9426993312179004E-3</c:v>
                </c:pt>
                <c:pt idx="1481">
                  <c:v>5.8964017224976102E-3</c:v>
                </c:pt>
                <c:pt idx="1482">
                  <c:v>5.9050304187719602E-3</c:v>
                </c:pt>
                <c:pt idx="1483">
                  <c:v>5.9689663356818703E-3</c:v>
                </c:pt>
                <c:pt idx="1484">
                  <c:v>6.2781923563489002E-3</c:v>
                </c:pt>
                <c:pt idx="1485">
                  <c:v>6.1667459181240399E-3</c:v>
                </c:pt>
                <c:pt idx="1486">
                  <c:v>5.9781890519428702E-3</c:v>
                </c:pt>
                <c:pt idx="1487">
                  <c:v>6.0105684193439797E-3</c:v>
                </c:pt>
                <c:pt idx="1488">
                  <c:v>5.9767117515066902E-3</c:v>
                </c:pt>
                <c:pt idx="1489">
                  <c:v>6.00127752174048E-3</c:v>
                </c:pt>
                <c:pt idx="1490">
                  <c:v>5.9970370699693899E-3</c:v>
                </c:pt>
                <c:pt idx="1491">
                  <c:v>6.0263360259237703E-3</c:v>
                </c:pt>
                <c:pt idx="1492">
                  <c:v>5.9260138155353397E-3</c:v>
                </c:pt>
                <c:pt idx="1493">
                  <c:v>6.0524350309775002E-3</c:v>
                </c:pt>
                <c:pt idx="1494">
                  <c:v>6.1112277282606899E-3</c:v>
                </c:pt>
                <c:pt idx="1495">
                  <c:v>6.09113340793616E-3</c:v>
                </c:pt>
                <c:pt idx="1496">
                  <c:v>6.1492113813730901E-3</c:v>
                </c:pt>
                <c:pt idx="1497">
                  <c:v>6.2437749094899596E-3</c:v>
                </c:pt>
                <c:pt idx="1498">
                  <c:v>6.4278818273842599E-3</c:v>
                </c:pt>
                <c:pt idx="1499">
                  <c:v>1.08310923219893E-2</c:v>
                </c:pt>
                <c:pt idx="1500">
                  <c:v>1.36916985051777E-2</c:v>
                </c:pt>
                <c:pt idx="1501">
                  <c:v>7.0657479290172102E-3</c:v>
                </c:pt>
                <c:pt idx="1502">
                  <c:v>6.1802083513435597E-3</c:v>
                </c:pt>
                <c:pt idx="1503">
                  <c:v>6.0445751613305903E-3</c:v>
                </c:pt>
                <c:pt idx="1504">
                  <c:v>6.0376320994778602E-3</c:v>
                </c:pt>
                <c:pt idx="1505">
                  <c:v>6.07886684656604E-3</c:v>
                </c:pt>
                <c:pt idx="1506">
                  <c:v>6.0013681734493998E-3</c:v>
                </c:pt>
                <c:pt idx="1507">
                  <c:v>6.00946693889131E-3</c:v>
                </c:pt>
                <c:pt idx="1508">
                  <c:v>6.0669423297748304E-3</c:v>
                </c:pt>
                <c:pt idx="1509">
                  <c:v>6.0224587789414899E-3</c:v>
                </c:pt>
                <c:pt idx="1510">
                  <c:v>6.0908992657672401E-3</c:v>
                </c:pt>
                <c:pt idx="1511">
                  <c:v>6.0313853380168899E-3</c:v>
                </c:pt>
                <c:pt idx="1512">
                  <c:v>6.0696347023115596E-3</c:v>
                </c:pt>
                <c:pt idx="1513">
                  <c:v>5.96639403145906E-3</c:v>
                </c:pt>
                <c:pt idx="1514">
                  <c:v>5.9911712323599403E-3</c:v>
                </c:pt>
                <c:pt idx="1515">
                  <c:v>5.9911740035915196E-3</c:v>
                </c:pt>
                <c:pt idx="1516">
                  <c:v>6.0043488305752098E-3</c:v>
                </c:pt>
                <c:pt idx="1517">
                  <c:v>5.9684536835272603E-3</c:v>
                </c:pt>
                <c:pt idx="1518">
                  <c:v>5.98210359704215E-3</c:v>
                </c:pt>
                <c:pt idx="1519">
                  <c:v>5.9994184913193301E-3</c:v>
                </c:pt>
                <c:pt idx="1520">
                  <c:v>6.0061531362315497E-3</c:v>
                </c:pt>
                <c:pt idx="1521">
                  <c:v>5.9895398928581098E-3</c:v>
                </c:pt>
                <c:pt idx="1522">
                  <c:v>5.97310675556466E-3</c:v>
                </c:pt>
                <c:pt idx="1523">
                  <c:v>6.2877799335797702E-3</c:v>
                </c:pt>
                <c:pt idx="1524">
                  <c:v>6.0810624772382497E-3</c:v>
                </c:pt>
                <c:pt idx="1525">
                  <c:v>5.9537052629262E-3</c:v>
                </c:pt>
                <c:pt idx="1526">
                  <c:v>5.9022721901694896E-3</c:v>
                </c:pt>
                <c:pt idx="1527">
                  <c:v>5.8664193415534699E-3</c:v>
                </c:pt>
                <c:pt idx="1528">
                  <c:v>5.9211285223367601E-3</c:v>
                </c:pt>
                <c:pt idx="1529">
                  <c:v>5.9301440125830501E-3</c:v>
                </c:pt>
                <c:pt idx="1530">
                  <c:v>5.8933653347950999E-3</c:v>
                </c:pt>
                <c:pt idx="1531">
                  <c:v>5.9251541199106502E-3</c:v>
                </c:pt>
                <c:pt idx="1532">
                  <c:v>5.8551138438533001E-3</c:v>
                </c:pt>
                <c:pt idx="1533">
                  <c:v>5.9101209118816904E-3</c:v>
                </c:pt>
                <c:pt idx="1534">
                  <c:v>5.9359721269806702E-3</c:v>
                </c:pt>
                <c:pt idx="1535">
                  <c:v>5.9823217574325703E-3</c:v>
                </c:pt>
                <c:pt idx="1536">
                  <c:v>5.94313319485789E-3</c:v>
                </c:pt>
                <c:pt idx="1537">
                  <c:v>5.9652308178791301E-3</c:v>
                </c:pt>
                <c:pt idx="1538">
                  <c:v>5.9730028302453202E-3</c:v>
                </c:pt>
                <c:pt idx="1539">
                  <c:v>5.9074167394069198E-3</c:v>
                </c:pt>
                <c:pt idx="1540">
                  <c:v>5.8643110737057001E-3</c:v>
                </c:pt>
                <c:pt idx="1541">
                  <c:v>5.8421586373945799E-3</c:v>
                </c:pt>
                <c:pt idx="1542">
                  <c:v>5.9044362053512897E-3</c:v>
                </c:pt>
                <c:pt idx="1543">
                  <c:v>6.0766456809637102E-3</c:v>
                </c:pt>
                <c:pt idx="1544">
                  <c:v>5.9469218423273901E-3</c:v>
                </c:pt>
                <c:pt idx="1545">
                  <c:v>5.7995521757021901E-3</c:v>
                </c:pt>
                <c:pt idx="1546">
                  <c:v>5.82791980560319E-3</c:v>
                </c:pt>
                <c:pt idx="1547">
                  <c:v>5.9233379237652898E-3</c:v>
                </c:pt>
                <c:pt idx="1548">
                  <c:v>5.8935998628352696E-3</c:v>
                </c:pt>
                <c:pt idx="1549">
                  <c:v>5.9452626193622696E-3</c:v>
                </c:pt>
                <c:pt idx="1550">
                  <c:v>5.9176620634347702E-3</c:v>
                </c:pt>
                <c:pt idx="1551">
                  <c:v>5.8966602333459196E-3</c:v>
                </c:pt>
                <c:pt idx="1552">
                  <c:v>5.9969355990260199E-3</c:v>
                </c:pt>
                <c:pt idx="1553">
                  <c:v>5.8825451489456096E-3</c:v>
                </c:pt>
                <c:pt idx="1554">
                  <c:v>5.9425404282169303E-3</c:v>
                </c:pt>
                <c:pt idx="1555">
                  <c:v>5.9689415408089898E-3</c:v>
                </c:pt>
                <c:pt idx="1556">
                  <c:v>5.9405470702182002E-3</c:v>
                </c:pt>
                <c:pt idx="1557">
                  <c:v>5.8548206914168796E-3</c:v>
                </c:pt>
                <c:pt idx="1558">
                  <c:v>5.8867627183160701E-3</c:v>
                </c:pt>
                <c:pt idx="1559">
                  <c:v>5.95839903531966E-3</c:v>
                </c:pt>
                <c:pt idx="1560">
                  <c:v>6.0191742484292099E-3</c:v>
                </c:pt>
                <c:pt idx="1561">
                  <c:v>5.9592673053260299E-3</c:v>
                </c:pt>
                <c:pt idx="1562">
                  <c:v>6.2415090340915604E-3</c:v>
                </c:pt>
                <c:pt idx="1563">
                  <c:v>6.2302647070616697E-3</c:v>
                </c:pt>
                <c:pt idx="1564">
                  <c:v>5.9898733903802201E-3</c:v>
                </c:pt>
                <c:pt idx="1565">
                  <c:v>6.0352672963482901E-3</c:v>
                </c:pt>
                <c:pt idx="1566">
                  <c:v>5.93069885104876E-3</c:v>
                </c:pt>
                <c:pt idx="1567">
                  <c:v>5.9220601673163498E-3</c:v>
                </c:pt>
                <c:pt idx="1568">
                  <c:v>5.8737624395393002E-3</c:v>
                </c:pt>
                <c:pt idx="1569">
                  <c:v>5.8093525528773596E-3</c:v>
                </c:pt>
                <c:pt idx="1570">
                  <c:v>5.8344660960586402E-3</c:v>
                </c:pt>
                <c:pt idx="1571">
                  <c:v>5.93100636688388E-3</c:v>
                </c:pt>
                <c:pt idx="1572">
                  <c:v>5.9279870340551797E-3</c:v>
                </c:pt>
                <c:pt idx="1573">
                  <c:v>5.9260211625190799E-3</c:v>
                </c:pt>
                <c:pt idx="1574">
                  <c:v>5.9292162815106596E-3</c:v>
                </c:pt>
                <c:pt idx="1575">
                  <c:v>6.0028585663600403E-3</c:v>
                </c:pt>
                <c:pt idx="1576">
                  <c:v>5.9799856152390899E-3</c:v>
                </c:pt>
                <c:pt idx="1577">
                  <c:v>5.8993213345726004E-3</c:v>
                </c:pt>
                <c:pt idx="1578">
                  <c:v>5.8100631769265002E-3</c:v>
                </c:pt>
                <c:pt idx="1579">
                  <c:v>5.8567791991935301E-3</c:v>
                </c:pt>
                <c:pt idx="1580">
                  <c:v>6.1301836278289702E-3</c:v>
                </c:pt>
                <c:pt idx="1581">
                  <c:v>6.4002006903788704E-3</c:v>
                </c:pt>
                <c:pt idx="1582">
                  <c:v>6.0820242915524004E-3</c:v>
                </c:pt>
                <c:pt idx="1583">
                  <c:v>5.9449973267417496E-3</c:v>
                </c:pt>
                <c:pt idx="1584">
                  <c:v>5.9366207877288796E-3</c:v>
                </c:pt>
                <c:pt idx="1585">
                  <c:v>5.88997517998928E-3</c:v>
                </c:pt>
                <c:pt idx="1586">
                  <c:v>5.9206604536938901E-3</c:v>
                </c:pt>
                <c:pt idx="1587">
                  <c:v>5.9517847735980197E-3</c:v>
                </c:pt>
                <c:pt idx="1588">
                  <c:v>5.8947011981633299E-3</c:v>
                </c:pt>
                <c:pt idx="1589">
                  <c:v>5.83017200970278E-3</c:v>
                </c:pt>
                <c:pt idx="1590">
                  <c:v>5.8661978237896199E-3</c:v>
                </c:pt>
                <c:pt idx="1591">
                  <c:v>5.9048154810442998E-3</c:v>
                </c:pt>
                <c:pt idx="1592">
                  <c:v>5.8712834590074897E-3</c:v>
                </c:pt>
                <c:pt idx="1593">
                  <c:v>5.8261310330289902E-3</c:v>
                </c:pt>
                <c:pt idx="1594">
                  <c:v>5.8844925812142502E-3</c:v>
                </c:pt>
                <c:pt idx="1595">
                  <c:v>5.8284804983266903E-3</c:v>
                </c:pt>
                <c:pt idx="1596">
                  <c:v>5.90119066370121E-3</c:v>
                </c:pt>
                <c:pt idx="1597">
                  <c:v>5.8900336252315499E-3</c:v>
                </c:pt>
                <c:pt idx="1598">
                  <c:v>5.8643361386517502E-3</c:v>
                </c:pt>
                <c:pt idx="1599">
                  <c:v>5.8986559269055697E-3</c:v>
                </c:pt>
                <c:pt idx="1600">
                  <c:v>5.8639341160178597E-3</c:v>
                </c:pt>
                <c:pt idx="1601">
                  <c:v>6.0518242689902102E-3</c:v>
                </c:pt>
                <c:pt idx="1602">
                  <c:v>6.0789708998238304E-3</c:v>
                </c:pt>
                <c:pt idx="1603">
                  <c:v>5.9240755139605599E-3</c:v>
                </c:pt>
                <c:pt idx="1604">
                  <c:v>5.8429729854379596E-3</c:v>
                </c:pt>
                <c:pt idx="1605">
                  <c:v>5.9602909806479301E-3</c:v>
                </c:pt>
                <c:pt idx="1606">
                  <c:v>5.96416925081498E-3</c:v>
                </c:pt>
                <c:pt idx="1607">
                  <c:v>5.8300318269048001E-3</c:v>
                </c:pt>
                <c:pt idx="1608">
                  <c:v>5.8189067698804203E-3</c:v>
                </c:pt>
                <c:pt idx="1609">
                  <c:v>5.8874490941240396E-3</c:v>
                </c:pt>
                <c:pt idx="1610">
                  <c:v>5.8880890248642296E-3</c:v>
                </c:pt>
                <c:pt idx="1611">
                  <c:v>5.8597179899019898E-3</c:v>
                </c:pt>
                <c:pt idx="1612">
                  <c:v>5.8554392967350398E-3</c:v>
                </c:pt>
                <c:pt idx="1613">
                  <c:v>5.9454060193799303E-3</c:v>
                </c:pt>
                <c:pt idx="1614">
                  <c:v>6.0068880891182598E-3</c:v>
                </c:pt>
                <c:pt idx="1615">
                  <c:v>5.9043071363641397E-3</c:v>
                </c:pt>
                <c:pt idx="1616">
                  <c:v>6.0120415717191296E-3</c:v>
                </c:pt>
                <c:pt idx="1617">
                  <c:v>6.1446105953586296E-3</c:v>
                </c:pt>
                <c:pt idx="1618">
                  <c:v>6.51914629529045E-3</c:v>
                </c:pt>
                <c:pt idx="1619">
                  <c:v>1.0875242160490999E-2</c:v>
                </c:pt>
                <c:pt idx="1620">
                  <c:v>1.31912279511092E-2</c:v>
                </c:pt>
                <c:pt idx="1621">
                  <c:v>6.8094325381589799E-3</c:v>
                </c:pt>
                <c:pt idx="1622">
                  <c:v>6.1700063808274698E-3</c:v>
                </c:pt>
                <c:pt idx="1623">
                  <c:v>6.0097661548309898E-3</c:v>
                </c:pt>
                <c:pt idx="1624">
                  <c:v>5.9829027964102399E-3</c:v>
                </c:pt>
                <c:pt idx="1625">
                  <c:v>5.9243349389243097E-3</c:v>
                </c:pt>
                <c:pt idx="1626">
                  <c:v>5.9546121841125401E-3</c:v>
                </c:pt>
                <c:pt idx="1627">
                  <c:v>5.8951126641119903E-3</c:v>
                </c:pt>
                <c:pt idx="1628">
                  <c:v>5.8586178150901603E-3</c:v>
                </c:pt>
                <c:pt idx="1629">
                  <c:v>5.9060425567718901E-3</c:v>
                </c:pt>
                <c:pt idx="1630">
                  <c:v>5.8881231879763796E-3</c:v>
                </c:pt>
                <c:pt idx="1631">
                  <c:v>5.8998043665948602E-3</c:v>
                </c:pt>
                <c:pt idx="1632">
                  <c:v>5.9853832929454504E-3</c:v>
                </c:pt>
                <c:pt idx="1633">
                  <c:v>5.83900990799361E-3</c:v>
                </c:pt>
                <c:pt idx="1634">
                  <c:v>5.8487752673856801E-3</c:v>
                </c:pt>
                <c:pt idx="1635">
                  <c:v>5.8723012240128897E-3</c:v>
                </c:pt>
                <c:pt idx="1636">
                  <c:v>5.86603026436908E-3</c:v>
                </c:pt>
                <c:pt idx="1637">
                  <c:v>5.9093207076769301E-3</c:v>
                </c:pt>
                <c:pt idx="1638">
                  <c:v>5.90356870844049E-3</c:v>
                </c:pt>
                <c:pt idx="1639">
                  <c:v>5.8712819732740099E-3</c:v>
                </c:pt>
                <c:pt idx="1640">
                  <c:v>6.1350839830629699E-3</c:v>
                </c:pt>
                <c:pt idx="1641">
                  <c:v>6.1519398573940702E-3</c:v>
                </c:pt>
                <c:pt idx="1642">
                  <c:v>5.8670454370325998E-3</c:v>
                </c:pt>
                <c:pt idx="1643">
                  <c:v>5.86914774462724E-3</c:v>
                </c:pt>
                <c:pt idx="1644">
                  <c:v>5.8255052066753504E-3</c:v>
                </c:pt>
                <c:pt idx="1645">
                  <c:v>5.79213690038511E-3</c:v>
                </c:pt>
                <c:pt idx="1646">
                  <c:v>5.7791537009811399E-3</c:v>
                </c:pt>
                <c:pt idx="1647">
                  <c:v>5.7983280314615002E-3</c:v>
                </c:pt>
                <c:pt idx="1648">
                  <c:v>5.8256957435393799E-3</c:v>
                </c:pt>
                <c:pt idx="1649">
                  <c:v>5.7968847516397101E-3</c:v>
                </c:pt>
                <c:pt idx="1650">
                  <c:v>5.7573321174618297E-3</c:v>
                </c:pt>
                <c:pt idx="1651">
                  <c:v>5.8349990624583696E-3</c:v>
                </c:pt>
                <c:pt idx="1652">
                  <c:v>5.86905608656914E-3</c:v>
                </c:pt>
                <c:pt idx="1653">
                  <c:v>5.8555768969375602E-3</c:v>
                </c:pt>
                <c:pt idx="1654">
                  <c:v>5.93632938176722E-3</c:v>
                </c:pt>
                <c:pt idx="1655">
                  <c:v>5.8733283618538799E-3</c:v>
                </c:pt>
                <c:pt idx="1656">
                  <c:v>5.8031021674104901E-3</c:v>
                </c:pt>
                <c:pt idx="1657">
                  <c:v>5.7792081682420801E-3</c:v>
                </c:pt>
                <c:pt idx="1658">
                  <c:v>5.8316589128199004E-3</c:v>
                </c:pt>
                <c:pt idx="1659">
                  <c:v>5.8660089298471401E-3</c:v>
                </c:pt>
                <c:pt idx="1660">
                  <c:v>5.7938778674377798E-3</c:v>
                </c:pt>
                <c:pt idx="1661">
                  <c:v>5.7817766899402601E-3</c:v>
                </c:pt>
                <c:pt idx="1662">
                  <c:v>5.8157500359394603E-3</c:v>
                </c:pt>
                <c:pt idx="1663">
                  <c:v>5.81662912245359E-3</c:v>
                </c:pt>
                <c:pt idx="1664">
                  <c:v>5.8245780291409401E-3</c:v>
                </c:pt>
                <c:pt idx="1665">
                  <c:v>5.7645321946039598E-3</c:v>
                </c:pt>
                <c:pt idx="1666">
                  <c:v>5.78411388671828E-3</c:v>
                </c:pt>
                <c:pt idx="1667">
                  <c:v>5.77239221941E-3</c:v>
                </c:pt>
                <c:pt idx="1668">
                  <c:v>5.8591598924958698E-3</c:v>
                </c:pt>
                <c:pt idx="1669">
                  <c:v>5.8081449253201897E-3</c:v>
                </c:pt>
                <c:pt idx="1670">
                  <c:v>5.8720675242689502E-3</c:v>
                </c:pt>
                <c:pt idx="1671">
                  <c:v>5.8135006478811299E-3</c:v>
                </c:pt>
                <c:pt idx="1672">
                  <c:v>5.7511212031455903E-3</c:v>
                </c:pt>
                <c:pt idx="1673">
                  <c:v>5.7792132668219101E-3</c:v>
                </c:pt>
                <c:pt idx="1674">
                  <c:v>5.8303047230712102E-3</c:v>
                </c:pt>
                <c:pt idx="1675">
                  <c:v>5.8405774861821696E-3</c:v>
                </c:pt>
                <c:pt idx="1676">
                  <c:v>5.9409332305106902E-3</c:v>
                </c:pt>
                <c:pt idx="1677">
                  <c:v>5.9194800393487096E-3</c:v>
                </c:pt>
                <c:pt idx="1678">
                  <c:v>5.9110127429853098E-3</c:v>
                </c:pt>
                <c:pt idx="1679">
                  <c:v>6.0581037533475601E-3</c:v>
                </c:pt>
                <c:pt idx="1680">
                  <c:v>6.1920578510976099E-3</c:v>
                </c:pt>
                <c:pt idx="1681">
                  <c:v>5.8979823763024098E-3</c:v>
                </c:pt>
                <c:pt idx="1682">
                  <c:v>5.8819604325596603E-3</c:v>
                </c:pt>
                <c:pt idx="1683">
                  <c:v>5.8538933501080404E-3</c:v>
                </c:pt>
                <c:pt idx="1684">
                  <c:v>5.8057941850985203E-3</c:v>
                </c:pt>
                <c:pt idx="1685">
                  <c:v>5.78502921220526E-3</c:v>
                </c:pt>
                <c:pt idx="1686">
                  <c:v>5.8015694830666703E-3</c:v>
                </c:pt>
                <c:pt idx="1687">
                  <c:v>5.7609204621022697E-3</c:v>
                </c:pt>
                <c:pt idx="1688">
                  <c:v>5.7797185239781704E-3</c:v>
                </c:pt>
                <c:pt idx="1689">
                  <c:v>5.9597414845052599E-3</c:v>
                </c:pt>
                <c:pt idx="1690">
                  <c:v>5.8538024009970897E-3</c:v>
                </c:pt>
                <c:pt idx="1691">
                  <c:v>5.8177555959323503E-3</c:v>
                </c:pt>
                <c:pt idx="1692">
                  <c:v>5.9050298022404503E-3</c:v>
                </c:pt>
                <c:pt idx="1693">
                  <c:v>5.8702721829774103E-3</c:v>
                </c:pt>
                <c:pt idx="1694">
                  <c:v>5.7899276684525202E-3</c:v>
                </c:pt>
                <c:pt idx="1695">
                  <c:v>5.7728177792538901E-3</c:v>
                </c:pt>
                <c:pt idx="1696">
                  <c:v>5.7590405337247302E-3</c:v>
                </c:pt>
                <c:pt idx="1697">
                  <c:v>5.9111232420807703E-3</c:v>
                </c:pt>
                <c:pt idx="1698">
                  <c:v>5.9018219671877299E-3</c:v>
                </c:pt>
                <c:pt idx="1699">
                  <c:v>5.8980474292562E-3</c:v>
                </c:pt>
                <c:pt idx="1700">
                  <c:v>6.2574441710734402E-3</c:v>
                </c:pt>
                <c:pt idx="1701">
                  <c:v>6.6165281435128301E-3</c:v>
                </c:pt>
                <c:pt idx="1702">
                  <c:v>6.0640305597745199E-3</c:v>
                </c:pt>
                <c:pt idx="1703">
                  <c:v>5.8766598835315199E-3</c:v>
                </c:pt>
                <c:pt idx="1704">
                  <c:v>5.8971556622202199E-3</c:v>
                </c:pt>
                <c:pt idx="1705">
                  <c:v>5.8268021353715498E-3</c:v>
                </c:pt>
                <c:pt idx="1706">
                  <c:v>5.7234371798382403E-3</c:v>
                </c:pt>
                <c:pt idx="1707">
                  <c:v>5.7617113448784202E-3</c:v>
                </c:pt>
                <c:pt idx="1708">
                  <c:v>5.8326777129190698E-3</c:v>
                </c:pt>
                <c:pt idx="1709">
                  <c:v>5.8936936428211897E-3</c:v>
                </c:pt>
                <c:pt idx="1710">
                  <c:v>5.8860902508392297E-3</c:v>
                </c:pt>
                <c:pt idx="1711">
                  <c:v>5.78106722311225E-3</c:v>
                </c:pt>
                <c:pt idx="1712">
                  <c:v>5.74435451471137E-3</c:v>
                </c:pt>
                <c:pt idx="1713">
                  <c:v>5.7391376018666503E-3</c:v>
                </c:pt>
                <c:pt idx="1714">
                  <c:v>5.8181166154263704E-3</c:v>
                </c:pt>
                <c:pt idx="1715">
                  <c:v>5.8546407413253296E-3</c:v>
                </c:pt>
                <c:pt idx="1716">
                  <c:v>5.7332903183744902E-3</c:v>
                </c:pt>
                <c:pt idx="1717">
                  <c:v>5.6637867933511596E-3</c:v>
                </c:pt>
                <c:pt idx="1718">
                  <c:v>6.0022698487110704E-3</c:v>
                </c:pt>
                <c:pt idx="1719">
                  <c:v>6.2968328736539301E-3</c:v>
                </c:pt>
                <c:pt idx="1720">
                  <c:v>5.8932391820358098E-3</c:v>
                </c:pt>
                <c:pt idx="1721">
                  <c:v>5.8351338076246999E-3</c:v>
                </c:pt>
                <c:pt idx="1722">
                  <c:v>5.7975767983620098E-3</c:v>
                </c:pt>
                <c:pt idx="1723">
                  <c:v>5.9024925223451399E-3</c:v>
                </c:pt>
                <c:pt idx="1724">
                  <c:v>5.9449154960990102E-3</c:v>
                </c:pt>
                <c:pt idx="1725">
                  <c:v>5.8881320253478904E-3</c:v>
                </c:pt>
                <c:pt idx="1726">
                  <c:v>5.87112490515917E-3</c:v>
                </c:pt>
                <c:pt idx="1727">
                  <c:v>5.8474536281526096E-3</c:v>
                </c:pt>
                <c:pt idx="1728">
                  <c:v>5.7737171147350897E-3</c:v>
                </c:pt>
                <c:pt idx="1729">
                  <c:v>5.85992964762652E-3</c:v>
                </c:pt>
                <c:pt idx="1730">
                  <c:v>5.8021229889526097E-3</c:v>
                </c:pt>
                <c:pt idx="1731">
                  <c:v>5.8558814834864803E-3</c:v>
                </c:pt>
                <c:pt idx="1732">
                  <c:v>5.8285615007090102E-3</c:v>
                </c:pt>
                <c:pt idx="1733">
                  <c:v>5.8219323696606703E-3</c:v>
                </c:pt>
                <c:pt idx="1734">
                  <c:v>5.8446912042980203E-3</c:v>
                </c:pt>
                <c:pt idx="1735">
                  <c:v>6.0035817632288898E-3</c:v>
                </c:pt>
                <c:pt idx="1736">
                  <c:v>6.0023814707683698E-3</c:v>
                </c:pt>
                <c:pt idx="1737">
                  <c:v>6.0580027790662601E-3</c:v>
                </c:pt>
                <c:pt idx="1738">
                  <c:v>6.3097779182600998E-3</c:v>
                </c:pt>
                <c:pt idx="1739">
                  <c:v>1.058914592531E-2</c:v>
                </c:pt>
                <c:pt idx="1740">
                  <c:v>1.2351251265230401E-2</c:v>
                </c:pt>
                <c:pt idx="1741">
                  <c:v>6.7392948251345404E-3</c:v>
                </c:pt>
                <c:pt idx="1742">
                  <c:v>5.9749431703871999E-3</c:v>
                </c:pt>
                <c:pt idx="1743">
                  <c:v>5.8129541228434103E-3</c:v>
                </c:pt>
                <c:pt idx="1744">
                  <c:v>5.7709358819898601E-3</c:v>
                </c:pt>
                <c:pt idx="1745">
                  <c:v>5.8803812093122399E-3</c:v>
                </c:pt>
                <c:pt idx="1746">
                  <c:v>5.8555535228266599E-3</c:v>
                </c:pt>
                <c:pt idx="1747">
                  <c:v>5.7975419500630601E-3</c:v>
                </c:pt>
                <c:pt idx="1748">
                  <c:v>5.8203071686558196E-3</c:v>
                </c:pt>
                <c:pt idx="1749">
                  <c:v>5.8047429399120396E-3</c:v>
                </c:pt>
                <c:pt idx="1750">
                  <c:v>5.8168508162720301E-3</c:v>
                </c:pt>
                <c:pt idx="1751">
                  <c:v>5.8432442604760097E-3</c:v>
                </c:pt>
                <c:pt idx="1752">
                  <c:v>5.7762982433036802E-3</c:v>
                </c:pt>
                <c:pt idx="1753">
                  <c:v>5.8090650922468599E-3</c:v>
                </c:pt>
                <c:pt idx="1754">
                  <c:v>5.8004498387004104E-3</c:v>
                </c:pt>
                <c:pt idx="1755">
                  <c:v>5.8067278374139804E-3</c:v>
                </c:pt>
                <c:pt idx="1756">
                  <c:v>5.8708364850572096E-3</c:v>
                </c:pt>
                <c:pt idx="1757">
                  <c:v>5.9661538935134196E-3</c:v>
                </c:pt>
                <c:pt idx="1758">
                  <c:v>6.2477345862973601E-3</c:v>
                </c:pt>
                <c:pt idx="1759">
                  <c:v>5.9038332094324903E-3</c:v>
                </c:pt>
                <c:pt idx="1760">
                  <c:v>5.7743108108342499E-3</c:v>
                </c:pt>
                <c:pt idx="1761">
                  <c:v>5.7336340958223098E-3</c:v>
                </c:pt>
                <c:pt idx="1762">
                  <c:v>5.8852466071780503E-3</c:v>
                </c:pt>
                <c:pt idx="1763">
                  <c:v>5.9119823828591798E-3</c:v>
                </c:pt>
                <c:pt idx="1764">
                  <c:v>5.8318494076553496E-3</c:v>
                </c:pt>
                <c:pt idx="1765">
                  <c:v>5.69253655825251E-3</c:v>
                </c:pt>
                <c:pt idx="1766">
                  <c:v>5.7531861472689899E-3</c:v>
                </c:pt>
                <c:pt idx="1767">
                  <c:v>5.8298364349599801E-3</c:v>
                </c:pt>
                <c:pt idx="1768">
                  <c:v>5.7872709094932001E-3</c:v>
                </c:pt>
                <c:pt idx="1769">
                  <c:v>5.6830718385179101E-3</c:v>
                </c:pt>
                <c:pt idx="1770">
                  <c:v>5.8518203690333497E-3</c:v>
                </c:pt>
                <c:pt idx="1771">
                  <c:v>5.87732152939796E-3</c:v>
                </c:pt>
                <c:pt idx="1772">
                  <c:v>5.7310557400262101E-3</c:v>
                </c:pt>
                <c:pt idx="1773">
                  <c:v>5.8191229979396297E-3</c:v>
                </c:pt>
                <c:pt idx="1774">
                  <c:v>5.7455710905474997E-3</c:v>
                </c:pt>
                <c:pt idx="1775">
                  <c:v>5.7493587749487202E-3</c:v>
                </c:pt>
                <c:pt idx="1776">
                  <c:v>5.7838479067286799E-3</c:v>
                </c:pt>
                <c:pt idx="1777">
                  <c:v>5.7131197383307204E-3</c:v>
                </c:pt>
                <c:pt idx="1778">
                  <c:v>5.7655859821380004E-3</c:v>
                </c:pt>
                <c:pt idx="1779">
                  <c:v>5.7868502746511704E-3</c:v>
                </c:pt>
                <c:pt idx="1780">
                  <c:v>5.79143584164565E-3</c:v>
                </c:pt>
                <c:pt idx="1781">
                  <c:v>5.77155525830415E-3</c:v>
                </c:pt>
                <c:pt idx="1782">
                  <c:v>5.7835368707182099E-3</c:v>
                </c:pt>
                <c:pt idx="1783">
                  <c:v>5.7026534717571397E-3</c:v>
                </c:pt>
                <c:pt idx="1784">
                  <c:v>5.7218369328363699E-3</c:v>
                </c:pt>
                <c:pt idx="1785">
                  <c:v>5.7624590555999103E-3</c:v>
                </c:pt>
                <c:pt idx="1786">
                  <c:v>5.7545854134559999E-3</c:v>
                </c:pt>
                <c:pt idx="1787">
                  <c:v>5.7275412663059001E-3</c:v>
                </c:pt>
                <c:pt idx="1788">
                  <c:v>5.7638645055107301E-3</c:v>
                </c:pt>
                <c:pt idx="1789">
                  <c:v>5.87096835080187E-3</c:v>
                </c:pt>
                <c:pt idx="1790">
                  <c:v>5.84892017592086E-3</c:v>
                </c:pt>
                <c:pt idx="1791">
                  <c:v>5.7195195552819196E-3</c:v>
                </c:pt>
                <c:pt idx="1792">
                  <c:v>5.7118960750840598E-3</c:v>
                </c:pt>
                <c:pt idx="1793">
                  <c:v>5.65485267623108E-3</c:v>
                </c:pt>
                <c:pt idx="1794">
                  <c:v>5.7678524637456204E-3</c:v>
                </c:pt>
                <c:pt idx="1795">
                  <c:v>5.87002425421856E-3</c:v>
                </c:pt>
                <c:pt idx="1796">
                  <c:v>5.8876740909263999E-3</c:v>
                </c:pt>
                <c:pt idx="1797">
                  <c:v>6.2315942528655801E-3</c:v>
                </c:pt>
                <c:pt idx="1798">
                  <c:v>5.8217844341192102E-3</c:v>
                </c:pt>
                <c:pt idx="1799">
                  <c:v>5.7989597042650796E-3</c:v>
                </c:pt>
                <c:pt idx="1800">
                  <c:v>5.73265431205349E-3</c:v>
                </c:pt>
                <c:pt idx="1801">
                  <c:v>5.7823119845963299E-3</c:v>
                </c:pt>
                <c:pt idx="1802">
                  <c:v>5.6692339554825404E-3</c:v>
                </c:pt>
                <c:pt idx="1803">
                  <c:v>5.7476943868191898E-3</c:v>
                </c:pt>
                <c:pt idx="1804">
                  <c:v>5.7336643181799801E-3</c:v>
                </c:pt>
                <c:pt idx="1805">
                  <c:v>5.73069979060569E-3</c:v>
                </c:pt>
                <c:pt idx="1806">
                  <c:v>5.6980006006858899E-3</c:v>
                </c:pt>
                <c:pt idx="1807">
                  <c:v>5.7432113555070802E-3</c:v>
                </c:pt>
                <c:pt idx="1808">
                  <c:v>5.6913775719333202E-3</c:v>
                </c:pt>
                <c:pt idx="1809">
                  <c:v>5.6496094938217299E-3</c:v>
                </c:pt>
                <c:pt idx="1810">
                  <c:v>5.7244052226719201E-3</c:v>
                </c:pt>
                <c:pt idx="1811">
                  <c:v>5.7278431381489799E-3</c:v>
                </c:pt>
                <c:pt idx="1812">
                  <c:v>5.6747257648292904E-3</c:v>
                </c:pt>
                <c:pt idx="1813">
                  <c:v>5.64117301544554E-3</c:v>
                </c:pt>
                <c:pt idx="1814">
                  <c:v>5.7026893219933603E-3</c:v>
                </c:pt>
                <c:pt idx="1815">
                  <c:v>5.7319306564856797E-3</c:v>
                </c:pt>
                <c:pt idx="1816">
                  <c:v>5.8629605917596903E-3</c:v>
                </c:pt>
                <c:pt idx="1817">
                  <c:v>5.8257525877612E-3</c:v>
                </c:pt>
                <c:pt idx="1818">
                  <c:v>5.74133267392536E-3</c:v>
                </c:pt>
                <c:pt idx="1819">
                  <c:v>5.7725682355719799E-3</c:v>
                </c:pt>
                <c:pt idx="1820">
                  <c:v>6.26402383199699E-3</c:v>
                </c:pt>
                <c:pt idx="1821">
                  <c:v>6.7565123961764199E-3</c:v>
                </c:pt>
                <c:pt idx="1822">
                  <c:v>6.1099003789222501E-3</c:v>
                </c:pt>
                <c:pt idx="1823">
                  <c:v>5.8354041176631004E-3</c:v>
                </c:pt>
                <c:pt idx="1824">
                  <c:v>5.7969063847485404E-3</c:v>
                </c:pt>
                <c:pt idx="1825">
                  <c:v>5.7280851137670201E-3</c:v>
                </c:pt>
                <c:pt idx="1826">
                  <c:v>5.7604767637703001E-3</c:v>
                </c:pt>
                <c:pt idx="1827">
                  <c:v>5.8612205878561903E-3</c:v>
                </c:pt>
                <c:pt idx="1828">
                  <c:v>5.7681725062828102E-3</c:v>
                </c:pt>
                <c:pt idx="1829">
                  <c:v>5.8009065425093202E-3</c:v>
                </c:pt>
                <c:pt idx="1830">
                  <c:v>5.7450137993508097E-3</c:v>
                </c:pt>
                <c:pt idx="1831">
                  <c:v>5.7273441548349397E-3</c:v>
                </c:pt>
                <c:pt idx="1832">
                  <c:v>5.7299208113763701E-3</c:v>
                </c:pt>
                <c:pt idx="1833">
                  <c:v>5.7470838633172103E-3</c:v>
                </c:pt>
                <c:pt idx="1834">
                  <c:v>5.7789902088520098E-3</c:v>
                </c:pt>
                <c:pt idx="1835">
                  <c:v>5.9842623989750602E-3</c:v>
                </c:pt>
                <c:pt idx="1836">
                  <c:v>6.2385686973706802E-3</c:v>
                </c:pt>
                <c:pt idx="1837">
                  <c:v>5.8090749682595299E-3</c:v>
                </c:pt>
                <c:pt idx="1838">
                  <c:v>5.78768494857833E-3</c:v>
                </c:pt>
                <c:pt idx="1839">
                  <c:v>5.7695606808393996E-3</c:v>
                </c:pt>
                <c:pt idx="1840">
                  <c:v>5.822922316842E-3</c:v>
                </c:pt>
                <c:pt idx="1841">
                  <c:v>5.8071035152954002E-3</c:v>
                </c:pt>
                <c:pt idx="1842">
                  <c:v>5.7538833122846803E-3</c:v>
                </c:pt>
                <c:pt idx="1843">
                  <c:v>5.6638629072237202E-3</c:v>
                </c:pt>
                <c:pt idx="1844">
                  <c:v>5.7178767243817796E-3</c:v>
                </c:pt>
                <c:pt idx="1845">
                  <c:v>5.73528069154662E-3</c:v>
                </c:pt>
                <c:pt idx="1846">
                  <c:v>5.7399381016480597E-3</c:v>
                </c:pt>
                <c:pt idx="1847">
                  <c:v>5.7391396627607203E-3</c:v>
                </c:pt>
                <c:pt idx="1848">
                  <c:v>5.7379051176606197E-3</c:v>
                </c:pt>
                <c:pt idx="1849">
                  <c:v>5.80982522588249E-3</c:v>
                </c:pt>
                <c:pt idx="1850">
                  <c:v>5.7958683928716502E-3</c:v>
                </c:pt>
                <c:pt idx="1851">
                  <c:v>5.7201867612478698E-3</c:v>
                </c:pt>
                <c:pt idx="1852">
                  <c:v>5.7011663897089697E-3</c:v>
                </c:pt>
                <c:pt idx="1853">
                  <c:v>5.8124555003379302E-3</c:v>
                </c:pt>
                <c:pt idx="1854">
                  <c:v>5.8933639463920901E-3</c:v>
                </c:pt>
                <c:pt idx="1855">
                  <c:v>5.9276505869776301E-3</c:v>
                </c:pt>
                <c:pt idx="1856">
                  <c:v>5.9809296919088196E-3</c:v>
                </c:pt>
                <c:pt idx="1857">
                  <c:v>5.9853883139378301E-3</c:v>
                </c:pt>
                <c:pt idx="1858">
                  <c:v>6.2260353106283204E-3</c:v>
                </c:pt>
                <c:pt idx="1859">
                  <c:v>1.04341193506996E-2</c:v>
                </c:pt>
                <c:pt idx="1860">
                  <c:v>1.15637522693739E-2</c:v>
                </c:pt>
                <c:pt idx="1861">
                  <c:v>6.5457460324952598E-3</c:v>
                </c:pt>
                <c:pt idx="1862">
                  <c:v>5.9964818486211904E-3</c:v>
                </c:pt>
                <c:pt idx="1863">
                  <c:v>5.8923804555438501E-3</c:v>
                </c:pt>
                <c:pt idx="1864">
                  <c:v>5.8161225894259204E-3</c:v>
                </c:pt>
                <c:pt idx="1865">
                  <c:v>5.8509848982772304E-3</c:v>
                </c:pt>
                <c:pt idx="1866">
                  <c:v>5.8406951022870104E-3</c:v>
                </c:pt>
                <c:pt idx="1867">
                  <c:v>5.78317750211784E-3</c:v>
                </c:pt>
                <c:pt idx="1868">
                  <c:v>5.69008007747605E-3</c:v>
                </c:pt>
                <c:pt idx="1869">
                  <c:v>5.8105771482972598E-3</c:v>
                </c:pt>
                <c:pt idx="1870">
                  <c:v>5.7939762008282301E-3</c:v>
                </c:pt>
                <c:pt idx="1871">
                  <c:v>5.7846283382282596E-3</c:v>
                </c:pt>
                <c:pt idx="1872">
                  <c:v>5.7718755611031103E-3</c:v>
                </c:pt>
                <c:pt idx="1873">
                  <c:v>5.72596604814449E-3</c:v>
                </c:pt>
                <c:pt idx="1874">
                  <c:v>5.8870620795747099E-3</c:v>
                </c:pt>
                <c:pt idx="1875">
                  <c:v>6.3629563056112996E-3</c:v>
                </c:pt>
                <c:pt idx="1876">
                  <c:v>5.7923721679322701E-3</c:v>
                </c:pt>
                <c:pt idx="1877">
                  <c:v>5.6653419106065398E-3</c:v>
                </c:pt>
                <c:pt idx="1878">
                  <c:v>5.7997417367299901E-3</c:v>
                </c:pt>
                <c:pt idx="1879">
                  <c:v>5.7271867961033998E-3</c:v>
                </c:pt>
                <c:pt idx="1880">
                  <c:v>5.7043597531813098E-3</c:v>
                </c:pt>
                <c:pt idx="1881">
                  <c:v>5.7490449115803702E-3</c:v>
                </c:pt>
                <c:pt idx="1882">
                  <c:v>5.7282129084408996E-3</c:v>
                </c:pt>
                <c:pt idx="1883">
                  <c:v>5.7123509872506204E-3</c:v>
                </c:pt>
                <c:pt idx="1884">
                  <c:v>5.7131092618656698E-3</c:v>
                </c:pt>
                <c:pt idx="1885">
                  <c:v>5.6510397344673603E-3</c:v>
                </c:pt>
                <c:pt idx="1886">
                  <c:v>5.63630620362737E-3</c:v>
                </c:pt>
                <c:pt idx="1887">
                  <c:v>5.6815647930866199E-3</c:v>
                </c:pt>
                <c:pt idx="1888">
                  <c:v>5.6899513182385002E-3</c:v>
                </c:pt>
                <c:pt idx="1889">
                  <c:v>5.7777805511432202E-3</c:v>
                </c:pt>
                <c:pt idx="1890">
                  <c:v>5.7732018800165097E-3</c:v>
                </c:pt>
                <c:pt idx="1891">
                  <c:v>5.70278605686748E-3</c:v>
                </c:pt>
                <c:pt idx="1892">
                  <c:v>5.6584559278317504E-3</c:v>
                </c:pt>
                <c:pt idx="1893">
                  <c:v>5.7538863655031301E-3</c:v>
                </c:pt>
                <c:pt idx="1894">
                  <c:v>5.7317180867798899E-3</c:v>
                </c:pt>
                <c:pt idx="1895">
                  <c:v>5.6750752904366703E-3</c:v>
                </c:pt>
                <c:pt idx="1896">
                  <c:v>5.6827762832775399E-3</c:v>
                </c:pt>
                <c:pt idx="1897">
                  <c:v>5.6174702539844301E-3</c:v>
                </c:pt>
                <c:pt idx="1898">
                  <c:v>5.6885355287314299E-3</c:v>
                </c:pt>
                <c:pt idx="1899">
                  <c:v>5.7435100495466596E-3</c:v>
                </c:pt>
                <c:pt idx="1900">
                  <c:v>5.7337877390541397E-3</c:v>
                </c:pt>
                <c:pt idx="1901">
                  <c:v>5.6835146635206201E-3</c:v>
                </c:pt>
                <c:pt idx="1902">
                  <c:v>5.6054870803743696E-3</c:v>
                </c:pt>
                <c:pt idx="1903">
                  <c:v>5.6941781379266096E-3</c:v>
                </c:pt>
                <c:pt idx="1904">
                  <c:v>5.7685094028449698E-3</c:v>
                </c:pt>
                <c:pt idx="1905">
                  <c:v>5.7945488701761604E-3</c:v>
                </c:pt>
                <c:pt idx="1906">
                  <c:v>5.7814406790423403E-3</c:v>
                </c:pt>
                <c:pt idx="1907">
                  <c:v>5.7672448526522703E-3</c:v>
                </c:pt>
                <c:pt idx="1908">
                  <c:v>5.7974469786564401E-3</c:v>
                </c:pt>
                <c:pt idx="1909">
                  <c:v>5.7877422833661199E-3</c:v>
                </c:pt>
                <c:pt idx="1910">
                  <c:v>5.6903128676606398E-3</c:v>
                </c:pt>
                <c:pt idx="1911">
                  <c:v>5.7225383558451503E-3</c:v>
                </c:pt>
                <c:pt idx="1912">
                  <c:v>5.7155302524798703E-3</c:v>
                </c:pt>
                <c:pt idx="1913">
                  <c:v>5.7744116138207999E-3</c:v>
                </c:pt>
                <c:pt idx="1914">
                  <c:v>6.07941496695055E-3</c:v>
                </c:pt>
                <c:pt idx="1915">
                  <c:v>5.8414706020363701E-3</c:v>
                </c:pt>
                <c:pt idx="1916">
                  <c:v>5.6401842465618503E-3</c:v>
                </c:pt>
                <c:pt idx="1917">
                  <c:v>5.6974626908146801E-3</c:v>
                </c:pt>
                <c:pt idx="1918">
                  <c:v>5.7834550308070798E-3</c:v>
                </c:pt>
                <c:pt idx="1919">
                  <c:v>5.8040938922091301E-3</c:v>
                </c:pt>
                <c:pt idx="1920">
                  <c:v>5.7746784018679002E-3</c:v>
                </c:pt>
                <c:pt idx="1921">
                  <c:v>5.8095029456111703E-3</c:v>
                </c:pt>
                <c:pt idx="1922">
                  <c:v>5.7546924519730697E-3</c:v>
                </c:pt>
                <c:pt idx="1923">
                  <c:v>5.7913633498744297E-3</c:v>
                </c:pt>
                <c:pt idx="1924">
                  <c:v>5.7378663664033498E-3</c:v>
                </c:pt>
                <c:pt idx="1925">
                  <c:v>5.7313190377508202E-3</c:v>
                </c:pt>
                <c:pt idx="1926">
                  <c:v>5.7377860568039599E-3</c:v>
                </c:pt>
                <c:pt idx="1927">
                  <c:v>5.6778990924055903E-3</c:v>
                </c:pt>
                <c:pt idx="1928">
                  <c:v>5.6782081001259099E-3</c:v>
                </c:pt>
                <c:pt idx="1929">
                  <c:v>5.7043579822835203E-3</c:v>
                </c:pt>
                <c:pt idx="1930">
                  <c:v>5.7009712237389302E-3</c:v>
                </c:pt>
                <c:pt idx="1931">
                  <c:v>5.7452992445026002E-3</c:v>
                </c:pt>
                <c:pt idx="1932">
                  <c:v>5.72732334306376E-3</c:v>
                </c:pt>
                <c:pt idx="1933">
                  <c:v>5.6820917179369696E-3</c:v>
                </c:pt>
                <c:pt idx="1934">
                  <c:v>5.6809059973821499E-3</c:v>
                </c:pt>
                <c:pt idx="1935">
                  <c:v>5.6196559350338796E-3</c:v>
                </c:pt>
                <c:pt idx="1936">
                  <c:v>5.6596224912790196E-3</c:v>
                </c:pt>
                <c:pt idx="1937">
                  <c:v>5.6842119246274404E-3</c:v>
                </c:pt>
                <c:pt idx="1938">
                  <c:v>5.7407330561045399E-3</c:v>
                </c:pt>
                <c:pt idx="1939">
                  <c:v>5.8041483484456702E-3</c:v>
                </c:pt>
                <c:pt idx="1940">
                  <c:v>6.3287036370099402E-3</c:v>
                </c:pt>
                <c:pt idx="1941">
                  <c:v>6.70817838405944E-3</c:v>
                </c:pt>
                <c:pt idx="1942">
                  <c:v>5.91514353741088E-3</c:v>
                </c:pt>
                <c:pt idx="1943">
                  <c:v>5.6508663300407196E-3</c:v>
                </c:pt>
                <c:pt idx="1944">
                  <c:v>5.6222128242368798E-3</c:v>
                </c:pt>
                <c:pt idx="1945">
                  <c:v>5.6394624576804999E-3</c:v>
                </c:pt>
                <c:pt idx="1946">
                  <c:v>5.8072303507475899E-3</c:v>
                </c:pt>
                <c:pt idx="1947">
                  <c:v>5.7604531215778602E-3</c:v>
                </c:pt>
                <c:pt idx="1948">
                  <c:v>5.6886057837202703E-3</c:v>
                </c:pt>
                <c:pt idx="1949">
                  <c:v>5.6481391895343196E-3</c:v>
                </c:pt>
                <c:pt idx="1950">
                  <c:v>5.6295147655508896E-3</c:v>
                </c:pt>
                <c:pt idx="1951">
                  <c:v>5.77024766073764E-3</c:v>
                </c:pt>
                <c:pt idx="1952">
                  <c:v>5.75955374540571E-3</c:v>
                </c:pt>
                <c:pt idx="1953">
                  <c:v>6.2563492298094497E-3</c:v>
                </c:pt>
                <c:pt idx="1954">
                  <c:v>5.9180029549615702E-3</c:v>
                </c:pt>
                <c:pt idx="1955">
                  <c:v>5.7114234040960502E-3</c:v>
                </c:pt>
                <c:pt idx="1956">
                  <c:v>5.6760930313916698E-3</c:v>
                </c:pt>
                <c:pt idx="1957">
                  <c:v>5.6377216905982097E-3</c:v>
                </c:pt>
                <c:pt idx="1958">
                  <c:v>5.6751650710717997E-3</c:v>
                </c:pt>
                <c:pt idx="1959">
                  <c:v>5.6427015100553399E-3</c:v>
                </c:pt>
                <c:pt idx="1960">
                  <c:v>5.7581392726577998E-3</c:v>
                </c:pt>
                <c:pt idx="1961">
                  <c:v>5.73954923384152E-3</c:v>
                </c:pt>
                <c:pt idx="1962">
                  <c:v>5.63389528345836E-3</c:v>
                </c:pt>
                <c:pt idx="1963">
                  <c:v>5.5816882670780199E-3</c:v>
                </c:pt>
                <c:pt idx="1964">
                  <c:v>5.6528469315230302E-3</c:v>
                </c:pt>
                <c:pt idx="1965">
                  <c:v>5.68394551416904E-3</c:v>
                </c:pt>
                <c:pt idx="1966">
                  <c:v>5.6917493431747103E-3</c:v>
                </c:pt>
                <c:pt idx="1967">
                  <c:v>5.7560463180767003E-3</c:v>
                </c:pt>
                <c:pt idx="1968">
                  <c:v>5.6877931342449797E-3</c:v>
                </c:pt>
                <c:pt idx="1969">
                  <c:v>5.64836876210594E-3</c:v>
                </c:pt>
                <c:pt idx="1970">
                  <c:v>5.7486875000017203E-3</c:v>
                </c:pt>
                <c:pt idx="1971">
                  <c:v>5.6350122610908703E-3</c:v>
                </c:pt>
                <c:pt idx="1972">
                  <c:v>5.6618696168137901E-3</c:v>
                </c:pt>
                <c:pt idx="1973">
                  <c:v>5.7429348659970396E-3</c:v>
                </c:pt>
                <c:pt idx="1974">
                  <c:v>5.7321575753180301E-3</c:v>
                </c:pt>
                <c:pt idx="1975">
                  <c:v>5.8056589967391097E-3</c:v>
                </c:pt>
                <c:pt idx="1976">
                  <c:v>5.8994906669986597E-3</c:v>
                </c:pt>
                <c:pt idx="1977">
                  <c:v>5.9241627850136003E-3</c:v>
                </c:pt>
                <c:pt idx="1978">
                  <c:v>6.2108204658693298E-3</c:v>
                </c:pt>
                <c:pt idx="1979">
                  <c:v>1.02069890463721E-2</c:v>
                </c:pt>
                <c:pt idx="1980">
                  <c:v>1.1207498430613199E-2</c:v>
                </c:pt>
                <c:pt idx="1981">
                  <c:v>6.4680355828782201E-3</c:v>
                </c:pt>
                <c:pt idx="1982">
                  <c:v>5.7407747893517096E-3</c:v>
                </c:pt>
                <c:pt idx="1983">
                  <c:v>5.6884094499451403E-3</c:v>
                </c:pt>
                <c:pt idx="1984">
                  <c:v>5.6894139874072002E-3</c:v>
                </c:pt>
                <c:pt idx="1985">
                  <c:v>5.6681310992117099E-3</c:v>
                </c:pt>
                <c:pt idx="1986">
                  <c:v>5.6371634098029196E-3</c:v>
                </c:pt>
                <c:pt idx="1987">
                  <c:v>5.6772322568544803E-3</c:v>
                </c:pt>
                <c:pt idx="1988">
                  <c:v>5.7443028025138199E-3</c:v>
                </c:pt>
                <c:pt idx="1989">
                  <c:v>5.6593356446817599E-3</c:v>
                </c:pt>
                <c:pt idx="1990">
                  <c:v>5.7252329981331996E-3</c:v>
                </c:pt>
                <c:pt idx="1991">
                  <c:v>5.7448000827588202E-3</c:v>
                </c:pt>
                <c:pt idx="1992">
                  <c:v>6.04422555694704E-3</c:v>
                </c:pt>
                <c:pt idx="1993">
                  <c:v>5.8283793025202804E-3</c:v>
                </c:pt>
                <c:pt idx="1994">
                  <c:v>5.7362647434310203E-3</c:v>
                </c:pt>
                <c:pt idx="1995">
                  <c:v>5.7002858808860397E-3</c:v>
                </c:pt>
                <c:pt idx="1996">
                  <c:v>5.5990335911614E-3</c:v>
                </c:pt>
                <c:pt idx="1997">
                  <c:v>5.6049503812159703E-3</c:v>
                </c:pt>
                <c:pt idx="1998">
                  <c:v>5.6465719138214096E-3</c:v>
                </c:pt>
                <c:pt idx="1999">
                  <c:v>5.6201338328578498E-3</c:v>
                </c:pt>
                <c:pt idx="2000">
                  <c:v>5.7812050869271497E-3</c:v>
                </c:pt>
                <c:pt idx="2001">
                  <c:v>6.04777597960465E-3</c:v>
                </c:pt>
                <c:pt idx="2002">
                  <c:v>5.7424427121690099E-3</c:v>
                </c:pt>
                <c:pt idx="2003">
                  <c:v>5.60835343451119E-3</c:v>
                </c:pt>
                <c:pt idx="2004">
                  <c:v>5.6589615062143201E-3</c:v>
                </c:pt>
                <c:pt idx="2005">
                  <c:v>5.6454211567240403E-3</c:v>
                </c:pt>
                <c:pt idx="2006">
                  <c:v>5.6584705324100202E-3</c:v>
                </c:pt>
                <c:pt idx="2007">
                  <c:v>5.6034912190780998E-3</c:v>
                </c:pt>
                <c:pt idx="2008">
                  <c:v>5.6906748487814103E-3</c:v>
                </c:pt>
                <c:pt idx="2009">
                  <c:v>5.7343976193382998E-3</c:v>
                </c:pt>
                <c:pt idx="2010">
                  <c:v>5.6903420657114703E-3</c:v>
                </c:pt>
                <c:pt idx="2011">
                  <c:v>5.6979904156323497E-3</c:v>
                </c:pt>
                <c:pt idx="2012">
                  <c:v>5.6993788166075999E-3</c:v>
                </c:pt>
                <c:pt idx="2013">
                  <c:v>5.6546558982181498E-3</c:v>
                </c:pt>
                <c:pt idx="2014">
                  <c:v>5.6730560508815699E-3</c:v>
                </c:pt>
                <c:pt idx="2015">
                  <c:v>5.6760988072484799E-3</c:v>
                </c:pt>
                <c:pt idx="2016">
                  <c:v>5.5138525208061296E-3</c:v>
                </c:pt>
                <c:pt idx="2017">
                  <c:v>5.5480083795920697E-3</c:v>
                </c:pt>
                <c:pt idx="2018">
                  <c:v>5.6139689031950504E-3</c:v>
                </c:pt>
                <c:pt idx="2019">
                  <c:v>5.68320766880417E-3</c:v>
                </c:pt>
                <c:pt idx="2020">
                  <c:v>5.6178554331849598E-3</c:v>
                </c:pt>
                <c:pt idx="2021">
                  <c:v>5.5706566318360603E-3</c:v>
                </c:pt>
                <c:pt idx="2022">
                  <c:v>5.7126708093221002E-3</c:v>
                </c:pt>
                <c:pt idx="2023">
                  <c:v>5.70832479634782E-3</c:v>
                </c:pt>
                <c:pt idx="2024">
                  <c:v>5.6715338151726302E-3</c:v>
                </c:pt>
                <c:pt idx="2025">
                  <c:v>5.6852638895556204E-3</c:v>
                </c:pt>
                <c:pt idx="2026">
                  <c:v>5.6321188486395798E-3</c:v>
                </c:pt>
                <c:pt idx="2027">
                  <c:v>5.56852828708516E-3</c:v>
                </c:pt>
                <c:pt idx="2028">
                  <c:v>5.5852182565507801E-3</c:v>
                </c:pt>
                <c:pt idx="2029">
                  <c:v>5.6307102854573198E-3</c:v>
                </c:pt>
                <c:pt idx="2030">
                  <c:v>5.6406792978924598E-3</c:v>
                </c:pt>
                <c:pt idx="2031">
                  <c:v>6.1124464263901E-3</c:v>
                </c:pt>
                <c:pt idx="2032">
                  <c:v>5.9041364500053697E-3</c:v>
                </c:pt>
                <c:pt idx="2033">
                  <c:v>5.6342108935199704E-3</c:v>
                </c:pt>
                <c:pt idx="2034">
                  <c:v>5.5891893217409703E-3</c:v>
                </c:pt>
                <c:pt idx="2035">
                  <c:v>5.6312922040593601E-3</c:v>
                </c:pt>
                <c:pt idx="2036">
                  <c:v>5.6827200295928798E-3</c:v>
                </c:pt>
                <c:pt idx="2037">
                  <c:v>5.6350053671882097E-3</c:v>
                </c:pt>
                <c:pt idx="2038">
                  <c:v>5.6268590901759497E-3</c:v>
                </c:pt>
                <c:pt idx="2039">
                  <c:v>5.6982579873815298E-3</c:v>
                </c:pt>
                <c:pt idx="2040">
                  <c:v>5.7425022490255502E-3</c:v>
                </c:pt>
                <c:pt idx="2041">
                  <c:v>5.6940694322836997E-3</c:v>
                </c:pt>
                <c:pt idx="2042">
                  <c:v>5.6858700190572601E-3</c:v>
                </c:pt>
                <c:pt idx="2043">
                  <c:v>5.6514839388670298E-3</c:v>
                </c:pt>
                <c:pt idx="2044">
                  <c:v>5.6695001471207896E-3</c:v>
                </c:pt>
                <c:pt idx="2045">
                  <c:v>5.6263715827821904E-3</c:v>
                </c:pt>
                <c:pt idx="2046">
                  <c:v>5.55280938940472E-3</c:v>
                </c:pt>
                <c:pt idx="2047">
                  <c:v>5.6638054977704898E-3</c:v>
                </c:pt>
                <c:pt idx="2048">
                  <c:v>5.7095905264901497E-3</c:v>
                </c:pt>
                <c:pt idx="2049">
                  <c:v>5.6592498430301404E-3</c:v>
                </c:pt>
                <c:pt idx="2050">
                  <c:v>5.6131890995649398E-3</c:v>
                </c:pt>
                <c:pt idx="2051">
                  <c:v>5.63428405759165E-3</c:v>
                </c:pt>
                <c:pt idx="2052">
                  <c:v>5.6135876244412701E-3</c:v>
                </c:pt>
                <c:pt idx="2053">
                  <c:v>5.71925234148062E-3</c:v>
                </c:pt>
                <c:pt idx="2054">
                  <c:v>5.7151033919912103E-3</c:v>
                </c:pt>
                <c:pt idx="2055">
                  <c:v>5.6363070437363402E-3</c:v>
                </c:pt>
                <c:pt idx="2056">
                  <c:v>5.6352564421617603E-3</c:v>
                </c:pt>
                <c:pt idx="2057">
                  <c:v>5.6218978509853098E-3</c:v>
                </c:pt>
                <c:pt idx="2058">
                  <c:v>5.6632252350590001E-3</c:v>
                </c:pt>
                <c:pt idx="2059">
                  <c:v>5.6184964828421601E-3</c:v>
                </c:pt>
                <c:pt idx="2060">
                  <c:v>6.4048239486227104E-3</c:v>
                </c:pt>
                <c:pt idx="2061">
                  <c:v>6.9140386095642601E-3</c:v>
                </c:pt>
                <c:pt idx="2062">
                  <c:v>5.9034212035635096E-3</c:v>
                </c:pt>
                <c:pt idx="2063">
                  <c:v>5.6751877412442604E-3</c:v>
                </c:pt>
                <c:pt idx="2064">
                  <c:v>5.6477783271459301E-3</c:v>
                </c:pt>
                <c:pt idx="2065">
                  <c:v>5.6365883021082096E-3</c:v>
                </c:pt>
                <c:pt idx="2066">
                  <c:v>5.5552535541360396E-3</c:v>
                </c:pt>
                <c:pt idx="2067">
                  <c:v>5.6960632286236204E-3</c:v>
                </c:pt>
                <c:pt idx="2068">
                  <c:v>5.80725215671727E-3</c:v>
                </c:pt>
                <c:pt idx="2069">
                  <c:v>5.6652751965849801E-3</c:v>
                </c:pt>
                <c:pt idx="2070">
                  <c:v>6.0317180858605298E-3</c:v>
                </c:pt>
                <c:pt idx="2071">
                  <c:v>5.8378627114023E-3</c:v>
                </c:pt>
                <c:pt idx="2072">
                  <c:v>5.64302644623589E-3</c:v>
                </c:pt>
                <c:pt idx="2073">
                  <c:v>5.7175241562238601E-3</c:v>
                </c:pt>
                <c:pt idx="2074">
                  <c:v>5.6613297975583897E-3</c:v>
                </c:pt>
                <c:pt idx="2075">
                  <c:v>5.6956372479149602E-3</c:v>
                </c:pt>
                <c:pt idx="2076">
                  <c:v>5.6694501306707498E-3</c:v>
                </c:pt>
                <c:pt idx="2077">
                  <c:v>5.6319010877854897E-3</c:v>
                </c:pt>
                <c:pt idx="2078">
                  <c:v>5.5851933211515303E-3</c:v>
                </c:pt>
                <c:pt idx="2079">
                  <c:v>5.6207512182988896E-3</c:v>
                </c:pt>
                <c:pt idx="2080">
                  <c:v>5.6792144202452996E-3</c:v>
                </c:pt>
                <c:pt idx="2081">
                  <c:v>5.6866783190429098E-3</c:v>
                </c:pt>
                <c:pt idx="2082">
                  <c:v>5.6187673496530298E-3</c:v>
                </c:pt>
                <c:pt idx="2083">
                  <c:v>5.5802759438231203E-3</c:v>
                </c:pt>
                <c:pt idx="2084">
                  <c:v>5.6115249108719002E-3</c:v>
                </c:pt>
                <c:pt idx="2085">
                  <c:v>5.6166480071923796E-3</c:v>
                </c:pt>
                <c:pt idx="2086">
                  <c:v>5.6486108197783703E-3</c:v>
                </c:pt>
                <c:pt idx="2087">
                  <c:v>5.6489945198489201E-3</c:v>
                </c:pt>
                <c:pt idx="2088">
                  <c:v>5.63411756341537E-3</c:v>
                </c:pt>
                <c:pt idx="2089">
                  <c:v>5.6905971412895004E-3</c:v>
                </c:pt>
                <c:pt idx="2090">
                  <c:v>5.6646603045490502E-3</c:v>
                </c:pt>
                <c:pt idx="2091">
                  <c:v>5.6697705285341897E-3</c:v>
                </c:pt>
                <c:pt idx="2092">
                  <c:v>5.6655420506457801E-3</c:v>
                </c:pt>
                <c:pt idx="2093">
                  <c:v>5.77192249210622E-3</c:v>
                </c:pt>
                <c:pt idx="2094">
                  <c:v>5.7903731669748104E-3</c:v>
                </c:pt>
                <c:pt idx="2095">
                  <c:v>5.8361033873756E-3</c:v>
                </c:pt>
                <c:pt idx="2096">
                  <c:v>5.7631036729765203E-3</c:v>
                </c:pt>
                <c:pt idx="2097">
                  <c:v>5.7851581634231798E-3</c:v>
                </c:pt>
                <c:pt idx="2098">
                  <c:v>6.0242960539534799E-3</c:v>
                </c:pt>
                <c:pt idx="2099">
                  <c:v>8.8834699291532992E-3</c:v>
                </c:pt>
                <c:pt idx="2100">
                  <c:v>9.5549163193775905E-3</c:v>
                </c:pt>
                <c:pt idx="2101">
                  <c:v>6.2928452740549897E-3</c:v>
                </c:pt>
                <c:pt idx="2102">
                  <c:v>5.8134881828825497E-3</c:v>
                </c:pt>
                <c:pt idx="2103">
                  <c:v>5.7469280570054404E-3</c:v>
                </c:pt>
                <c:pt idx="2104">
                  <c:v>5.7372057144423599E-3</c:v>
                </c:pt>
                <c:pt idx="2105">
                  <c:v>5.6953597762392696E-3</c:v>
                </c:pt>
                <c:pt idx="2106">
                  <c:v>5.68191404336641E-3</c:v>
                </c:pt>
                <c:pt idx="2107">
                  <c:v>5.6721873349977799E-3</c:v>
                </c:pt>
                <c:pt idx="2108">
                  <c:v>5.6752564755531698E-3</c:v>
                </c:pt>
                <c:pt idx="2109">
                  <c:v>6.0307062851550804E-3</c:v>
                </c:pt>
                <c:pt idx="2110">
                  <c:v>5.8227968979530998E-3</c:v>
                </c:pt>
                <c:pt idx="2111">
                  <c:v>5.6044090414919803E-3</c:v>
                </c:pt>
                <c:pt idx="2112">
                  <c:v>5.5978101290433801E-3</c:v>
                </c:pt>
                <c:pt idx="2113">
                  <c:v>5.6159484166712998E-3</c:v>
                </c:pt>
                <c:pt idx="2114">
                  <c:v>5.6610294480442299E-3</c:v>
                </c:pt>
                <c:pt idx="2115">
                  <c:v>5.6198299937285498E-3</c:v>
                </c:pt>
                <c:pt idx="2116">
                  <c:v>5.5722511721619204E-3</c:v>
                </c:pt>
                <c:pt idx="2117">
                  <c:v>5.6197723795629699E-3</c:v>
                </c:pt>
                <c:pt idx="2118">
                  <c:v>5.6035955138787402E-3</c:v>
                </c:pt>
                <c:pt idx="2119">
                  <c:v>5.6373684881261101E-3</c:v>
                </c:pt>
                <c:pt idx="2120">
                  <c:v>5.6699528180149299E-3</c:v>
                </c:pt>
                <c:pt idx="2121">
                  <c:v>5.6732715430698596E-3</c:v>
                </c:pt>
                <c:pt idx="2122">
                  <c:v>5.6236954671965902E-3</c:v>
                </c:pt>
                <c:pt idx="2123">
                  <c:v>5.6454040842603397E-3</c:v>
                </c:pt>
                <c:pt idx="2124">
                  <c:v>5.7003837699330902E-3</c:v>
                </c:pt>
                <c:pt idx="2125">
                  <c:v>5.7174142680801697E-3</c:v>
                </c:pt>
                <c:pt idx="2126">
                  <c:v>5.7407441500087501E-3</c:v>
                </c:pt>
                <c:pt idx="2127">
                  <c:v>5.66996344536918E-3</c:v>
                </c:pt>
                <c:pt idx="2128">
                  <c:v>5.6354830497710104E-3</c:v>
                </c:pt>
                <c:pt idx="2129">
                  <c:v>5.4761228497834302E-3</c:v>
                </c:pt>
                <c:pt idx="2130">
                  <c:v>5.5361216557426596E-3</c:v>
                </c:pt>
                <c:pt idx="2131">
                  <c:v>5.5412000798373898E-3</c:v>
                </c:pt>
                <c:pt idx="2132">
                  <c:v>5.5554867581745701E-3</c:v>
                </c:pt>
                <c:pt idx="2133">
                  <c:v>5.6659926147778397E-3</c:v>
                </c:pt>
                <c:pt idx="2134">
                  <c:v>5.6365923296359602E-3</c:v>
                </c:pt>
                <c:pt idx="2135">
                  <c:v>5.5696578185481299E-3</c:v>
                </c:pt>
                <c:pt idx="2136">
                  <c:v>5.6069483583265304E-3</c:v>
                </c:pt>
                <c:pt idx="2137">
                  <c:v>5.6456622328926202E-3</c:v>
                </c:pt>
                <c:pt idx="2138">
                  <c:v>5.6551092361058902E-3</c:v>
                </c:pt>
                <c:pt idx="2139">
                  <c:v>5.5734516957114903E-3</c:v>
                </c:pt>
                <c:pt idx="2140">
                  <c:v>5.5180505304267902E-3</c:v>
                </c:pt>
                <c:pt idx="2141">
                  <c:v>5.6409214238411099E-3</c:v>
                </c:pt>
                <c:pt idx="2142">
                  <c:v>5.55125193006551E-3</c:v>
                </c:pt>
                <c:pt idx="2143">
                  <c:v>5.53085338813104E-3</c:v>
                </c:pt>
                <c:pt idx="2144">
                  <c:v>5.6127556500970297E-3</c:v>
                </c:pt>
                <c:pt idx="2145">
                  <c:v>5.6263828499715698E-3</c:v>
                </c:pt>
                <c:pt idx="2146">
                  <c:v>5.55372418646638E-3</c:v>
                </c:pt>
                <c:pt idx="2147">
                  <c:v>5.5632776248516497E-3</c:v>
                </c:pt>
                <c:pt idx="2148">
                  <c:v>5.9040038645717099E-3</c:v>
                </c:pt>
                <c:pt idx="2149">
                  <c:v>5.93805728863282E-3</c:v>
                </c:pt>
                <c:pt idx="2150">
                  <c:v>5.7117484776860496E-3</c:v>
                </c:pt>
                <c:pt idx="2151">
                  <c:v>5.6655129429149399E-3</c:v>
                </c:pt>
                <c:pt idx="2152">
                  <c:v>5.6466268103155101E-3</c:v>
                </c:pt>
                <c:pt idx="2153">
                  <c:v>5.6645559239205103E-3</c:v>
                </c:pt>
                <c:pt idx="2154">
                  <c:v>5.6922425352368697E-3</c:v>
                </c:pt>
                <c:pt idx="2155">
                  <c:v>5.6248835845033804E-3</c:v>
                </c:pt>
                <c:pt idx="2156">
                  <c:v>5.53583960630156E-3</c:v>
                </c:pt>
                <c:pt idx="2157">
                  <c:v>5.5758134639168899E-3</c:v>
                </c:pt>
                <c:pt idx="2158">
                  <c:v>5.6699734918786299E-3</c:v>
                </c:pt>
                <c:pt idx="2159">
                  <c:v>5.7550035351481904E-3</c:v>
                </c:pt>
                <c:pt idx="2160">
                  <c:v>5.7925607778505899E-3</c:v>
                </c:pt>
                <c:pt idx="2161">
                  <c:v>5.6506840718216003E-3</c:v>
                </c:pt>
                <c:pt idx="2162">
                  <c:v>5.6398679201690102E-3</c:v>
                </c:pt>
                <c:pt idx="2163">
                  <c:v>5.6595099318322399E-3</c:v>
                </c:pt>
                <c:pt idx="2164">
                  <c:v>5.5956550343621604E-3</c:v>
                </c:pt>
                <c:pt idx="2165">
                  <c:v>5.4843599791287298E-3</c:v>
                </c:pt>
                <c:pt idx="2166">
                  <c:v>5.6003999283496904E-3</c:v>
                </c:pt>
                <c:pt idx="2167">
                  <c:v>5.6317650429623502E-3</c:v>
                </c:pt>
                <c:pt idx="2168">
                  <c:v>5.5796428686769196E-3</c:v>
                </c:pt>
                <c:pt idx="2169">
                  <c:v>5.6081468262223896E-3</c:v>
                </c:pt>
                <c:pt idx="2170">
                  <c:v>5.5454260944500997E-3</c:v>
                </c:pt>
                <c:pt idx="2171">
                  <c:v>5.5587503559141301E-3</c:v>
                </c:pt>
                <c:pt idx="2172">
                  <c:v>5.6477170141448702E-3</c:v>
                </c:pt>
                <c:pt idx="2173">
                  <c:v>5.61135157379891E-3</c:v>
                </c:pt>
                <c:pt idx="2174">
                  <c:v>5.6597631542145803E-3</c:v>
                </c:pt>
                <c:pt idx="2175">
                  <c:v>5.6422115122806904E-3</c:v>
                </c:pt>
                <c:pt idx="2176">
                  <c:v>5.6958672792251901E-3</c:v>
                </c:pt>
                <c:pt idx="2177">
                  <c:v>5.6663311599737002E-3</c:v>
                </c:pt>
                <c:pt idx="2178">
                  <c:v>5.5835738962983503E-3</c:v>
                </c:pt>
                <c:pt idx="2179">
                  <c:v>5.7271943514187202E-3</c:v>
                </c:pt>
                <c:pt idx="2180">
                  <c:v>6.8145674673067598E-3</c:v>
                </c:pt>
                <c:pt idx="2181">
                  <c:v>7.3253372317923799E-3</c:v>
                </c:pt>
                <c:pt idx="2182">
                  <c:v>5.9978705016688599E-3</c:v>
                </c:pt>
                <c:pt idx="2183">
                  <c:v>5.6406117343863697E-3</c:v>
                </c:pt>
                <c:pt idx="2184">
                  <c:v>5.62089976784868E-3</c:v>
                </c:pt>
                <c:pt idx="2185">
                  <c:v>5.5832731785120304E-3</c:v>
                </c:pt>
                <c:pt idx="2186">
                  <c:v>5.6173545605298497E-3</c:v>
                </c:pt>
                <c:pt idx="2187">
                  <c:v>5.9892448009792104E-3</c:v>
                </c:pt>
                <c:pt idx="2188">
                  <c:v>5.95647727286195E-3</c:v>
                </c:pt>
                <c:pt idx="2189">
                  <c:v>5.4466355800095899E-3</c:v>
                </c:pt>
                <c:pt idx="2190">
                  <c:v>5.5488129815009597E-3</c:v>
                </c:pt>
                <c:pt idx="2191">
                  <c:v>5.5810199262983397E-3</c:v>
                </c:pt>
                <c:pt idx="2192">
                  <c:v>5.6346260907164797E-3</c:v>
                </c:pt>
                <c:pt idx="2193">
                  <c:v>5.6271643268930799E-3</c:v>
                </c:pt>
                <c:pt idx="2194">
                  <c:v>5.5359192116977898E-3</c:v>
                </c:pt>
                <c:pt idx="2195">
                  <c:v>5.5081461201659599E-3</c:v>
                </c:pt>
                <c:pt idx="2196">
                  <c:v>5.5551057163590999E-3</c:v>
                </c:pt>
                <c:pt idx="2197">
                  <c:v>5.6499612302678397E-3</c:v>
                </c:pt>
                <c:pt idx="2198">
                  <c:v>5.60359675818063E-3</c:v>
                </c:pt>
                <c:pt idx="2199">
                  <c:v>5.6090652205745299E-3</c:v>
                </c:pt>
                <c:pt idx="2200">
                  <c:v>5.6532900673656496E-3</c:v>
                </c:pt>
                <c:pt idx="2201">
                  <c:v>5.5812065118693299E-3</c:v>
                </c:pt>
                <c:pt idx="2202">
                  <c:v>5.5226888757887197E-3</c:v>
                </c:pt>
                <c:pt idx="2203">
                  <c:v>5.6161318091290501E-3</c:v>
                </c:pt>
                <c:pt idx="2204">
                  <c:v>5.5747457453522E-3</c:v>
                </c:pt>
                <c:pt idx="2205">
                  <c:v>5.5780674549419998E-3</c:v>
                </c:pt>
                <c:pt idx="2206">
                  <c:v>5.6538918416706501E-3</c:v>
                </c:pt>
                <c:pt idx="2207">
                  <c:v>5.6381920060486401E-3</c:v>
                </c:pt>
                <c:pt idx="2208">
                  <c:v>5.6439349139843298E-3</c:v>
                </c:pt>
                <c:pt idx="2209">
                  <c:v>5.6842045663693403E-3</c:v>
                </c:pt>
                <c:pt idx="2210">
                  <c:v>5.7051685466478702E-3</c:v>
                </c:pt>
                <c:pt idx="2211">
                  <c:v>5.65633391333929E-3</c:v>
                </c:pt>
                <c:pt idx="2212">
                  <c:v>5.7598311889242903E-3</c:v>
                </c:pt>
                <c:pt idx="2213">
                  <c:v>5.7082576417349503E-3</c:v>
                </c:pt>
                <c:pt idx="2214">
                  <c:v>5.7092533566675202E-3</c:v>
                </c:pt>
                <c:pt idx="2215">
                  <c:v>5.6949232869360098E-3</c:v>
                </c:pt>
                <c:pt idx="2216">
                  <c:v>5.6793590965637302E-3</c:v>
                </c:pt>
                <c:pt idx="2217">
                  <c:v>5.7314243109589501E-3</c:v>
                </c:pt>
                <c:pt idx="2218">
                  <c:v>6.1174821935967901E-3</c:v>
                </c:pt>
                <c:pt idx="2219">
                  <c:v>8.7559612736567306E-3</c:v>
                </c:pt>
                <c:pt idx="2220">
                  <c:v>8.9408853277536601E-3</c:v>
                </c:pt>
                <c:pt idx="2221">
                  <c:v>6.1049101067192297E-3</c:v>
                </c:pt>
                <c:pt idx="2222">
                  <c:v>5.7113107018218999E-3</c:v>
                </c:pt>
                <c:pt idx="2223">
                  <c:v>5.8141566878405901E-3</c:v>
                </c:pt>
                <c:pt idx="2224">
                  <c:v>5.7447929766102296E-3</c:v>
                </c:pt>
                <c:pt idx="2225">
                  <c:v>5.5699317617388796E-3</c:v>
                </c:pt>
                <c:pt idx="2226">
                  <c:v>5.9387421858005402E-3</c:v>
                </c:pt>
                <c:pt idx="2227">
                  <c:v>6.0853559509500797E-3</c:v>
                </c:pt>
                <c:pt idx="2228">
                  <c:v>5.7615798089096599E-3</c:v>
                </c:pt>
                <c:pt idx="2229">
                  <c:v>5.62669043582567E-3</c:v>
                </c:pt>
                <c:pt idx="2230">
                  <c:v>5.5918700367792598E-3</c:v>
                </c:pt>
                <c:pt idx="2231">
                  <c:v>5.6325521627200803E-3</c:v>
                </c:pt>
                <c:pt idx="2232">
                  <c:v>5.5908923530489903E-3</c:v>
                </c:pt>
                <c:pt idx="2233">
                  <c:v>5.6487718351113303E-3</c:v>
                </c:pt>
                <c:pt idx="2234">
                  <c:v>5.6335483074528604E-3</c:v>
                </c:pt>
                <c:pt idx="2235">
                  <c:v>5.6541284562697698E-3</c:v>
                </c:pt>
                <c:pt idx="2236">
                  <c:v>5.63792844492653E-3</c:v>
                </c:pt>
                <c:pt idx="2237">
                  <c:v>5.60004848385317E-3</c:v>
                </c:pt>
                <c:pt idx="2238">
                  <c:v>5.5747480616926996E-3</c:v>
                </c:pt>
                <c:pt idx="2239">
                  <c:v>5.5578756478064303E-3</c:v>
                </c:pt>
                <c:pt idx="2240">
                  <c:v>5.6836811343639899E-3</c:v>
                </c:pt>
                <c:pt idx="2241">
                  <c:v>5.6754154289607398E-3</c:v>
                </c:pt>
                <c:pt idx="2242">
                  <c:v>5.6817598802685202E-3</c:v>
                </c:pt>
                <c:pt idx="2243">
                  <c:v>5.6748634592052897E-3</c:v>
                </c:pt>
                <c:pt idx="2244">
                  <c:v>5.7460040346134804E-3</c:v>
                </c:pt>
                <c:pt idx="2245">
                  <c:v>5.6802098666870497E-3</c:v>
                </c:pt>
                <c:pt idx="2246">
                  <c:v>5.5867201592542503E-3</c:v>
                </c:pt>
                <c:pt idx="2247">
                  <c:v>5.6583271756653697E-3</c:v>
                </c:pt>
                <c:pt idx="2248">
                  <c:v>5.6027323095420396E-3</c:v>
                </c:pt>
                <c:pt idx="2249">
                  <c:v>5.5778441574766699E-3</c:v>
                </c:pt>
                <c:pt idx="2250">
                  <c:v>5.6251187506134699E-3</c:v>
                </c:pt>
                <c:pt idx="2251">
                  <c:v>5.6089845853777203E-3</c:v>
                </c:pt>
                <c:pt idx="2252">
                  <c:v>5.5895658646987704E-3</c:v>
                </c:pt>
                <c:pt idx="2253">
                  <c:v>5.6044296880519403E-3</c:v>
                </c:pt>
                <c:pt idx="2254">
                  <c:v>5.5380445992621102E-3</c:v>
                </c:pt>
                <c:pt idx="2255">
                  <c:v>5.6680625401137703E-3</c:v>
                </c:pt>
                <c:pt idx="2256">
                  <c:v>5.6118157810442102E-3</c:v>
                </c:pt>
                <c:pt idx="2257">
                  <c:v>5.5421835668780098E-3</c:v>
                </c:pt>
                <c:pt idx="2258">
                  <c:v>5.5289334274048101E-3</c:v>
                </c:pt>
                <c:pt idx="2259">
                  <c:v>5.5889790592530096E-3</c:v>
                </c:pt>
                <c:pt idx="2260">
                  <c:v>5.5932716756971401E-3</c:v>
                </c:pt>
                <c:pt idx="2261">
                  <c:v>5.6368106858848202E-3</c:v>
                </c:pt>
                <c:pt idx="2262">
                  <c:v>5.5923985863289101E-3</c:v>
                </c:pt>
                <c:pt idx="2263">
                  <c:v>5.5862292564707802E-3</c:v>
                </c:pt>
                <c:pt idx="2264">
                  <c:v>5.5887057281010996E-3</c:v>
                </c:pt>
                <c:pt idx="2265">
                  <c:v>5.8302252182936996E-3</c:v>
                </c:pt>
                <c:pt idx="2266">
                  <c:v>6.0444323303946602E-3</c:v>
                </c:pt>
                <c:pt idx="2267">
                  <c:v>5.59791452436589E-3</c:v>
                </c:pt>
                <c:pt idx="2268">
                  <c:v>5.6160070708611799E-3</c:v>
                </c:pt>
                <c:pt idx="2269">
                  <c:v>5.6409255201703701E-3</c:v>
                </c:pt>
                <c:pt idx="2270">
                  <c:v>5.6392461750538799E-3</c:v>
                </c:pt>
                <c:pt idx="2271">
                  <c:v>5.6668906657424602E-3</c:v>
                </c:pt>
                <c:pt idx="2272">
                  <c:v>5.5996827329914799E-3</c:v>
                </c:pt>
                <c:pt idx="2273">
                  <c:v>5.5734419530900896E-3</c:v>
                </c:pt>
                <c:pt idx="2274">
                  <c:v>5.6529109604972604E-3</c:v>
                </c:pt>
                <c:pt idx="2275">
                  <c:v>5.6181620222846701E-3</c:v>
                </c:pt>
                <c:pt idx="2276">
                  <c:v>5.6665257379532397E-3</c:v>
                </c:pt>
                <c:pt idx="2277">
                  <c:v>5.6410217051364297E-3</c:v>
                </c:pt>
                <c:pt idx="2278">
                  <c:v>5.5650667627894397E-3</c:v>
                </c:pt>
                <c:pt idx="2279">
                  <c:v>5.6680145760712704E-3</c:v>
                </c:pt>
                <c:pt idx="2280">
                  <c:v>5.5852713364381596E-3</c:v>
                </c:pt>
                <c:pt idx="2281">
                  <c:v>5.6193420681430904E-3</c:v>
                </c:pt>
                <c:pt idx="2282">
                  <c:v>5.6410512104529001E-3</c:v>
                </c:pt>
                <c:pt idx="2283">
                  <c:v>5.5864465447238304E-3</c:v>
                </c:pt>
                <c:pt idx="2284">
                  <c:v>5.6247093998985599E-3</c:v>
                </c:pt>
                <c:pt idx="2285">
                  <c:v>5.6542848158520698E-3</c:v>
                </c:pt>
                <c:pt idx="2286">
                  <c:v>5.6711707603944398E-3</c:v>
                </c:pt>
                <c:pt idx="2287">
                  <c:v>5.5986418345406403E-3</c:v>
                </c:pt>
                <c:pt idx="2288">
                  <c:v>5.6080458238304204E-3</c:v>
                </c:pt>
                <c:pt idx="2289">
                  <c:v>5.6416732823325903E-3</c:v>
                </c:pt>
                <c:pt idx="2290">
                  <c:v>5.6622087296133196E-3</c:v>
                </c:pt>
                <c:pt idx="2291">
                  <c:v>5.6476352973683797E-3</c:v>
                </c:pt>
                <c:pt idx="2292">
                  <c:v>5.59480111368934E-3</c:v>
                </c:pt>
                <c:pt idx="2293">
                  <c:v>5.6190590306783601E-3</c:v>
                </c:pt>
                <c:pt idx="2294">
                  <c:v>5.5834082592156001E-3</c:v>
                </c:pt>
                <c:pt idx="2295">
                  <c:v>5.5914427602134099E-3</c:v>
                </c:pt>
                <c:pt idx="2296">
                  <c:v>5.7170591749890103E-3</c:v>
                </c:pt>
                <c:pt idx="2297">
                  <c:v>5.6731309932806003E-3</c:v>
                </c:pt>
                <c:pt idx="2298">
                  <c:v>5.6568312230804198E-3</c:v>
                </c:pt>
                <c:pt idx="2299">
                  <c:v>5.7449265014915003E-3</c:v>
                </c:pt>
                <c:pt idx="2300">
                  <c:v>6.6664428040637998E-3</c:v>
                </c:pt>
                <c:pt idx="2301">
                  <c:v>7.0209117181460204E-3</c:v>
                </c:pt>
                <c:pt idx="2302">
                  <c:v>5.8538432464894201E-3</c:v>
                </c:pt>
                <c:pt idx="2303">
                  <c:v>5.6333895365489996E-3</c:v>
                </c:pt>
                <c:pt idx="2304">
                  <c:v>5.8898343440756803E-3</c:v>
                </c:pt>
                <c:pt idx="2305">
                  <c:v>6.1973460105965404E-3</c:v>
                </c:pt>
                <c:pt idx="2306">
                  <c:v>5.64119283446767E-3</c:v>
                </c:pt>
                <c:pt idx="2307">
                  <c:v>5.6125743871357501E-3</c:v>
                </c:pt>
                <c:pt idx="2308">
                  <c:v>5.5445276376747902E-3</c:v>
                </c:pt>
                <c:pt idx="2309">
                  <c:v>5.6305375777587399E-3</c:v>
                </c:pt>
                <c:pt idx="2310">
                  <c:v>5.5707855980093399E-3</c:v>
                </c:pt>
                <c:pt idx="2311">
                  <c:v>5.6392008504562597E-3</c:v>
                </c:pt>
                <c:pt idx="2312">
                  <c:v>5.6437259144578398E-3</c:v>
                </c:pt>
                <c:pt idx="2313">
                  <c:v>5.61132239585738E-3</c:v>
                </c:pt>
                <c:pt idx="2314">
                  <c:v>5.6557574965123503E-3</c:v>
                </c:pt>
                <c:pt idx="2315">
                  <c:v>5.6735903789676299E-3</c:v>
                </c:pt>
                <c:pt idx="2316">
                  <c:v>5.6157669240974898E-3</c:v>
                </c:pt>
                <c:pt idx="2317">
                  <c:v>5.5009614871617202E-3</c:v>
                </c:pt>
                <c:pt idx="2318">
                  <c:v>5.5248257169125004E-3</c:v>
                </c:pt>
                <c:pt idx="2319">
                  <c:v>5.6516059370620804E-3</c:v>
                </c:pt>
                <c:pt idx="2320">
                  <c:v>5.6826330424110802E-3</c:v>
                </c:pt>
                <c:pt idx="2321">
                  <c:v>5.61224195406612E-3</c:v>
                </c:pt>
                <c:pt idx="2322">
                  <c:v>5.5010529318573701E-3</c:v>
                </c:pt>
                <c:pt idx="2323">
                  <c:v>5.5398028177345597E-3</c:v>
                </c:pt>
                <c:pt idx="2324">
                  <c:v>5.5796143407194597E-3</c:v>
                </c:pt>
                <c:pt idx="2325">
                  <c:v>5.6176295397208399E-3</c:v>
                </c:pt>
                <c:pt idx="2326">
                  <c:v>5.6074667580021803E-3</c:v>
                </c:pt>
                <c:pt idx="2327">
                  <c:v>5.5473409393239602E-3</c:v>
                </c:pt>
                <c:pt idx="2328">
                  <c:v>5.5479032628529797E-3</c:v>
                </c:pt>
                <c:pt idx="2329">
                  <c:v>5.6047840647781202E-3</c:v>
                </c:pt>
                <c:pt idx="2330">
                  <c:v>5.6323004857097604E-3</c:v>
                </c:pt>
                <c:pt idx="2331">
                  <c:v>5.5880935118580296E-3</c:v>
                </c:pt>
                <c:pt idx="2332">
                  <c:v>5.5971586576901797E-3</c:v>
                </c:pt>
                <c:pt idx="2333">
                  <c:v>5.6616515011093703E-3</c:v>
                </c:pt>
                <c:pt idx="2334">
                  <c:v>5.7254017401997198E-3</c:v>
                </c:pt>
                <c:pt idx="2335">
                  <c:v>5.6621763037073697E-3</c:v>
                </c:pt>
                <c:pt idx="2336">
                  <c:v>5.6895867189036596E-3</c:v>
                </c:pt>
                <c:pt idx="2337">
                  <c:v>5.7849114081190102E-3</c:v>
                </c:pt>
                <c:pt idx="2338">
                  <c:v>5.9536846171318004E-3</c:v>
                </c:pt>
                <c:pt idx="2339">
                  <c:v>8.1502439820421192E-3</c:v>
                </c:pt>
                <c:pt idx="2340">
                  <c:v>8.2274133894193798E-3</c:v>
                </c:pt>
                <c:pt idx="2341">
                  <c:v>6.0315908560985296E-3</c:v>
                </c:pt>
                <c:pt idx="2342">
                  <c:v>5.7404719007531401E-3</c:v>
                </c:pt>
                <c:pt idx="2343">
                  <c:v>5.8528310197509797E-3</c:v>
                </c:pt>
                <c:pt idx="2344">
                  <c:v>6.0550820376487997E-3</c:v>
                </c:pt>
                <c:pt idx="2345">
                  <c:v>5.6772223703680496E-3</c:v>
                </c:pt>
                <c:pt idx="2346">
                  <c:v>5.5615157720249999E-3</c:v>
                </c:pt>
                <c:pt idx="2347">
                  <c:v>5.6430920686217096E-3</c:v>
                </c:pt>
                <c:pt idx="2348">
                  <c:v>5.7018595486824303E-3</c:v>
                </c:pt>
                <c:pt idx="2349">
                  <c:v>5.5765212874932099E-3</c:v>
                </c:pt>
                <c:pt idx="2350">
                  <c:v>5.5565127629466698E-3</c:v>
                </c:pt>
                <c:pt idx="2351">
                  <c:v>5.51630702161756E-3</c:v>
                </c:pt>
                <c:pt idx="2352">
                  <c:v>5.6121514649768896E-3</c:v>
                </c:pt>
                <c:pt idx="2353">
                  <c:v>5.6700107048738803E-3</c:v>
                </c:pt>
                <c:pt idx="2354">
                  <c:v>5.6486457040309697E-3</c:v>
                </c:pt>
                <c:pt idx="2355">
                  <c:v>5.6209923231684703E-3</c:v>
                </c:pt>
                <c:pt idx="2356">
                  <c:v>5.6620225816954896E-3</c:v>
                </c:pt>
                <c:pt idx="2357">
                  <c:v>5.6794970749611097E-3</c:v>
                </c:pt>
                <c:pt idx="2358">
                  <c:v>5.6250984450831702E-3</c:v>
                </c:pt>
                <c:pt idx="2359">
                  <c:v>5.5975199401798997E-3</c:v>
                </c:pt>
                <c:pt idx="2360">
                  <c:v>5.5579292348279501E-3</c:v>
                </c:pt>
                <c:pt idx="2361">
                  <c:v>5.5782584772258899E-3</c:v>
                </c:pt>
                <c:pt idx="2362">
                  <c:v>5.4947545453788698E-3</c:v>
                </c:pt>
                <c:pt idx="2363">
                  <c:v>5.5816427584741103E-3</c:v>
                </c:pt>
                <c:pt idx="2364">
                  <c:v>5.5932909984657102E-3</c:v>
                </c:pt>
                <c:pt idx="2365">
                  <c:v>5.56494415832323E-3</c:v>
                </c:pt>
                <c:pt idx="2366">
                  <c:v>5.5490503675065398E-3</c:v>
                </c:pt>
                <c:pt idx="2367">
                  <c:v>5.5330833337725099E-3</c:v>
                </c:pt>
                <c:pt idx="2368">
                  <c:v>5.4934881878043402E-3</c:v>
                </c:pt>
                <c:pt idx="2369">
                  <c:v>5.4307325956322004E-3</c:v>
                </c:pt>
                <c:pt idx="2370">
                  <c:v>5.5030079265701E-3</c:v>
                </c:pt>
                <c:pt idx="2371">
                  <c:v>5.6032544477553096E-3</c:v>
                </c:pt>
                <c:pt idx="2372">
                  <c:v>5.5388992647779304E-3</c:v>
                </c:pt>
                <c:pt idx="2373">
                  <c:v>5.5144873051100702E-3</c:v>
                </c:pt>
                <c:pt idx="2374">
                  <c:v>5.6183730274025597E-3</c:v>
                </c:pt>
                <c:pt idx="2375">
                  <c:v>5.5677888527016902E-3</c:v>
                </c:pt>
                <c:pt idx="2376">
                  <c:v>5.5668134081255502E-3</c:v>
                </c:pt>
                <c:pt idx="2377">
                  <c:v>5.62430804019358E-3</c:v>
                </c:pt>
                <c:pt idx="2378">
                  <c:v>5.6931306769030599E-3</c:v>
                </c:pt>
                <c:pt idx="2379">
                  <c:v>5.6960018408800999E-3</c:v>
                </c:pt>
                <c:pt idx="2380">
                  <c:v>5.6173217585400196E-3</c:v>
                </c:pt>
                <c:pt idx="2381">
                  <c:v>5.6205294593410799E-3</c:v>
                </c:pt>
                <c:pt idx="2382">
                  <c:v>5.8034024324747999E-3</c:v>
                </c:pt>
                <c:pt idx="2383">
                  <c:v>6.16528498555297E-3</c:v>
                </c:pt>
                <c:pt idx="2384">
                  <c:v>5.6925081649753899E-3</c:v>
                </c:pt>
                <c:pt idx="2385">
                  <c:v>5.5996401418117198E-3</c:v>
                </c:pt>
                <c:pt idx="2386">
                  <c:v>5.5822954865281304E-3</c:v>
                </c:pt>
                <c:pt idx="2387">
                  <c:v>5.4897600350464698E-3</c:v>
                </c:pt>
                <c:pt idx="2388">
                  <c:v>5.5849393292800396E-3</c:v>
                </c:pt>
                <c:pt idx="2389">
                  <c:v>5.6514468803661004E-3</c:v>
                </c:pt>
                <c:pt idx="2390">
                  <c:v>5.6184549982163101E-3</c:v>
                </c:pt>
                <c:pt idx="2391">
                  <c:v>5.5721857210479604E-3</c:v>
                </c:pt>
                <c:pt idx="2392">
                  <c:v>5.50577418053513E-3</c:v>
                </c:pt>
                <c:pt idx="2393">
                  <c:v>5.4684536511516403E-3</c:v>
                </c:pt>
                <c:pt idx="2394">
                  <c:v>5.5964041345170201E-3</c:v>
                </c:pt>
                <c:pt idx="2395">
                  <c:v>5.5404035803479903E-3</c:v>
                </c:pt>
                <c:pt idx="2396">
                  <c:v>5.6101087567148001E-3</c:v>
                </c:pt>
                <c:pt idx="2397">
                  <c:v>5.6480615566890701E-3</c:v>
                </c:pt>
                <c:pt idx="2398">
                  <c:v>5.6230347222906299E-3</c:v>
                </c:pt>
                <c:pt idx="2399">
                  <c:v>5.6733348684359503E-3</c:v>
                </c:pt>
                <c:pt idx="2400">
                  <c:v>5.7303823857683201E-3</c:v>
                </c:pt>
                <c:pt idx="2401">
                  <c:v>5.5954244200552301E-3</c:v>
                </c:pt>
                <c:pt idx="2402">
                  <c:v>5.5432465253669001E-3</c:v>
                </c:pt>
                <c:pt idx="2403">
                  <c:v>5.6111444781510103E-3</c:v>
                </c:pt>
                <c:pt idx="2404">
                  <c:v>5.6203521647086004E-3</c:v>
                </c:pt>
                <c:pt idx="2405">
                  <c:v>5.5696904902908396E-3</c:v>
                </c:pt>
                <c:pt idx="2406">
                  <c:v>5.4612593038353904E-3</c:v>
                </c:pt>
                <c:pt idx="2407">
                  <c:v>5.5133728709121999E-3</c:v>
                </c:pt>
                <c:pt idx="2408">
                  <c:v>5.56529101154952E-3</c:v>
                </c:pt>
                <c:pt idx="2409">
                  <c:v>5.6635874097196899E-3</c:v>
                </c:pt>
                <c:pt idx="2410">
                  <c:v>5.6035185782304401E-3</c:v>
                </c:pt>
                <c:pt idx="2411">
                  <c:v>5.6453784183110398E-3</c:v>
                </c:pt>
                <c:pt idx="2412">
                  <c:v>5.6402490890804296E-3</c:v>
                </c:pt>
                <c:pt idx="2413">
                  <c:v>5.6540103159383702E-3</c:v>
                </c:pt>
                <c:pt idx="2414">
                  <c:v>5.7230603452588904E-3</c:v>
                </c:pt>
                <c:pt idx="2415">
                  <c:v>5.6995158185819596E-3</c:v>
                </c:pt>
                <c:pt idx="2416">
                  <c:v>5.6595532769572804E-3</c:v>
                </c:pt>
                <c:pt idx="2417">
                  <c:v>5.6991853050507501E-3</c:v>
                </c:pt>
                <c:pt idx="2418">
                  <c:v>5.6784141021444003E-3</c:v>
                </c:pt>
                <c:pt idx="2419">
                  <c:v>5.7782601311615802E-3</c:v>
                </c:pt>
                <c:pt idx="2420">
                  <c:v>6.9915179110030604E-3</c:v>
                </c:pt>
                <c:pt idx="2421">
                  <c:v>7.2062281227617004E-3</c:v>
                </c:pt>
                <c:pt idx="2422">
                  <c:v>6.2687942514981897E-3</c:v>
                </c:pt>
                <c:pt idx="2423">
                  <c:v>5.7078206713126597E-3</c:v>
                </c:pt>
                <c:pt idx="2424">
                  <c:v>5.6180503654930797E-3</c:v>
                </c:pt>
                <c:pt idx="2425">
                  <c:v>5.6533588537941498E-3</c:v>
                </c:pt>
                <c:pt idx="2426">
                  <c:v>5.6351249575066296E-3</c:v>
                </c:pt>
                <c:pt idx="2427">
                  <c:v>5.6490139099901696E-3</c:v>
                </c:pt>
                <c:pt idx="2428">
                  <c:v>5.6397912279507597E-3</c:v>
                </c:pt>
                <c:pt idx="2429">
                  <c:v>5.6225849380470896E-3</c:v>
                </c:pt>
                <c:pt idx="2430">
                  <c:v>5.6277428461908403E-3</c:v>
                </c:pt>
                <c:pt idx="2431">
                  <c:v>5.6151910385564604E-3</c:v>
                </c:pt>
                <c:pt idx="2432">
                  <c:v>5.5687578672797998E-3</c:v>
                </c:pt>
                <c:pt idx="2433">
                  <c:v>5.6206205350088304E-3</c:v>
                </c:pt>
                <c:pt idx="2434">
                  <c:v>5.61495662360109E-3</c:v>
                </c:pt>
                <c:pt idx="2435">
                  <c:v>5.6170258234382597E-3</c:v>
                </c:pt>
                <c:pt idx="2436">
                  <c:v>5.5779925263386198E-3</c:v>
                </c:pt>
                <c:pt idx="2437">
                  <c:v>5.5701469403910296E-3</c:v>
                </c:pt>
                <c:pt idx="2438">
                  <c:v>5.5278444832110403E-3</c:v>
                </c:pt>
                <c:pt idx="2439">
                  <c:v>5.5706842680751699E-3</c:v>
                </c:pt>
                <c:pt idx="2440">
                  <c:v>5.5258001324423002E-3</c:v>
                </c:pt>
                <c:pt idx="2441">
                  <c:v>5.6163712670024802E-3</c:v>
                </c:pt>
                <c:pt idx="2442">
                  <c:v>5.6733998451594398E-3</c:v>
                </c:pt>
                <c:pt idx="2443">
                  <c:v>5.5981537892786301E-3</c:v>
                </c:pt>
                <c:pt idx="2444">
                  <c:v>5.5910153129068796E-3</c:v>
                </c:pt>
                <c:pt idx="2445">
                  <c:v>5.5832000812480499E-3</c:v>
                </c:pt>
                <c:pt idx="2446">
                  <c:v>5.5915594411704104E-3</c:v>
                </c:pt>
                <c:pt idx="2447">
                  <c:v>5.5624143491938699E-3</c:v>
                </c:pt>
                <c:pt idx="2448">
                  <c:v>5.61385390910632E-3</c:v>
                </c:pt>
                <c:pt idx="2449">
                  <c:v>5.6090828130527601E-3</c:v>
                </c:pt>
                <c:pt idx="2450">
                  <c:v>5.5913843849765702E-3</c:v>
                </c:pt>
                <c:pt idx="2451">
                  <c:v>5.5364109582211E-3</c:v>
                </c:pt>
                <c:pt idx="2452">
                  <c:v>5.5626871434253204E-3</c:v>
                </c:pt>
                <c:pt idx="2453">
                  <c:v>5.64857277799627E-3</c:v>
                </c:pt>
                <c:pt idx="2454">
                  <c:v>5.6185949254030998E-3</c:v>
                </c:pt>
                <c:pt idx="2455">
                  <c:v>5.5623994149601097E-3</c:v>
                </c:pt>
                <c:pt idx="2456">
                  <c:v>5.6695146341916303E-3</c:v>
                </c:pt>
                <c:pt idx="2457">
                  <c:v>5.7255019570856503E-3</c:v>
                </c:pt>
                <c:pt idx="2458">
                  <c:v>5.96952352487134E-3</c:v>
                </c:pt>
                <c:pt idx="2459">
                  <c:v>7.4823963992252896E-3</c:v>
                </c:pt>
                <c:pt idx="2460">
                  <c:v>7.55505261916572E-3</c:v>
                </c:pt>
                <c:pt idx="2461">
                  <c:v>6.4204788571213802E-3</c:v>
                </c:pt>
                <c:pt idx="2462">
                  <c:v>5.7072894436140404E-3</c:v>
                </c:pt>
                <c:pt idx="2463">
                  <c:v>5.5665960882503498E-3</c:v>
                </c:pt>
                <c:pt idx="2464">
                  <c:v>5.5886364696939202E-3</c:v>
                </c:pt>
                <c:pt idx="2465">
                  <c:v>5.5939536179154198E-3</c:v>
                </c:pt>
                <c:pt idx="2466">
                  <c:v>5.5804856497258396E-3</c:v>
                </c:pt>
                <c:pt idx="2467">
                  <c:v>5.5939719789492798E-3</c:v>
                </c:pt>
                <c:pt idx="2468">
                  <c:v>5.5887979528598504E-3</c:v>
                </c:pt>
                <c:pt idx="2469">
                  <c:v>5.5819276977215598E-3</c:v>
                </c:pt>
                <c:pt idx="2470">
                  <c:v>5.57017282062372E-3</c:v>
                </c:pt>
                <c:pt idx="2471">
                  <c:v>5.6113346986271196E-3</c:v>
                </c:pt>
                <c:pt idx="2472">
                  <c:v>5.5874307911008298E-3</c:v>
                </c:pt>
                <c:pt idx="2473">
                  <c:v>5.5788738858549899E-3</c:v>
                </c:pt>
                <c:pt idx="2474">
                  <c:v>5.5841135895229703E-3</c:v>
                </c:pt>
                <c:pt idx="2475">
                  <c:v>5.5714640088513796E-3</c:v>
                </c:pt>
                <c:pt idx="2476">
                  <c:v>5.5228997610687501E-3</c:v>
                </c:pt>
                <c:pt idx="2477">
                  <c:v>5.5036473871735497E-3</c:v>
                </c:pt>
                <c:pt idx="2478">
                  <c:v>5.5370557038336996E-3</c:v>
                </c:pt>
                <c:pt idx="2479">
                  <c:v>5.56206896250742E-3</c:v>
                </c:pt>
                <c:pt idx="2480">
                  <c:v>5.5575188608994004E-3</c:v>
                </c:pt>
                <c:pt idx="2481">
                  <c:v>5.6102122404216399E-3</c:v>
                </c:pt>
                <c:pt idx="2482">
                  <c:v>5.5337008136748002E-3</c:v>
                </c:pt>
                <c:pt idx="2483">
                  <c:v>5.59492015783965E-3</c:v>
                </c:pt>
                <c:pt idx="2484">
                  <c:v>5.58392204902366E-3</c:v>
                </c:pt>
                <c:pt idx="2485">
                  <c:v>5.6146162190827999E-3</c:v>
                </c:pt>
                <c:pt idx="2486">
                  <c:v>5.6291486703310099E-3</c:v>
                </c:pt>
                <c:pt idx="2487">
                  <c:v>5.5140499944417798E-3</c:v>
                </c:pt>
                <c:pt idx="2488">
                  <c:v>5.5098282752046E-3</c:v>
                </c:pt>
                <c:pt idx="2489">
                  <c:v>5.58956060980629E-3</c:v>
                </c:pt>
                <c:pt idx="2490">
                  <c:v>5.5765514415563903E-3</c:v>
                </c:pt>
                <c:pt idx="2491">
                  <c:v>5.6480444358419897E-3</c:v>
                </c:pt>
                <c:pt idx="2492">
                  <c:v>5.69183600752251E-3</c:v>
                </c:pt>
                <c:pt idx="2493">
                  <c:v>5.5608090048832404E-3</c:v>
                </c:pt>
                <c:pt idx="2494">
                  <c:v>5.5972981451357703E-3</c:v>
                </c:pt>
                <c:pt idx="2495">
                  <c:v>5.5980678411975196E-3</c:v>
                </c:pt>
                <c:pt idx="2496">
                  <c:v>5.5372689300244001E-3</c:v>
                </c:pt>
                <c:pt idx="2497">
                  <c:v>5.6899981329120702E-3</c:v>
                </c:pt>
                <c:pt idx="2498">
                  <c:v>5.8087758106976899E-3</c:v>
                </c:pt>
                <c:pt idx="2499">
                  <c:v>1.23841193966856E-2</c:v>
                </c:pt>
                <c:pt idx="2500">
                  <c:v>2.0934848489889399E-2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6-4138-BE7D-46DBA21A06A2}"/>
            </c:ext>
          </c:extLst>
        </c:ser>
        <c:ser>
          <c:idx val="1"/>
          <c:order val="1"/>
          <c:tx>
            <c:v>Seizure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Sheet1!$N$3:$N$2503</c:f>
              <c:numCache>
                <c:formatCode>General</c:formatCode>
                <c:ptCount val="2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</c:numCache>
            </c:numRef>
          </c:xVal>
          <c:yVal>
            <c:numRef>
              <c:f>Sheet1!$P$3:$P$2503</c:f>
              <c:numCache>
                <c:formatCode>General</c:formatCode>
                <c:ptCount val="2501"/>
                <c:pt idx="0">
                  <c:v>1.19229197985202</c:v>
                </c:pt>
                <c:pt idx="1">
                  <c:v>7.11297495978289</c:v>
                </c:pt>
                <c:pt idx="2">
                  <c:v>4.4435258119202601</c:v>
                </c:pt>
                <c:pt idx="3">
                  <c:v>2.2016297751527798</c:v>
                </c:pt>
                <c:pt idx="4">
                  <c:v>2.2039403121774601</c:v>
                </c:pt>
                <c:pt idx="5">
                  <c:v>24.7794137572069</c:v>
                </c:pt>
                <c:pt idx="6">
                  <c:v>25.167172687678601</c:v>
                </c:pt>
                <c:pt idx="7">
                  <c:v>1.4853482060885299</c:v>
                </c:pt>
                <c:pt idx="8">
                  <c:v>1.6443720397711801</c:v>
                </c:pt>
                <c:pt idx="9">
                  <c:v>2.5661232166174401</c:v>
                </c:pt>
                <c:pt idx="10">
                  <c:v>2.5930207847042901</c:v>
                </c:pt>
                <c:pt idx="11">
                  <c:v>5.8759469173293901</c:v>
                </c:pt>
                <c:pt idx="12">
                  <c:v>1.68470719245602</c:v>
                </c:pt>
                <c:pt idx="13">
                  <c:v>0.62835638924775805</c:v>
                </c:pt>
                <c:pt idx="14">
                  <c:v>0.58965753987101599</c:v>
                </c:pt>
                <c:pt idx="15">
                  <c:v>0.49997970947745102</c:v>
                </c:pt>
                <c:pt idx="16">
                  <c:v>1.3313280529849301</c:v>
                </c:pt>
                <c:pt idx="17">
                  <c:v>1.3574758694324101</c:v>
                </c:pt>
                <c:pt idx="18">
                  <c:v>0.4549377853273</c:v>
                </c:pt>
                <c:pt idx="19">
                  <c:v>0.397203779778941</c:v>
                </c:pt>
                <c:pt idx="20">
                  <c:v>0.33909097433878499</c:v>
                </c:pt>
                <c:pt idx="21">
                  <c:v>0.385738908103884</c:v>
                </c:pt>
                <c:pt idx="22">
                  <c:v>0.62035006000905901</c:v>
                </c:pt>
                <c:pt idx="23">
                  <c:v>0.360688694255269</c:v>
                </c:pt>
                <c:pt idx="24">
                  <c:v>0.259832859581411</c:v>
                </c:pt>
                <c:pt idx="25">
                  <c:v>0.23623765843203501</c:v>
                </c:pt>
                <c:pt idx="26">
                  <c:v>0.24400739615854899</c:v>
                </c:pt>
                <c:pt idx="27">
                  <c:v>0.37330491207428301</c:v>
                </c:pt>
                <c:pt idx="28">
                  <c:v>0.34936348762171798</c:v>
                </c:pt>
                <c:pt idx="29">
                  <c:v>0.22182323401144299</c:v>
                </c:pt>
                <c:pt idx="30">
                  <c:v>0.224132046685833</c:v>
                </c:pt>
                <c:pt idx="31">
                  <c:v>0.20668673540247601</c:v>
                </c:pt>
                <c:pt idx="32">
                  <c:v>0.22016239420550299</c:v>
                </c:pt>
                <c:pt idx="33">
                  <c:v>0.22706443479505101</c:v>
                </c:pt>
                <c:pt idx="34">
                  <c:v>0.191992293933027</c:v>
                </c:pt>
                <c:pt idx="35">
                  <c:v>0.174787729450748</c:v>
                </c:pt>
                <c:pt idx="36">
                  <c:v>0.163485398227701</c:v>
                </c:pt>
                <c:pt idx="37">
                  <c:v>0.14590669944398801</c:v>
                </c:pt>
                <c:pt idx="38">
                  <c:v>0.14038418854694401</c:v>
                </c:pt>
                <c:pt idx="39">
                  <c:v>0.13255740813444999</c:v>
                </c:pt>
                <c:pt idx="40">
                  <c:v>0.117355711659776</c:v>
                </c:pt>
                <c:pt idx="41">
                  <c:v>0.110710592516176</c:v>
                </c:pt>
                <c:pt idx="42">
                  <c:v>0.102225010554191</c:v>
                </c:pt>
                <c:pt idx="43">
                  <c:v>0.10015159757534001</c:v>
                </c:pt>
                <c:pt idx="44">
                  <c:v>9.5284742950674003E-2</c:v>
                </c:pt>
                <c:pt idx="45">
                  <c:v>8.3987863853685896E-2</c:v>
                </c:pt>
                <c:pt idx="46">
                  <c:v>8.2381802486709205E-2</c:v>
                </c:pt>
                <c:pt idx="47">
                  <c:v>8.1994249104439504E-2</c:v>
                </c:pt>
                <c:pt idx="48">
                  <c:v>7.8275380843799605E-2</c:v>
                </c:pt>
                <c:pt idx="49">
                  <c:v>7.1289726781365803E-2</c:v>
                </c:pt>
                <c:pt idx="50">
                  <c:v>6.8800866569746003E-2</c:v>
                </c:pt>
                <c:pt idx="51">
                  <c:v>6.5831653989567904E-2</c:v>
                </c:pt>
                <c:pt idx="52">
                  <c:v>6.3429136421856297E-2</c:v>
                </c:pt>
                <c:pt idx="53">
                  <c:v>5.8541277394169103E-2</c:v>
                </c:pt>
                <c:pt idx="54">
                  <c:v>5.8801511081961598E-2</c:v>
                </c:pt>
                <c:pt idx="55">
                  <c:v>6.1528691778668099E-2</c:v>
                </c:pt>
                <c:pt idx="56">
                  <c:v>5.7567925445194498E-2</c:v>
                </c:pt>
                <c:pt idx="57">
                  <c:v>5.4643555546727403E-2</c:v>
                </c:pt>
                <c:pt idx="58">
                  <c:v>5.1482534492251E-2</c:v>
                </c:pt>
                <c:pt idx="59">
                  <c:v>4.8763082099209903E-2</c:v>
                </c:pt>
                <c:pt idx="60">
                  <c:v>4.8497979903022001E-2</c:v>
                </c:pt>
                <c:pt idx="61">
                  <c:v>4.7948614725085999E-2</c:v>
                </c:pt>
                <c:pt idx="62">
                  <c:v>4.3668809144898402E-2</c:v>
                </c:pt>
                <c:pt idx="63">
                  <c:v>4.09409747234879E-2</c:v>
                </c:pt>
                <c:pt idx="64">
                  <c:v>3.9278569167045703E-2</c:v>
                </c:pt>
                <c:pt idx="65">
                  <c:v>3.98049563269278E-2</c:v>
                </c:pt>
                <c:pt idx="66">
                  <c:v>3.9273999899453398E-2</c:v>
                </c:pt>
                <c:pt idx="67">
                  <c:v>3.71726470296967E-2</c:v>
                </c:pt>
                <c:pt idx="68">
                  <c:v>3.5301514764342297E-2</c:v>
                </c:pt>
                <c:pt idx="69">
                  <c:v>3.4180084811018203E-2</c:v>
                </c:pt>
                <c:pt idx="70">
                  <c:v>3.6077665611266699E-2</c:v>
                </c:pt>
                <c:pt idx="71">
                  <c:v>3.5823466048798401E-2</c:v>
                </c:pt>
                <c:pt idx="72">
                  <c:v>3.46421489300726E-2</c:v>
                </c:pt>
                <c:pt idx="73">
                  <c:v>3.1694441565237597E-2</c:v>
                </c:pt>
                <c:pt idx="74">
                  <c:v>3.1497051318965699E-2</c:v>
                </c:pt>
                <c:pt idx="75">
                  <c:v>3.0398905321796E-2</c:v>
                </c:pt>
                <c:pt idx="76">
                  <c:v>2.9798532103002501E-2</c:v>
                </c:pt>
                <c:pt idx="77">
                  <c:v>2.9537675802020099E-2</c:v>
                </c:pt>
                <c:pt idx="78">
                  <c:v>2.9600592190047601E-2</c:v>
                </c:pt>
                <c:pt idx="79">
                  <c:v>2.7981040613717399E-2</c:v>
                </c:pt>
                <c:pt idx="80">
                  <c:v>2.7302389141487499E-2</c:v>
                </c:pt>
                <c:pt idx="81">
                  <c:v>2.68019748154311E-2</c:v>
                </c:pt>
                <c:pt idx="82">
                  <c:v>2.60836776232354E-2</c:v>
                </c:pt>
                <c:pt idx="83">
                  <c:v>2.54782758540281E-2</c:v>
                </c:pt>
                <c:pt idx="84">
                  <c:v>2.5782536026988202E-2</c:v>
                </c:pt>
                <c:pt idx="85">
                  <c:v>2.52947114700082E-2</c:v>
                </c:pt>
                <c:pt idx="86">
                  <c:v>2.4990905577774801E-2</c:v>
                </c:pt>
                <c:pt idx="87">
                  <c:v>2.5162969887193201E-2</c:v>
                </c:pt>
                <c:pt idx="88">
                  <c:v>2.4237547634999301E-2</c:v>
                </c:pt>
                <c:pt idx="89">
                  <c:v>2.3579982713801999E-2</c:v>
                </c:pt>
                <c:pt idx="90">
                  <c:v>2.27232575174913E-2</c:v>
                </c:pt>
                <c:pt idx="91">
                  <c:v>2.27231813415954E-2</c:v>
                </c:pt>
                <c:pt idx="92">
                  <c:v>2.2732663417319499E-2</c:v>
                </c:pt>
                <c:pt idx="93">
                  <c:v>2.26291728308789E-2</c:v>
                </c:pt>
                <c:pt idx="94">
                  <c:v>2.3107748327242598E-2</c:v>
                </c:pt>
                <c:pt idx="95">
                  <c:v>2.25314835967333E-2</c:v>
                </c:pt>
                <c:pt idx="96">
                  <c:v>2.2163443239273401E-2</c:v>
                </c:pt>
                <c:pt idx="97">
                  <c:v>2.1716994952838999E-2</c:v>
                </c:pt>
                <c:pt idx="98">
                  <c:v>2.0790673987520599E-2</c:v>
                </c:pt>
                <c:pt idx="99">
                  <c:v>2.06509625126251E-2</c:v>
                </c:pt>
                <c:pt idx="100">
                  <c:v>2.0888224661410298E-2</c:v>
                </c:pt>
                <c:pt idx="101">
                  <c:v>2.05978683474668E-2</c:v>
                </c:pt>
                <c:pt idx="102">
                  <c:v>2.0475005819410402E-2</c:v>
                </c:pt>
                <c:pt idx="103">
                  <c:v>2.0432574213248299E-2</c:v>
                </c:pt>
                <c:pt idx="104">
                  <c:v>2.0333688730031201E-2</c:v>
                </c:pt>
                <c:pt idx="105">
                  <c:v>1.9733987301678298E-2</c:v>
                </c:pt>
                <c:pt idx="106">
                  <c:v>1.94624859937155E-2</c:v>
                </c:pt>
                <c:pt idx="107">
                  <c:v>1.9548419238968402E-2</c:v>
                </c:pt>
                <c:pt idx="108">
                  <c:v>1.9538700524618799E-2</c:v>
                </c:pt>
                <c:pt idx="109">
                  <c:v>1.9056866187392801E-2</c:v>
                </c:pt>
                <c:pt idx="110">
                  <c:v>1.8867870972178898E-2</c:v>
                </c:pt>
                <c:pt idx="111">
                  <c:v>1.84679729498952E-2</c:v>
                </c:pt>
                <c:pt idx="112">
                  <c:v>1.81750194547972E-2</c:v>
                </c:pt>
                <c:pt idx="113">
                  <c:v>1.8333814826080801E-2</c:v>
                </c:pt>
                <c:pt idx="114">
                  <c:v>1.8307757018245399E-2</c:v>
                </c:pt>
                <c:pt idx="115">
                  <c:v>1.8097102886177899E-2</c:v>
                </c:pt>
                <c:pt idx="116">
                  <c:v>1.7987681129387499E-2</c:v>
                </c:pt>
                <c:pt idx="117">
                  <c:v>1.7850619486695501E-2</c:v>
                </c:pt>
                <c:pt idx="118">
                  <c:v>1.78956795025015E-2</c:v>
                </c:pt>
                <c:pt idx="119">
                  <c:v>1.7626969997792102E-2</c:v>
                </c:pt>
                <c:pt idx="120">
                  <c:v>1.74301663050178E-2</c:v>
                </c:pt>
                <c:pt idx="121">
                  <c:v>1.7823071505468101E-2</c:v>
                </c:pt>
                <c:pt idx="122">
                  <c:v>1.7785936255455499E-2</c:v>
                </c:pt>
                <c:pt idx="123">
                  <c:v>1.7065190496914601E-2</c:v>
                </c:pt>
                <c:pt idx="124">
                  <c:v>1.6539704284979001E-2</c:v>
                </c:pt>
                <c:pt idx="125">
                  <c:v>1.6513188565318401E-2</c:v>
                </c:pt>
                <c:pt idx="126">
                  <c:v>1.6522944416340599E-2</c:v>
                </c:pt>
                <c:pt idx="127">
                  <c:v>1.65699564588647E-2</c:v>
                </c:pt>
                <c:pt idx="128">
                  <c:v>1.6523317823359002E-2</c:v>
                </c:pt>
                <c:pt idx="129">
                  <c:v>1.6612933518120501E-2</c:v>
                </c:pt>
                <c:pt idx="130">
                  <c:v>1.6381383689328101E-2</c:v>
                </c:pt>
                <c:pt idx="131">
                  <c:v>1.6381073550458199E-2</c:v>
                </c:pt>
                <c:pt idx="132">
                  <c:v>1.6444642804026001E-2</c:v>
                </c:pt>
                <c:pt idx="133">
                  <c:v>1.6150574017743401E-2</c:v>
                </c:pt>
                <c:pt idx="134">
                  <c:v>1.6228061714902001E-2</c:v>
                </c:pt>
                <c:pt idx="135">
                  <c:v>1.6252848044605101E-2</c:v>
                </c:pt>
                <c:pt idx="136">
                  <c:v>1.5978693367500602E-2</c:v>
                </c:pt>
                <c:pt idx="137">
                  <c:v>1.6296543350698699E-2</c:v>
                </c:pt>
                <c:pt idx="138">
                  <c:v>1.5541880840059599E-2</c:v>
                </c:pt>
                <c:pt idx="139">
                  <c:v>1.5673812900154401E-2</c:v>
                </c:pt>
                <c:pt idx="140">
                  <c:v>1.56013794773757E-2</c:v>
                </c:pt>
                <c:pt idx="141">
                  <c:v>1.53208268959931E-2</c:v>
                </c:pt>
                <c:pt idx="142">
                  <c:v>1.53357109448191E-2</c:v>
                </c:pt>
                <c:pt idx="143">
                  <c:v>1.5342357159249099E-2</c:v>
                </c:pt>
                <c:pt idx="144">
                  <c:v>1.52446920363689E-2</c:v>
                </c:pt>
                <c:pt idx="145">
                  <c:v>1.51483377020566E-2</c:v>
                </c:pt>
                <c:pt idx="146">
                  <c:v>1.54249212752981E-2</c:v>
                </c:pt>
                <c:pt idx="147">
                  <c:v>1.5363497273065799E-2</c:v>
                </c:pt>
                <c:pt idx="148">
                  <c:v>1.51423929748296E-2</c:v>
                </c:pt>
                <c:pt idx="149">
                  <c:v>1.5563955431846899E-2</c:v>
                </c:pt>
                <c:pt idx="150">
                  <c:v>1.5147046579093E-2</c:v>
                </c:pt>
                <c:pt idx="151">
                  <c:v>1.50606584149555E-2</c:v>
                </c:pt>
                <c:pt idx="152">
                  <c:v>1.49057329744252E-2</c:v>
                </c:pt>
                <c:pt idx="153">
                  <c:v>1.4712019060602301E-2</c:v>
                </c:pt>
                <c:pt idx="154">
                  <c:v>1.48899913143628E-2</c:v>
                </c:pt>
                <c:pt idx="155">
                  <c:v>1.4737962570423299E-2</c:v>
                </c:pt>
                <c:pt idx="156">
                  <c:v>1.46106320407629E-2</c:v>
                </c:pt>
                <c:pt idx="157">
                  <c:v>1.45804075696866E-2</c:v>
                </c:pt>
                <c:pt idx="158">
                  <c:v>1.45901880594041E-2</c:v>
                </c:pt>
                <c:pt idx="159">
                  <c:v>1.4445446736383699E-2</c:v>
                </c:pt>
                <c:pt idx="160">
                  <c:v>1.42512563607377E-2</c:v>
                </c:pt>
                <c:pt idx="161">
                  <c:v>1.41839981519871E-2</c:v>
                </c:pt>
                <c:pt idx="162">
                  <c:v>1.39237994837222E-2</c:v>
                </c:pt>
                <c:pt idx="163">
                  <c:v>1.4602282080712001E-2</c:v>
                </c:pt>
                <c:pt idx="164">
                  <c:v>1.41264197653122E-2</c:v>
                </c:pt>
                <c:pt idx="165">
                  <c:v>1.37536138799741E-2</c:v>
                </c:pt>
                <c:pt idx="166">
                  <c:v>1.4085478554973699E-2</c:v>
                </c:pt>
                <c:pt idx="167">
                  <c:v>1.40537298667013E-2</c:v>
                </c:pt>
                <c:pt idx="168">
                  <c:v>1.37566079274996E-2</c:v>
                </c:pt>
                <c:pt idx="169">
                  <c:v>1.37490411281264E-2</c:v>
                </c:pt>
                <c:pt idx="170">
                  <c:v>1.39232413090559E-2</c:v>
                </c:pt>
                <c:pt idx="171">
                  <c:v>1.38329472372629E-2</c:v>
                </c:pt>
                <c:pt idx="172">
                  <c:v>1.3842092883416E-2</c:v>
                </c:pt>
                <c:pt idx="173">
                  <c:v>1.35760195132368E-2</c:v>
                </c:pt>
                <c:pt idx="174">
                  <c:v>1.3601799960643901E-2</c:v>
                </c:pt>
                <c:pt idx="175">
                  <c:v>1.40197113388233E-2</c:v>
                </c:pt>
                <c:pt idx="176">
                  <c:v>1.3709199949753399E-2</c:v>
                </c:pt>
                <c:pt idx="177">
                  <c:v>1.3341393926758999E-2</c:v>
                </c:pt>
                <c:pt idx="178">
                  <c:v>1.34599953057049E-2</c:v>
                </c:pt>
                <c:pt idx="179">
                  <c:v>1.35260196503415E-2</c:v>
                </c:pt>
                <c:pt idx="180">
                  <c:v>1.3747971241933899E-2</c:v>
                </c:pt>
                <c:pt idx="181">
                  <c:v>1.35991130614558E-2</c:v>
                </c:pt>
                <c:pt idx="182">
                  <c:v>1.35789598484865E-2</c:v>
                </c:pt>
                <c:pt idx="183">
                  <c:v>1.3454364097752899E-2</c:v>
                </c:pt>
                <c:pt idx="184">
                  <c:v>1.33188250862435E-2</c:v>
                </c:pt>
                <c:pt idx="185">
                  <c:v>1.3222468275564701E-2</c:v>
                </c:pt>
                <c:pt idx="186">
                  <c:v>1.3289944139808401E-2</c:v>
                </c:pt>
                <c:pt idx="187">
                  <c:v>1.2973386798542401E-2</c:v>
                </c:pt>
                <c:pt idx="188">
                  <c:v>1.2968869779111099E-2</c:v>
                </c:pt>
                <c:pt idx="189">
                  <c:v>1.27419836070847E-2</c:v>
                </c:pt>
                <c:pt idx="190">
                  <c:v>1.29643794443173E-2</c:v>
                </c:pt>
                <c:pt idx="191">
                  <c:v>1.3233688933955001E-2</c:v>
                </c:pt>
                <c:pt idx="192">
                  <c:v>1.30176079564322E-2</c:v>
                </c:pt>
                <c:pt idx="193">
                  <c:v>1.29569007779839E-2</c:v>
                </c:pt>
                <c:pt idx="194">
                  <c:v>1.3062402652366099E-2</c:v>
                </c:pt>
                <c:pt idx="195">
                  <c:v>1.2951714352767599E-2</c:v>
                </c:pt>
                <c:pt idx="196">
                  <c:v>1.29087413696136E-2</c:v>
                </c:pt>
                <c:pt idx="197">
                  <c:v>1.26002203406537E-2</c:v>
                </c:pt>
                <c:pt idx="198">
                  <c:v>1.2837444587231401E-2</c:v>
                </c:pt>
                <c:pt idx="199">
                  <c:v>1.26375777662278E-2</c:v>
                </c:pt>
                <c:pt idx="200">
                  <c:v>1.28274762686477E-2</c:v>
                </c:pt>
                <c:pt idx="201">
                  <c:v>1.2781089913135899E-2</c:v>
                </c:pt>
                <c:pt idx="202">
                  <c:v>1.26238244285486E-2</c:v>
                </c:pt>
                <c:pt idx="203">
                  <c:v>1.2870934514005099E-2</c:v>
                </c:pt>
                <c:pt idx="204">
                  <c:v>1.2686184822816301E-2</c:v>
                </c:pt>
                <c:pt idx="205">
                  <c:v>1.25010590519505E-2</c:v>
                </c:pt>
                <c:pt idx="206">
                  <c:v>1.2483766097068701E-2</c:v>
                </c:pt>
                <c:pt idx="207">
                  <c:v>1.2664787946268101E-2</c:v>
                </c:pt>
                <c:pt idx="208">
                  <c:v>1.2685026214959601E-2</c:v>
                </c:pt>
                <c:pt idx="209">
                  <c:v>1.2363699436487E-2</c:v>
                </c:pt>
                <c:pt idx="210">
                  <c:v>1.2496596001664299E-2</c:v>
                </c:pt>
                <c:pt idx="211">
                  <c:v>1.23333199694248E-2</c:v>
                </c:pt>
                <c:pt idx="212">
                  <c:v>1.2237963989672401E-2</c:v>
                </c:pt>
                <c:pt idx="213">
                  <c:v>1.2533151790596201E-2</c:v>
                </c:pt>
                <c:pt idx="214">
                  <c:v>1.25216877931084E-2</c:v>
                </c:pt>
                <c:pt idx="215">
                  <c:v>1.25030648078902E-2</c:v>
                </c:pt>
                <c:pt idx="216">
                  <c:v>1.23089154826901E-2</c:v>
                </c:pt>
                <c:pt idx="217">
                  <c:v>1.21577318218495E-2</c:v>
                </c:pt>
                <c:pt idx="218">
                  <c:v>1.22303732524283E-2</c:v>
                </c:pt>
                <c:pt idx="219">
                  <c:v>1.22650007324254E-2</c:v>
                </c:pt>
                <c:pt idx="220">
                  <c:v>1.2027103560973499E-2</c:v>
                </c:pt>
                <c:pt idx="221">
                  <c:v>1.2147471852540099E-2</c:v>
                </c:pt>
                <c:pt idx="222">
                  <c:v>1.21314179384082E-2</c:v>
                </c:pt>
                <c:pt idx="223">
                  <c:v>1.2167395709418201E-2</c:v>
                </c:pt>
                <c:pt idx="224">
                  <c:v>1.21942385696222E-2</c:v>
                </c:pt>
                <c:pt idx="225">
                  <c:v>1.2147986023145201E-2</c:v>
                </c:pt>
                <c:pt idx="226">
                  <c:v>1.22137566692579E-2</c:v>
                </c:pt>
                <c:pt idx="227">
                  <c:v>1.1974760536243099E-2</c:v>
                </c:pt>
                <c:pt idx="228">
                  <c:v>1.20167293890106E-2</c:v>
                </c:pt>
                <c:pt idx="229">
                  <c:v>1.1867353286138801E-2</c:v>
                </c:pt>
                <c:pt idx="230">
                  <c:v>1.1730391877227899E-2</c:v>
                </c:pt>
                <c:pt idx="231">
                  <c:v>1.1823339602627599E-2</c:v>
                </c:pt>
                <c:pt idx="232">
                  <c:v>1.1711468900677501E-2</c:v>
                </c:pt>
                <c:pt idx="233">
                  <c:v>1.1759941397123099E-2</c:v>
                </c:pt>
                <c:pt idx="234">
                  <c:v>1.1783017180351201E-2</c:v>
                </c:pt>
                <c:pt idx="235">
                  <c:v>1.1575861024665899E-2</c:v>
                </c:pt>
                <c:pt idx="236">
                  <c:v>1.15395715998051E-2</c:v>
                </c:pt>
                <c:pt idx="237">
                  <c:v>1.14478542161321E-2</c:v>
                </c:pt>
                <c:pt idx="238">
                  <c:v>1.15349480150095E-2</c:v>
                </c:pt>
                <c:pt idx="239">
                  <c:v>1.16139933475409E-2</c:v>
                </c:pt>
                <c:pt idx="240">
                  <c:v>1.16606771111078E-2</c:v>
                </c:pt>
                <c:pt idx="241">
                  <c:v>1.18344842957E-2</c:v>
                </c:pt>
                <c:pt idx="242">
                  <c:v>1.1669590116140899E-2</c:v>
                </c:pt>
                <c:pt idx="243">
                  <c:v>1.1783339691927399E-2</c:v>
                </c:pt>
                <c:pt idx="244">
                  <c:v>1.16384253525787E-2</c:v>
                </c:pt>
                <c:pt idx="245">
                  <c:v>1.1607421531241601E-2</c:v>
                </c:pt>
                <c:pt idx="246">
                  <c:v>1.15791155259997E-2</c:v>
                </c:pt>
                <c:pt idx="247">
                  <c:v>1.1626958764059199E-2</c:v>
                </c:pt>
                <c:pt idx="248">
                  <c:v>1.15170712880821E-2</c:v>
                </c:pt>
                <c:pt idx="249">
                  <c:v>1.1457151840726199E-2</c:v>
                </c:pt>
                <c:pt idx="250">
                  <c:v>1.1479814763611E-2</c:v>
                </c:pt>
                <c:pt idx="251">
                  <c:v>1.1567880465526601E-2</c:v>
                </c:pt>
                <c:pt idx="252">
                  <c:v>1.1464115632883101E-2</c:v>
                </c:pt>
                <c:pt idx="253">
                  <c:v>1.14418211889823E-2</c:v>
                </c:pt>
                <c:pt idx="254">
                  <c:v>1.1469538069235501E-2</c:v>
                </c:pt>
                <c:pt idx="255">
                  <c:v>1.154108732924E-2</c:v>
                </c:pt>
                <c:pt idx="256">
                  <c:v>1.1363170633377001E-2</c:v>
                </c:pt>
                <c:pt idx="257">
                  <c:v>1.16279485826703E-2</c:v>
                </c:pt>
                <c:pt idx="258">
                  <c:v>1.1314102361315999E-2</c:v>
                </c:pt>
                <c:pt idx="259">
                  <c:v>1.1339021781955399E-2</c:v>
                </c:pt>
                <c:pt idx="260">
                  <c:v>1.14139768993187E-2</c:v>
                </c:pt>
                <c:pt idx="261">
                  <c:v>1.1340207186861099E-2</c:v>
                </c:pt>
                <c:pt idx="262">
                  <c:v>1.15406522454118E-2</c:v>
                </c:pt>
                <c:pt idx="263">
                  <c:v>1.1205596160382801E-2</c:v>
                </c:pt>
                <c:pt idx="264">
                  <c:v>1.11715841352538E-2</c:v>
                </c:pt>
                <c:pt idx="265">
                  <c:v>1.11936329983692E-2</c:v>
                </c:pt>
                <c:pt idx="266">
                  <c:v>1.1238322763281501E-2</c:v>
                </c:pt>
                <c:pt idx="267">
                  <c:v>1.1128800894017399E-2</c:v>
                </c:pt>
                <c:pt idx="268">
                  <c:v>1.1125202714397601E-2</c:v>
                </c:pt>
                <c:pt idx="269">
                  <c:v>1.11390623438976E-2</c:v>
                </c:pt>
                <c:pt idx="270">
                  <c:v>1.12155900650792E-2</c:v>
                </c:pt>
                <c:pt idx="271">
                  <c:v>1.1281540517426299E-2</c:v>
                </c:pt>
                <c:pt idx="272">
                  <c:v>1.1102189528693599E-2</c:v>
                </c:pt>
                <c:pt idx="273">
                  <c:v>1.1347118166406499E-2</c:v>
                </c:pt>
                <c:pt idx="274">
                  <c:v>1.12847012649932E-2</c:v>
                </c:pt>
                <c:pt idx="275">
                  <c:v>1.09756581391638E-2</c:v>
                </c:pt>
                <c:pt idx="276">
                  <c:v>1.10746529197584E-2</c:v>
                </c:pt>
                <c:pt idx="277">
                  <c:v>1.1280929491620699E-2</c:v>
                </c:pt>
                <c:pt idx="278">
                  <c:v>1.1302686105327701E-2</c:v>
                </c:pt>
                <c:pt idx="279">
                  <c:v>1.10959193962962E-2</c:v>
                </c:pt>
                <c:pt idx="280">
                  <c:v>1.1099341394088301E-2</c:v>
                </c:pt>
                <c:pt idx="281">
                  <c:v>1.11084941380417E-2</c:v>
                </c:pt>
                <c:pt idx="282">
                  <c:v>1.12071559362902E-2</c:v>
                </c:pt>
                <c:pt idx="283">
                  <c:v>1.1229469267749001E-2</c:v>
                </c:pt>
                <c:pt idx="284">
                  <c:v>1.10822807815715E-2</c:v>
                </c:pt>
                <c:pt idx="285">
                  <c:v>1.10111161487867E-2</c:v>
                </c:pt>
                <c:pt idx="286">
                  <c:v>1.0917263498313901E-2</c:v>
                </c:pt>
                <c:pt idx="287">
                  <c:v>1.08924992691188E-2</c:v>
                </c:pt>
                <c:pt idx="288">
                  <c:v>1.0937925649988099E-2</c:v>
                </c:pt>
                <c:pt idx="289">
                  <c:v>1.0701374140926199E-2</c:v>
                </c:pt>
                <c:pt idx="290">
                  <c:v>1.0740329812639201E-2</c:v>
                </c:pt>
                <c:pt idx="291">
                  <c:v>1.08934703248271E-2</c:v>
                </c:pt>
                <c:pt idx="292">
                  <c:v>1.10689311775223E-2</c:v>
                </c:pt>
                <c:pt idx="293">
                  <c:v>1.09740627480392E-2</c:v>
                </c:pt>
                <c:pt idx="294">
                  <c:v>1.10036892792093E-2</c:v>
                </c:pt>
                <c:pt idx="295">
                  <c:v>1.11854007737032E-2</c:v>
                </c:pt>
                <c:pt idx="296">
                  <c:v>1.0983339047346099E-2</c:v>
                </c:pt>
                <c:pt idx="297">
                  <c:v>1.08195952035509E-2</c:v>
                </c:pt>
                <c:pt idx="298">
                  <c:v>1.08357821845799E-2</c:v>
                </c:pt>
                <c:pt idx="299">
                  <c:v>1.05039301842141E-2</c:v>
                </c:pt>
                <c:pt idx="300">
                  <c:v>1.07446703996618E-2</c:v>
                </c:pt>
                <c:pt idx="301">
                  <c:v>1.0610714638536901E-2</c:v>
                </c:pt>
                <c:pt idx="302">
                  <c:v>1.07003722097365E-2</c:v>
                </c:pt>
                <c:pt idx="303">
                  <c:v>1.0786339681450499E-2</c:v>
                </c:pt>
                <c:pt idx="304">
                  <c:v>1.08516179941722E-2</c:v>
                </c:pt>
                <c:pt idx="305">
                  <c:v>1.0651762197314001E-2</c:v>
                </c:pt>
                <c:pt idx="306">
                  <c:v>1.0611514211885199E-2</c:v>
                </c:pt>
                <c:pt idx="307">
                  <c:v>1.0815815549900101E-2</c:v>
                </c:pt>
                <c:pt idx="308">
                  <c:v>1.06362660640435E-2</c:v>
                </c:pt>
                <c:pt idx="309">
                  <c:v>1.0779147832487001E-2</c:v>
                </c:pt>
                <c:pt idx="310">
                  <c:v>1.07750592448966E-2</c:v>
                </c:pt>
                <c:pt idx="311">
                  <c:v>1.05906333522322E-2</c:v>
                </c:pt>
                <c:pt idx="312">
                  <c:v>1.05586790813964E-2</c:v>
                </c:pt>
                <c:pt idx="313">
                  <c:v>1.0507019175499E-2</c:v>
                </c:pt>
                <c:pt idx="314">
                  <c:v>1.03766683817125E-2</c:v>
                </c:pt>
                <c:pt idx="315">
                  <c:v>1.0389661122040501E-2</c:v>
                </c:pt>
                <c:pt idx="316">
                  <c:v>1.04395643379323E-2</c:v>
                </c:pt>
                <c:pt idx="317">
                  <c:v>1.03523444211916E-2</c:v>
                </c:pt>
                <c:pt idx="318">
                  <c:v>1.03590207914112E-2</c:v>
                </c:pt>
                <c:pt idx="319">
                  <c:v>1.03569625528408E-2</c:v>
                </c:pt>
                <c:pt idx="320">
                  <c:v>1.0591402268986E-2</c:v>
                </c:pt>
                <c:pt idx="321">
                  <c:v>1.0384005279549901E-2</c:v>
                </c:pt>
                <c:pt idx="322">
                  <c:v>1.0450657987738801E-2</c:v>
                </c:pt>
                <c:pt idx="323">
                  <c:v>1.04766350021923E-2</c:v>
                </c:pt>
                <c:pt idx="324">
                  <c:v>1.0526100152023401E-2</c:v>
                </c:pt>
                <c:pt idx="325">
                  <c:v>1.0377594541890099E-2</c:v>
                </c:pt>
                <c:pt idx="326">
                  <c:v>1.0207235871629101E-2</c:v>
                </c:pt>
                <c:pt idx="327">
                  <c:v>1.02596471752126E-2</c:v>
                </c:pt>
                <c:pt idx="328">
                  <c:v>1.0406454533002599E-2</c:v>
                </c:pt>
                <c:pt idx="329">
                  <c:v>1.03547528999353E-2</c:v>
                </c:pt>
                <c:pt idx="330">
                  <c:v>1.0391587364531499E-2</c:v>
                </c:pt>
                <c:pt idx="331">
                  <c:v>1.02964332643408E-2</c:v>
                </c:pt>
                <c:pt idx="332">
                  <c:v>1.0371024624217099E-2</c:v>
                </c:pt>
                <c:pt idx="333">
                  <c:v>1.0500248523895099E-2</c:v>
                </c:pt>
                <c:pt idx="334">
                  <c:v>1.03792708228814E-2</c:v>
                </c:pt>
                <c:pt idx="335">
                  <c:v>1.05543257984325E-2</c:v>
                </c:pt>
                <c:pt idx="336">
                  <c:v>1.03295879803743E-2</c:v>
                </c:pt>
                <c:pt idx="337">
                  <c:v>1.03214490514802E-2</c:v>
                </c:pt>
                <c:pt idx="338">
                  <c:v>1.0197828570897301E-2</c:v>
                </c:pt>
                <c:pt idx="339">
                  <c:v>1.0229185457084599E-2</c:v>
                </c:pt>
                <c:pt idx="340">
                  <c:v>1.0284165507210201E-2</c:v>
                </c:pt>
                <c:pt idx="341">
                  <c:v>1.03622853266804E-2</c:v>
                </c:pt>
                <c:pt idx="342">
                  <c:v>1.0491677715855199E-2</c:v>
                </c:pt>
                <c:pt idx="343">
                  <c:v>1.0507817935993299E-2</c:v>
                </c:pt>
                <c:pt idx="344">
                  <c:v>1.02835802918391E-2</c:v>
                </c:pt>
                <c:pt idx="345">
                  <c:v>1.02667608184033E-2</c:v>
                </c:pt>
                <c:pt idx="346">
                  <c:v>1.01282424536192E-2</c:v>
                </c:pt>
                <c:pt idx="347">
                  <c:v>1.0213952020790101E-2</c:v>
                </c:pt>
                <c:pt idx="348">
                  <c:v>1.02976823111513E-2</c:v>
                </c:pt>
                <c:pt idx="349">
                  <c:v>1.0260337579818901E-2</c:v>
                </c:pt>
                <c:pt idx="350">
                  <c:v>1.00995905143443E-2</c:v>
                </c:pt>
                <c:pt idx="351">
                  <c:v>1.0072884823438299E-2</c:v>
                </c:pt>
                <c:pt idx="352">
                  <c:v>1.03121820209138E-2</c:v>
                </c:pt>
                <c:pt idx="353">
                  <c:v>1.00241538786516E-2</c:v>
                </c:pt>
                <c:pt idx="354">
                  <c:v>9.9807644602363695E-3</c:v>
                </c:pt>
                <c:pt idx="355">
                  <c:v>1.00596985750532E-2</c:v>
                </c:pt>
                <c:pt idx="356">
                  <c:v>1.0126044444150399E-2</c:v>
                </c:pt>
                <c:pt idx="357">
                  <c:v>1.01216992108434E-2</c:v>
                </c:pt>
                <c:pt idx="358">
                  <c:v>1.00267436316176E-2</c:v>
                </c:pt>
                <c:pt idx="359">
                  <c:v>1.0143430834932901E-2</c:v>
                </c:pt>
                <c:pt idx="360">
                  <c:v>1.02144739445163E-2</c:v>
                </c:pt>
                <c:pt idx="361">
                  <c:v>1.02050345709293E-2</c:v>
                </c:pt>
                <c:pt idx="362">
                  <c:v>9.9434427173620398E-3</c:v>
                </c:pt>
                <c:pt idx="363">
                  <c:v>1.00649856872003E-2</c:v>
                </c:pt>
                <c:pt idx="364">
                  <c:v>1.0048999295252299E-2</c:v>
                </c:pt>
                <c:pt idx="365">
                  <c:v>1.0008738902187999E-2</c:v>
                </c:pt>
                <c:pt idx="366">
                  <c:v>9.9309063866846702E-3</c:v>
                </c:pt>
                <c:pt idx="367">
                  <c:v>9.6993135760984409E-3</c:v>
                </c:pt>
                <c:pt idx="368">
                  <c:v>9.7117131227261004E-3</c:v>
                </c:pt>
                <c:pt idx="369">
                  <c:v>9.9035999585848408E-3</c:v>
                </c:pt>
                <c:pt idx="370">
                  <c:v>1.01474986494099E-2</c:v>
                </c:pt>
                <c:pt idx="371">
                  <c:v>9.8529575387933492E-3</c:v>
                </c:pt>
                <c:pt idx="372">
                  <c:v>9.8333137236788996E-3</c:v>
                </c:pt>
                <c:pt idx="373">
                  <c:v>1.0097981900418799E-2</c:v>
                </c:pt>
                <c:pt idx="374">
                  <c:v>9.8199913988238994E-3</c:v>
                </c:pt>
                <c:pt idx="375">
                  <c:v>9.7866569106468508E-3</c:v>
                </c:pt>
                <c:pt idx="376">
                  <c:v>9.8290901274330194E-3</c:v>
                </c:pt>
                <c:pt idx="377">
                  <c:v>9.9365788469642398E-3</c:v>
                </c:pt>
                <c:pt idx="378">
                  <c:v>9.8215394553739701E-3</c:v>
                </c:pt>
                <c:pt idx="379">
                  <c:v>9.8722046631493903E-3</c:v>
                </c:pt>
                <c:pt idx="380">
                  <c:v>9.8890610225727503E-3</c:v>
                </c:pt>
                <c:pt idx="381">
                  <c:v>9.86435563821156E-3</c:v>
                </c:pt>
                <c:pt idx="382">
                  <c:v>9.7031294086881801E-3</c:v>
                </c:pt>
                <c:pt idx="383">
                  <c:v>9.8289634920109108E-3</c:v>
                </c:pt>
                <c:pt idx="384">
                  <c:v>9.9525043264312007E-3</c:v>
                </c:pt>
                <c:pt idx="385">
                  <c:v>1.0057876206282901E-2</c:v>
                </c:pt>
                <c:pt idx="386">
                  <c:v>1.01072000419126E-2</c:v>
                </c:pt>
                <c:pt idx="387">
                  <c:v>9.8673870356820199E-3</c:v>
                </c:pt>
                <c:pt idx="388">
                  <c:v>9.7535020727502995E-3</c:v>
                </c:pt>
                <c:pt idx="389">
                  <c:v>9.9657292439798602E-3</c:v>
                </c:pt>
                <c:pt idx="390">
                  <c:v>9.9815461761419803E-3</c:v>
                </c:pt>
                <c:pt idx="391">
                  <c:v>9.9775982886839993E-3</c:v>
                </c:pt>
                <c:pt idx="392">
                  <c:v>9.9137814902878207E-3</c:v>
                </c:pt>
                <c:pt idx="393">
                  <c:v>1.0050600319910501E-2</c:v>
                </c:pt>
                <c:pt idx="394">
                  <c:v>9.8538374262673901E-3</c:v>
                </c:pt>
                <c:pt idx="395">
                  <c:v>9.6418953769092496E-3</c:v>
                </c:pt>
                <c:pt idx="396">
                  <c:v>9.65394671074973E-3</c:v>
                </c:pt>
                <c:pt idx="397">
                  <c:v>9.8217211835860494E-3</c:v>
                </c:pt>
                <c:pt idx="398">
                  <c:v>9.8706489835544298E-3</c:v>
                </c:pt>
                <c:pt idx="399">
                  <c:v>9.9994767994612092E-3</c:v>
                </c:pt>
                <c:pt idx="400">
                  <c:v>1.00602750695029E-2</c:v>
                </c:pt>
                <c:pt idx="401">
                  <c:v>9.9419676966960198E-3</c:v>
                </c:pt>
                <c:pt idx="402">
                  <c:v>1.00141624780326E-2</c:v>
                </c:pt>
                <c:pt idx="403">
                  <c:v>9.7859505917443201E-3</c:v>
                </c:pt>
                <c:pt idx="404">
                  <c:v>9.4802286207039104E-3</c:v>
                </c:pt>
                <c:pt idx="405">
                  <c:v>9.9053931206116892E-3</c:v>
                </c:pt>
                <c:pt idx="406">
                  <c:v>9.9404848467353792E-3</c:v>
                </c:pt>
                <c:pt idx="407">
                  <c:v>9.7718496680622505E-3</c:v>
                </c:pt>
                <c:pt idx="408">
                  <c:v>9.9280815846083496E-3</c:v>
                </c:pt>
                <c:pt idx="409">
                  <c:v>9.8303836897532301E-3</c:v>
                </c:pt>
                <c:pt idx="410">
                  <c:v>9.8183219697257802E-3</c:v>
                </c:pt>
                <c:pt idx="411">
                  <c:v>9.6800087328171892E-3</c:v>
                </c:pt>
                <c:pt idx="412">
                  <c:v>9.7285087021538198E-3</c:v>
                </c:pt>
                <c:pt idx="413">
                  <c:v>9.7738786439464896E-3</c:v>
                </c:pt>
                <c:pt idx="414">
                  <c:v>9.8526639339349496E-3</c:v>
                </c:pt>
                <c:pt idx="415">
                  <c:v>9.6800202923478292E-3</c:v>
                </c:pt>
                <c:pt idx="416">
                  <c:v>9.8893527608860006E-3</c:v>
                </c:pt>
                <c:pt idx="417">
                  <c:v>9.8638800883299304E-3</c:v>
                </c:pt>
                <c:pt idx="418">
                  <c:v>9.6233008217186302E-3</c:v>
                </c:pt>
                <c:pt idx="419">
                  <c:v>9.8585151530518195E-3</c:v>
                </c:pt>
                <c:pt idx="420">
                  <c:v>9.8614031747922392E-3</c:v>
                </c:pt>
                <c:pt idx="421">
                  <c:v>9.8514334161396103E-3</c:v>
                </c:pt>
                <c:pt idx="422">
                  <c:v>9.5857470116076891E-3</c:v>
                </c:pt>
                <c:pt idx="423">
                  <c:v>9.6814682145391698E-3</c:v>
                </c:pt>
                <c:pt idx="424">
                  <c:v>9.6467347475212104E-3</c:v>
                </c:pt>
                <c:pt idx="425">
                  <c:v>9.70471838655039E-3</c:v>
                </c:pt>
                <c:pt idx="426">
                  <c:v>9.8955413646956199E-3</c:v>
                </c:pt>
                <c:pt idx="427">
                  <c:v>9.6943966576600506E-3</c:v>
                </c:pt>
                <c:pt idx="428">
                  <c:v>9.5227841400254993E-3</c:v>
                </c:pt>
                <c:pt idx="429">
                  <c:v>9.5194763018554198E-3</c:v>
                </c:pt>
                <c:pt idx="430">
                  <c:v>9.6286448522887296E-3</c:v>
                </c:pt>
                <c:pt idx="431">
                  <c:v>9.8264351525346495E-3</c:v>
                </c:pt>
                <c:pt idx="432">
                  <c:v>9.5043336550868392E-3</c:v>
                </c:pt>
                <c:pt idx="433">
                  <c:v>9.5664387329694907E-3</c:v>
                </c:pt>
                <c:pt idx="434">
                  <c:v>9.5759141137549408E-3</c:v>
                </c:pt>
                <c:pt idx="435">
                  <c:v>9.4761432132700208E-3</c:v>
                </c:pt>
                <c:pt idx="436">
                  <c:v>9.6194512424663103E-3</c:v>
                </c:pt>
                <c:pt idx="437">
                  <c:v>9.6576620252481309E-3</c:v>
                </c:pt>
                <c:pt idx="438">
                  <c:v>9.72936142144557E-3</c:v>
                </c:pt>
                <c:pt idx="439">
                  <c:v>9.5941423247652702E-3</c:v>
                </c:pt>
                <c:pt idx="440">
                  <c:v>9.5550915389446094E-3</c:v>
                </c:pt>
                <c:pt idx="441">
                  <c:v>9.5804077637533808E-3</c:v>
                </c:pt>
                <c:pt idx="442">
                  <c:v>9.6008334311824296E-3</c:v>
                </c:pt>
                <c:pt idx="443">
                  <c:v>9.4409141829092397E-3</c:v>
                </c:pt>
                <c:pt idx="444">
                  <c:v>9.7537960348627207E-3</c:v>
                </c:pt>
                <c:pt idx="445">
                  <c:v>9.7081769109450995E-3</c:v>
                </c:pt>
                <c:pt idx="446">
                  <c:v>9.4914394326094699E-3</c:v>
                </c:pt>
                <c:pt idx="447">
                  <c:v>9.5979586143145092E-3</c:v>
                </c:pt>
                <c:pt idx="448">
                  <c:v>9.33971147045797E-3</c:v>
                </c:pt>
                <c:pt idx="449">
                  <c:v>9.3681424064969501E-3</c:v>
                </c:pt>
                <c:pt idx="450">
                  <c:v>9.2638487953038105E-3</c:v>
                </c:pt>
                <c:pt idx="451">
                  <c:v>9.2401736606276298E-3</c:v>
                </c:pt>
                <c:pt idx="452">
                  <c:v>9.4397731273621298E-3</c:v>
                </c:pt>
                <c:pt idx="453">
                  <c:v>9.6318872580108197E-3</c:v>
                </c:pt>
                <c:pt idx="454">
                  <c:v>9.5661592558786996E-3</c:v>
                </c:pt>
                <c:pt idx="455">
                  <c:v>9.6171877736268094E-3</c:v>
                </c:pt>
                <c:pt idx="456">
                  <c:v>9.5581300060853004E-3</c:v>
                </c:pt>
                <c:pt idx="457">
                  <c:v>9.5295442809620705E-3</c:v>
                </c:pt>
                <c:pt idx="458">
                  <c:v>9.51469511281622E-3</c:v>
                </c:pt>
                <c:pt idx="459">
                  <c:v>9.3396284958931902E-3</c:v>
                </c:pt>
                <c:pt idx="460">
                  <c:v>9.4567008587935902E-3</c:v>
                </c:pt>
                <c:pt idx="461">
                  <c:v>9.1498725493770507E-3</c:v>
                </c:pt>
                <c:pt idx="462">
                  <c:v>9.0225007950710898E-3</c:v>
                </c:pt>
                <c:pt idx="463">
                  <c:v>9.2438790128543495E-3</c:v>
                </c:pt>
                <c:pt idx="464">
                  <c:v>9.4265270560398608E-3</c:v>
                </c:pt>
                <c:pt idx="465">
                  <c:v>9.5345939274415099E-3</c:v>
                </c:pt>
                <c:pt idx="466">
                  <c:v>9.35485519289583E-3</c:v>
                </c:pt>
                <c:pt idx="467">
                  <c:v>9.4949097935367703E-3</c:v>
                </c:pt>
                <c:pt idx="468">
                  <c:v>9.4701656830646994E-3</c:v>
                </c:pt>
                <c:pt idx="469">
                  <c:v>9.5086801424809804E-3</c:v>
                </c:pt>
                <c:pt idx="470">
                  <c:v>9.4605545260472296E-3</c:v>
                </c:pt>
                <c:pt idx="471">
                  <c:v>9.54657860815648E-3</c:v>
                </c:pt>
                <c:pt idx="472">
                  <c:v>9.5232207991922096E-3</c:v>
                </c:pt>
                <c:pt idx="473">
                  <c:v>9.3600360159760299E-3</c:v>
                </c:pt>
                <c:pt idx="474">
                  <c:v>9.3640359320726497E-3</c:v>
                </c:pt>
                <c:pt idx="475">
                  <c:v>9.4372681254114993E-3</c:v>
                </c:pt>
                <c:pt idx="476">
                  <c:v>9.5225316530523699E-3</c:v>
                </c:pt>
                <c:pt idx="477">
                  <c:v>9.2877648910337507E-3</c:v>
                </c:pt>
                <c:pt idx="478">
                  <c:v>9.2171410902778302E-3</c:v>
                </c:pt>
                <c:pt idx="479">
                  <c:v>9.2446017131681702E-3</c:v>
                </c:pt>
                <c:pt idx="480">
                  <c:v>9.0657290488865595E-3</c:v>
                </c:pt>
                <c:pt idx="481">
                  <c:v>9.2693284769385497E-3</c:v>
                </c:pt>
                <c:pt idx="482">
                  <c:v>9.3925038072346194E-3</c:v>
                </c:pt>
                <c:pt idx="483">
                  <c:v>9.1377901321574601E-3</c:v>
                </c:pt>
                <c:pt idx="484">
                  <c:v>9.1809730878541808E-3</c:v>
                </c:pt>
                <c:pt idx="485">
                  <c:v>9.3698628155885304E-3</c:v>
                </c:pt>
                <c:pt idx="486">
                  <c:v>9.6426454781477801E-3</c:v>
                </c:pt>
                <c:pt idx="487">
                  <c:v>9.4926751518630802E-3</c:v>
                </c:pt>
                <c:pt idx="488">
                  <c:v>9.3969391042240408E-3</c:v>
                </c:pt>
                <c:pt idx="489">
                  <c:v>9.14153074647177E-3</c:v>
                </c:pt>
                <c:pt idx="490">
                  <c:v>9.2120847752848595E-3</c:v>
                </c:pt>
                <c:pt idx="491">
                  <c:v>9.2580945293922693E-3</c:v>
                </c:pt>
                <c:pt idx="492">
                  <c:v>9.0953483715739206E-3</c:v>
                </c:pt>
                <c:pt idx="493">
                  <c:v>9.3742872511799503E-3</c:v>
                </c:pt>
                <c:pt idx="494">
                  <c:v>9.3864130766531193E-3</c:v>
                </c:pt>
                <c:pt idx="495">
                  <c:v>9.4400410600634192E-3</c:v>
                </c:pt>
                <c:pt idx="496">
                  <c:v>9.4542007565422605E-3</c:v>
                </c:pt>
                <c:pt idx="497">
                  <c:v>9.20340267333143E-3</c:v>
                </c:pt>
                <c:pt idx="498">
                  <c:v>9.1598515225719303E-3</c:v>
                </c:pt>
                <c:pt idx="499">
                  <c:v>9.1641833591640503E-3</c:v>
                </c:pt>
                <c:pt idx="500">
                  <c:v>9.1677490966879799E-3</c:v>
                </c:pt>
                <c:pt idx="501">
                  <c:v>9.2459796088053495E-3</c:v>
                </c:pt>
                <c:pt idx="502">
                  <c:v>9.1413729943562692E-3</c:v>
                </c:pt>
                <c:pt idx="503">
                  <c:v>9.3912161572759605E-3</c:v>
                </c:pt>
                <c:pt idx="504">
                  <c:v>9.2339596344842307E-3</c:v>
                </c:pt>
                <c:pt idx="505">
                  <c:v>9.1201247853579196E-3</c:v>
                </c:pt>
                <c:pt idx="506">
                  <c:v>9.2344491447137102E-3</c:v>
                </c:pt>
                <c:pt idx="507">
                  <c:v>9.0695959627726808E-3</c:v>
                </c:pt>
                <c:pt idx="508">
                  <c:v>8.9325899521602303E-3</c:v>
                </c:pt>
                <c:pt idx="509">
                  <c:v>8.9982744416559502E-3</c:v>
                </c:pt>
                <c:pt idx="510">
                  <c:v>9.1599703349954098E-3</c:v>
                </c:pt>
                <c:pt idx="511">
                  <c:v>9.20300722661767E-3</c:v>
                </c:pt>
                <c:pt idx="512">
                  <c:v>9.0364084004581798E-3</c:v>
                </c:pt>
                <c:pt idx="513">
                  <c:v>8.9840579435944406E-3</c:v>
                </c:pt>
                <c:pt idx="514">
                  <c:v>9.0799438398865406E-3</c:v>
                </c:pt>
                <c:pt idx="515">
                  <c:v>9.1168318134243094E-3</c:v>
                </c:pt>
                <c:pt idx="516">
                  <c:v>9.2492398133082205E-3</c:v>
                </c:pt>
                <c:pt idx="517">
                  <c:v>9.2450886071920504E-3</c:v>
                </c:pt>
                <c:pt idx="518">
                  <c:v>9.1906834774705699E-3</c:v>
                </c:pt>
                <c:pt idx="519">
                  <c:v>9.1582592369491306E-3</c:v>
                </c:pt>
                <c:pt idx="520">
                  <c:v>9.0326165151563293E-3</c:v>
                </c:pt>
                <c:pt idx="521">
                  <c:v>9.0429045090075991E-3</c:v>
                </c:pt>
                <c:pt idx="522">
                  <c:v>9.0400990524156597E-3</c:v>
                </c:pt>
                <c:pt idx="523">
                  <c:v>9.0634881226560604E-3</c:v>
                </c:pt>
                <c:pt idx="524">
                  <c:v>9.1180100737918903E-3</c:v>
                </c:pt>
                <c:pt idx="525">
                  <c:v>8.9748592272049892E-3</c:v>
                </c:pt>
                <c:pt idx="526">
                  <c:v>9.0846051338084304E-3</c:v>
                </c:pt>
                <c:pt idx="527">
                  <c:v>8.9717517719488798E-3</c:v>
                </c:pt>
                <c:pt idx="528">
                  <c:v>8.8976716970595102E-3</c:v>
                </c:pt>
                <c:pt idx="529">
                  <c:v>8.9511823000686594E-3</c:v>
                </c:pt>
                <c:pt idx="530">
                  <c:v>8.9477786041361907E-3</c:v>
                </c:pt>
                <c:pt idx="531">
                  <c:v>9.0029993072708297E-3</c:v>
                </c:pt>
                <c:pt idx="532">
                  <c:v>9.0523636196817997E-3</c:v>
                </c:pt>
                <c:pt idx="533">
                  <c:v>9.0790750438483492E-3</c:v>
                </c:pt>
                <c:pt idx="534">
                  <c:v>9.3916249945976207E-3</c:v>
                </c:pt>
                <c:pt idx="535">
                  <c:v>9.3149047001445107E-3</c:v>
                </c:pt>
                <c:pt idx="536">
                  <c:v>9.0975373668001694E-3</c:v>
                </c:pt>
                <c:pt idx="537">
                  <c:v>9.0556522611845002E-3</c:v>
                </c:pt>
                <c:pt idx="538">
                  <c:v>9.1212179110542208E-3</c:v>
                </c:pt>
                <c:pt idx="539">
                  <c:v>8.9848345895197704E-3</c:v>
                </c:pt>
                <c:pt idx="540">
                  <c:v>9.0563694759136296E-3</c:v>
                </c:pt>
                <c:pt idx="541">
                  <c:v>8.9865292572548303E-3</c:v>
                </c:pt>
                <c:pt idx="542">
                  <c:v>9.2217997100230605E-3</c:v>
                </c:pt>
                <c:pt idx="543">
                  <c:v>8.8646064565365505E-3</c:v>
                </c:pt>
                <c:pt idx="544">
                  <c:v>8.8876283861439899E-3</c:v>
                </c:pt>
                <c:pt idx="545">
                  <c:v>8.8115402119245904E-3</c:v>
                </c:pt>
                <c:pt idx="546">
                  <c:v>8.9522510038801406E-3</c:v>
                </c:pt>
                <c:pt idx="547">
                  <c:v>9.0823278168950094E-3</c:v>
                </c:pt>
                <c:pt idx="548">
                  <c:v>9.0812019636522592E-3</c:v>
                </c:pt>
                <c:pt idx="549">
                  <c:v>9.0572057060713095E-3</c:v>
                </c:pt>
                <c:pt idx="550">
                  <c:v>9.20017276431076E-3</c:v>
                </c:pt>
                <c:pt idx="551">
                  <c:v>9.0225031476220893E-3</c:v>
                </c:pt>
                <c:pt idx="552">
                  <c:v>8.8784303358725499E-3</c:v>
                </c:pt>
                <c:pt idx="553">
                  <c:v>8.8127215136633193E-3</c:v>
                </c:pt>
                <c:pt idx="554">
                  <c:v>8.8533747886619107E-3</c:v>
                </c:pt>
                <c:pt idx="555">
                  <c:v>8.9515930048470107E-3</c:v>
                </c:pt>
                <c:pt idx="556">
                  <c:v>8.8425542983449398E-3</c:v>
                </c:pt>
                <c:pt idx="557">
                  <c:v>8.6425251144084496E-3</c:v>
                </c:pt>
                <c:pt idx="558">
                  <c:v>9.0923096006636402E-3</c:v>
                </c:pt>
                <c:pt idx="559">
                  <c:v>9.0573890273863405E-3</c:v>
                </c:pt>
                <c:pt idx="560">
                  <c:v>9.0040764929974898E-3</c:v>
                </c:pt>
                <c:pt idx="561">
                  <c:v>9.2673523055386998E-3</c:v>
                </c:pt>
                <c:pt idx="562">
                  <c:v>9.1394764171170602E-3</c:v>
                </c:pt>
                <c:pt idx="563">
                  <c:v>9.1262190280296095E-3</c:v>
                </c:pt>
                <c:pt idx="564">
                  <c:v>8.8058568847909392E-3</c:v>
                </c:pt>
                <c:pt idx="565">
                  <c:v>8.7597706150510293E-3</c:v>
                </c:pt>
                <c:pt idx="566">
                  <c:v>8.8804794263063393E-3</c:v>
                </c:pt>
                <c:pt idx="567">
                  <c:v>8.7842874260094898E-3</c:v>
                </c:pt>
                <c:pt idx="568">
                  <c:v>8.9625447326323899E-3</c:v>
                </c:pt>
                <c:pt idx="569">
                  <c:v>9.0403177906255607E-3</c:v>
                </c:pt>
                <c:pt idx="570">
                  <c:v>8.9298913500256705E-3</c:v>
                </c:pt>
                <c:pt idx="571">
                  <c:v>9.1044032597132497E-3</c:v>
                </c:pt>
                <c:pt idx="572">
                  <c:v>9.1028798969600196E-3</c:v>
                </c:pt>
                <c:pt idx="573">
                  <c:v>9.0929641444280705E-3</c:v>
                </c:pt>
                <c:pt idx="574">
                  <c:v>8.9476535025362694E-3</c:v>
                </c:pt>
                <c:pt idx="575">
                  <c:v>8.7020699142695505E-3</c:v>
                </c:pt>
                <c:pt idx="576">
                  <c:v>8.7255598001953396E-3</c:v>
                </c:pt>
                <c:pt idx="577">
                  <c:v>8.9556280273327994E-3</c:v>
                </c:pt>
                <c:pt idx="578">
                  <c:v>9.05709068121913E-3</c:v>
                </c:pt>
                <c:pt idx="579">
                  <c:v>9.0331048572084398E-3</c:v>
                </c:pt>
                <c:pt idx="580">
                  <c:v>8.9274065823860098E-3</c:v>
                </c:pt>
                <c:pt idx="581">
                  <c:v>8.9501778369580204E-3</c:v>
                </c:pt>
                <c:pt idx="582">
                  <c:v>8.7626298714381795E-3</c:v>
                </c:pt>
                <c:pt idx="583">
                  <c:v>8.6338315405387507E-3</c:v>
                </c:pt>
                <c:pt idx="584">
                  <c:v>8.7308413093693301E-3</c:v>
                </c:pt>
                <c:pt idx="585">
                  <c:v>8.9160531068050893E-3</c:v>
                </c:pt>
                <c:pt idx="586">
                  <c:v>8.9257814125014105E-3</c:v>
                </c:pt>
                <c:pt idx="587">
                  <c:v>8.9512463004099395E-3</c:v>
                </c:pt>
                <c:pt idx="588">
                  <c:v>8.8633730212493399E-3</c:v>
                </c:pt>
                <c:pt idx="589">
                  <c:v>8.8692569640317302E-3</c:v>
                </c:pt>
                <c:pt idx="590">
                  <c:v>9.0082430162153303E-3</c:v>
                </c:pt>
                <c:pt idx="591">
                  <c:v>9.0905779452668794E-3</c:v>
                </c:pt>
                <c:pt idx="592">
                  <c:v>9.1983309452058192E-3</c:v>
                </c:pt>
                <c:pt idx="593">
                  <c:v>9.2502236234480902E-3</c:v>
                </c:pt>
                <c:pt idx="594">
                  <c:v>9.0145610061359294E-3</c:v>
                </c:pt>
                <c:pt idx="595">
                  <c:v>9.0333510834975893E-3</c:v>
                </c:pt>
                <c:pt idx="596">
                  <c:v>8.763838080038E-3</c:v>
                </c:pt>
                <c:pt idx="597">
                  <c:v>8.7276288899815393E-3</c:v>
                </c:pt>
                <c:pt idx="598">
                  <c:v>8.7954937548041304E-3</c:v>
                </c:pt>
                <c:pt idx="599">
                  <c:v>8.89956328184658E-3</c:v>
                </c:pt>
                <c:pt idx="600">
                  <c:v>8.8050866730738E-3</c:v>
                </c:pt>
                <c:pt idx="601">
                  <c:v>8.8376406132410594E-3</c:v>
                </c:pt>
                <c:pt idx="602">
                  <c:v>8.87990485522871E-3</c:v>
                </c:pt>
                <c:pt idx="603">
                  <c:v>8.7870965950643896E-3</c:v>
                </c:pt>
                <c:pt idx="604">
                  <c:v>8.5667429370124004E-3</c:v>
                </c:pt>
                <c:pt idx="605">
                  <c:v>8.5153478497775794E-3</c:v>
                </c:pt>
                <c:pt idx="606">
                  <c:v>8.6295201645221302E-3</c:v>
                </c:pt>
                <c:pt idx="607">
                  <c:v>8.6884647969546393E-3</c:v>
                </c:pt>
                <c:pt idx="608">
                  <c:v>8.6372106763225893E-3</c:v>
                </c:pt>
                <c:pt idx="609">
                  <c:v>8.7173848254313898E-3</c:v>
                </c:pt>
                <c:pt idx="610">
                  <c:v>8.8058922387113797E-3</c:v>
                </c:pt>
                <c:pt idx="611">
                  <c:v>8.5881287058845492E-3</c:v>
                </c:pt>
                <c:pt idx="612">
                  <c:v>8.7149783644914908E-3</c:v>
                </c:pt>
                <c:pt idx="613">
                  <c:v>8.6273097694864707E-3</c:v>
                </c:pt>
                <c:pt idx="614">
                  <c:v>8.7167965903544205E-3</c:v>
                </c:pt>
                <c:pt idx="615">
                  <c:v>8.9487821271863905E-3</c:v>
                </c:pt>
                <c:pt idx="616">
                  <c:v>8.8898741698446408E-3</c:v>
                </c:pt>
                <c:pt idx="617">
                  <c:v>8.8205733065775394E-3</c:v>
                </c:pt>
                <c:pt idx="618">
                  <c:v>8.7903001189756497E-3</c:v>
                </c:pt>
                <c:pt idx="619">
                  <c:v>8.8635628843651403E-3</c:v>
                </c:pt>
                <c:pt idx="620">
                  <c:v>8.8596938079988693E-3</c:v>
                </c:pt>
                <c:pt idx="621">
                  <c:v>8.8133989428604998E-3</c:v>
                </c:pt>
                <c:pt idx="622">
                  <c:v>8.6751159579263794E-3</c:v>
                </c:pt>
                <c:pt idx="623">
                  <c:v>8.6298695728242499E-3</c:v>
                </c:pt>
                <c:pt idx="624">
                  <c:v>8.7432220027755993E-3</c:v>
                </c:pt>
                <c:pt idx="625">
                  <c:v>8.9293272261709404E-3</c:v>
                </c:pt>
                <c:pt idx="626">
                  <c:v>8.6751120342061002E-3</c:v>
                </c:pt>
                <c:pt idx="627">
                  <c:v>8.6993498318652593E-3</c:v>
                </c:pt>
                <c:pt idx="628">
                  <c:v>8.8294052893826899E-3</c:v>
                </c:pt>
                <c:pt idx="629">
                  <c:v>8.7288342948606892E-3</c:v>
                </c:pt>
                <c:pt idx="630">
                  <c:v>8.7560664679414892E-3</c:v>
                </c:pt>
                <c:pt idx="631">
                  <c:v>8.7370740919728695E-3</c:v>
                </c:pt>
                <c:pt idx="632">
                  <c:v>8.62276764912045E-3</c:v>
                </c:pt>
                <c:pt idx="633">
                  <c:v>8.6141429268405591E-3</c:v>
                </c:pt>
                <c:pt idx="634">
                  <c:v>8.6109032941884597E-3</c:v>
                </c:pt>
                <c:pt idx="635">
                  <c:v>8.6815974477467903E-3</c:v>
                </c:pt>
                <c:pt idx="636">
                  <c:v>8.5637341047165201E-3</c:v>
                </c:pt>
                <c:pt idx="637">
                  <c:v>8.4125967115132906E-3</c:v>
                </c:pt>
                <c:pt idx="638">
                  <c:v>8.5200678060195403E-3</c:v>
                </c:pt>
                <c:pt idx="639">
                  <c:v>8.4765361003652107E-3</c:v>
                </c:pt>
                <c:pt idx="640">
                  <c:v>8.4578650883762093E-3</c:v>
                </c:pt>
                <c:pt idx="641">
                  <c:v>8.4029111468335201E-3</c:v>
                </c:pt>
                <c:pt idx="642">
                  <c:v>8.4449152324800308E-3</c:v>
                </c:pt>
                <c:pt idx="643">
                  <c:v>8.5044852293491499E-3</c:v>
                </c:pt>
                <c:pt idx="644">
                  <c:v>8.6367732761920401E-3</c:v>
                </c:pt>
                <c:pt idx="645">
                  <c:v>8.4648774937695799E-3</c:v>
                </c:pt>
                <c:pt idx="646">
                  <c:v>8.5890489648107107E-3</c:v>
                </c:pt>
                <c:pt idx="647">
                  <c:v>8.6271860748515297E-3</c:v>
                </c:pt>
                <c:pt idx="648">
                  <c:v>8.4651899149672596E-3</c:v>
                </c:pt>
                <c:pt idx="649">
                  <c:v>8.6664965918119199E-3</c:v>
                </c:pt>
                <c:pt idx="650">
                  <c:v>8.6609258738214508E-3</c:v>
                </c:pt>
                <c:pt idx="651">
                  <c:v>8.4923091255113704E-3</c:v>
                </c:pt>
                <c:pt idx="652">
                  <c:v>8.3157754942575195E-3</c:v>
                </c:pt>
                <c:pt idx="653">
                  <c:v>8.3562859898834892E-3</c:v>
                </c:pt>
                <c:pt idx="654">
                  <c:v>8.4794341148827796E-3</c:v>
                </c:pt>
                <c:pt idx="655">
                  <c:v>8.4322347027171798E-3</c:v>
                </c:pt>
                <c:pt idx="656">
                  <c:v>8.2157148815196496E-3</c:v>
                </c:pt>
                <c:pt idx="657">
                  <c:v>8.2766320346119495E-3</c:v>
                </c:pt>
                <c:pt idx="658">
                  <c:v>8.5263328461060699E-3</c:v>
                </c:pt>
                <c:pt idx="659">
                  <c:v>8.6264237026460501E-3</c:v>
                </c:pt>
                <c:pt idx="660">
                  <c:v>8.7567359792275895E-3</c:v>
                </c:pt>
                <c:pt idx="661">
                  <c:v>8.7311056792032608E-3</c:v>
                </c:pt>
                <c:pt idx="662">
                  <c:v>8.7045733030173197E-3</c:v>
                </c:pt>
                <c:pt idx="663">
                  <c:v>8.7562954029677606E-3</c:v>
                </c:pt>
                <c:pt idx="664">
                  <c:v>8.8843957187112899E-3</c:v>
                </c:pt>
                <c:pt idx="665">
                  <c:v>8.9178268635109696E-3</c:v>
                </c:pt>
                <c:pt idx="666">
                  <c:v>8.9870261313420505E-3</c:v>
                </c:pt>
                <c:pt idx="667">
                  <c:v>8.7371296236193607E-3</c:v>
                </c:pt>
                <c:pt idx="668">
                  <c:v>8.6082619645235798E-3</c:v>
                </c:pt>
                <c:pt idx="669">
                  <c:v>8.74237180562773E-3</c:v>
                </c:pt>
                <c:pt idx="670">
                  <c:v>8.5397298491536894E-3</c:v>
                </c:pt>
                <c:pt idx="671">
                  <c:v>8.4608945449258302E-3</c:v>
                </c:pt>
                <c:pt idx="672">
                  <c:v>8.4311956874867696E-3</c:v>
                </c:pt>
                <c:pt idx="673">
                  <c:v>8.3955602584062095E-3</c:v>
                </c:pt>
                <c:pt idx="674">
                  <c:v>8.40544091664964E-3</c:v>
                </c:pt>
                <c:pt idx="675">
                  <c:v>8.3680395895800001E-3</c:v>
                </c:pt>
                <c:pt idx="676">
                  <c:v>8.2796699398123702E-3</c:v>
                </c:pt>
                <c:pt idx="677">
                  <c:v>8.4305333436089404E-3</c:v>
                </c:pt>
                <c:pt idx="678">
                  <c:v>8.4476483513312908E-3</c:v>
                </c:pt>
                <c:pt idx="679">
                  <c:v>8.5355009688032907E-3</c:v>
                </c:pt>
                <c:pt idx="680">
                  <c:v>8.6112348590017106E-3</c:v>
                </c:pt>
                <c:pt idx="681">
                  <c:v>8.4320530102493796E-3</c:v>
                </c:pt>
                <c:pt idx="682">
                  <c:v>8.6371736038361093E-3</c:v>
                </c:pt>
                <c:pt idx="683">
                  <c:v>8.6802226481633507E-3</c:v>
                </c:pt>
                <c:pt idx="684">
                  <c:v>8.5852664401545303E-3</c:v>
                </c:pt>
                <c:pt idx="685">
                  <c:v>8.6131762776858294E-3</c:v>
                </c:pt>
                <c:pt idx="686">
                  <c:v>8.5825381216298301E-3</c:v>
                </c:pt>
                <c:pt idx="687">
                  <c:v>8.5237084758624897E-3</c:v>
                </c:pt>
                <c:pt idx="688">
                  <c:v>8.5841071826615808E-3</c:v>
                </c:pt>
                <c:pt idx="689">
                  <c:v>8.4333337466199806E-3</c:v>
                </c:pt>
                <c:pt idx="690">
                  <c:v>8.4671066481388398E-3</c:v>
                </c:pt>
                <c:pt idx="691">
                  <c:v>8.3898377045196603E-3</c:v>
                </c:pt>
                <c:pt idx="692">
                  <c:v>8.3971317114742497E-3</c:v>
                </c:pt>
                <c:pt idx="693">
                  <c:v>8.5363354585582998E-3</c:v>
                </c:pt>
                <c:pt idx="694">
                  <c:v>8.5559369562682695E-3</c:v>
                </c:pt>
                <c:pt idx="695">
                  <c:v>8.4115722727065995E-3</c:v>
                </c:pt>
                <c:pt idx="696">
                  <c:v>8.3406288333918097E-3</c:v>
                </c:pt>
                <c:pt idx="697">
                  <c:v>8.4256733893727093E-3</c:v>
                </c:pt>
                <c:pt idx="698">
                  <c:v>8.6341866001168697E-3</c:v>
                </c:pt>
                <c:pt idx="699">
                  <c:v>8.5580917266427099E-3</c:v>
                </c:pt>
                <c:pt idx="700">
                  <c:v>8.4677433547520192E-3</c:v>
                </c:pt>
                <c:pt idx="701">
                  <c:v>8.2503612182992705E-3</c:v>
                </c:pt>
                <c:pt idx="702">
                  <c:v>8.4402774071512497E-3</c:v>
                </c:pt>
                <c:pt idx="703">
                  <c:v>8.5280931710390705E-3</c:v>
                </c:pt>
                <c:pt idx="704">
                  <c:v>8.34552090219246E-3</c:v>
                </c:pt>
                <c:pt idx="705">
                  <c:v>8.2749682070595004E-3</c:v>
                </c:pt>
                <c:pt idx="706">
                  <c:v>8.2887146045860297E-3</c:v>
                </c:pt>
                <c:pt idx="707">
                  <c:v>8.2596777647396102E-3</c:v>
                </c:pt>
                <c:pt idx="708">
                  <c:v>8.25003624936964E-3</c:v>
                </c:pt>
                <c:pt idx="709">
                  <c:v>8.1533266575536407E-3</c:v>
                </c:pt>
                <c:pt idx="710">
                  <c:v>8.0652806359761599E-3</c:v>
                </c:pt>
                <c:pt idx="711">
                  <c:v>8.3122321125619902E-3</c:v>
                </c:pt>
                <c:pt idx="712">
                  <c:v>8.4702571471178805E-3</c:v>
                </c:pt>
                <c:pt idx="713">
                  <c:v>8.5794207928055304E-3</c:v>
                </c:pt>
                <c:pt idx="714">
                  <c:v>8.4178040020876296E-3</c:v>
                </c:pt>
                <c:pt idx="715">
                  <c:v>8.3548694038244505E-3</c:v>
                </c:pt>
                <c:pt idx="716">
                  <c:v>8.3384950532044907E-3</c:v>
                </c:pt>
                <c:pt idx="717">
                  <c:v>8.3122036600287701E-3</c:v>
                </c:pt>
                <c:pt idx="718">
                  <c:v>8.2104422818628509E-3</c:v>
                </c:pt>
                <c:pt idx="719">
                  <c:v>8.2868059163851097E-3</c:v>
                </c:pt>
                <c:pt idx="720">
                  <c:v>8.4184429833912399E-3</c:v>
                </c:pt>
                <c:pt idx="721">
                  <c:v>8.32405047628915E-3</c:v>
                </c:pt>
                <c:pt idx="722">
                  <c:v>8.4042516892682394E-3</c:v>
                </c:pt>
                <c:pt idx="723">
                  <c:v>8.4056130634108193E-3</c:v>
                </c:pt>
                <c:pt idx="724">
                  <c:v>8.3454302529432107E-3</c:v>
                </c:pt>
                <c:pt idx="725">
                  <c:v>8.3094461532123298E-3</c:v>
                </c:pt>
                <c:pt idx="726">
                  <c:v>8.1765460745295299E-3</c:v>
                </c:pt>
                <c:pt idx="727">
                  <c:v>8.1506067266754103E-3</c:v>
                </c:pt>
                <c:pt idx="728">
                  <c:v>8.2474507915282005E-3</c:v>
                </c:pt>
                <c:pt idx="729">
                  <c:v>8.4190627798846097E-3</c:v>
                </c:pt>
                <c:pt idx="730">
                  <c:v>8.1758706522712908E-3</c:v>
                </c:pt>
                <c:pt idx="731">
                  <c:v>8.12395370594899E-3</c:v>
                </c:pt>
                <c:pt idx="732">
                  <c:v>8.1072963852724302E-3</c:v>
                </c:pt>
                <c:pt idx="733">
                  <c:v>8.0863474955673101E-3</c:v>
                </c:pt>
                <c:pt idx="734">
                  <c:v>8.1426312169588996E-3</c:v>
                </c:pt>
                <c:pt idx="735">
                  <c:v>8.1269857583890007E-3</c:v>
                </c:pt>
                <c:pt idx="736">
                  <c:v>8.0812405144117493E-3</c:v>
                </c:pt>
                <c:pt idx="737">
                  <c:v>7.9643948372584393E-3</c:v>
                </c:pt>
                <c:pt idx="738">
                  <c:v>7.9839033614671501E-3</c:v>
                </c:pt>
                <c:pt idx="739">
                  <c:v>8.2883748629421893E-3</c:v>
                </c:pt>
                <c:pt idx="740">
                  <c:v>8.3521166556704898E-3</c:v>
                </c:pt>
                <c:pt idx="741">
                  <c:v>8.5918140391015602E-3</c:v>
                </c:pt>
                <c:pt idx="742">
                  <c:v>8.5410452489480208E-3</c:v>
                </c:pt>
                <c:pt idx="743">
                  <c:v>8.2242195257177606E-3</c:v>
                </c:pt>
                <c:pt idx="744">
                  <c:v>7.9991560753888205E-3</c:v>
                </c:pt>
                <c:pt idx="745">
                  <c:v>8.0829054526452802E-3</c:v>
                </c:pt>
                <c:pt idx="746">
                  <c:v>8.1199815901905805E-3</c:v>
                </c:pt>
                <c:pt idx="747">
                  <c:v>8.0037889806631301E-3</c:v>
                </c:pt>
                <c:pt idx="748">
                  <c:v>8.1044082385628505E-3</c:v>
                </c:pt>
                <c:pt idx="749">
                  <c:v>8.2207374079401405E-3</c:v>
                </c:pt>
                <c:pt idx="750">
                  <c:v>8.2202731363355801E-3</c:v>
                </c:pt>
                <c:pt idx="751">
                  <c:v>8.11578487905186E-3</c:v>
                </c:pt>
                <c:pt idx="752">
                  <c:v>7.9958723584358706E-3</c:v>
                </c:pt>
                <c:pt idx="753">
                  <c:v>8.1515519114293902E-3</c:v>
                </c:pt>
                <c:pt idx="754">
                  <c:v>8.1007914502778302E-3</c:v>
                </c:pt>
                <c:pt idx="755">
                  <c:v>8.1682704623850001E-3</c:v>
                </c:pt>
                <c:pt idx="756">
                  <c:v>8.0760580213949593E-3</c:v>
                </c:pt>
                <c:pt idx="757">
                  <c:v>8.0457898643258394E-3</c:v>
                </c:pt>
                <c:pt idx="758">
                  <c:v>8.1873770392657495E-3</c:v>
                </c:pt>
                <c:pt idx="759">
                  <c:v>8.2393198167858093E-3</c:v>
                </c:pt>
                <c:pt idx="760">
                  <c:v>7.9556239079347692E-3</c:v>
                </c:pt>
                <c:pt idx="761">
                  <c:v>8.1257839311753306E-3</c:v>
                </c:pt>
                <c:pt idx="762">
                  <c:v>8.3102776168431595E-3</c:v>
                </c:pt>
                <c:pt idx="763">
                  <c:v>8.1752233203605303E-3</c:v>
                </c:pt>
                <c:pt idx="764">
                  <c:v>8.0772837840355702E-3</c:v>
                </c:pt>
                <c:pt idx="765">
                  <c:v>8.2660910092003902E-3</c:v>
                </c:pt>
                <c:pt idx="766">
                  <c:v>8.1648876221112505E-3</c:v>
                </c:pt>
                <c:pt idx="767">
                  <c:v>8.0792124722035806E-3</c:v>
                </c:pt>
                <c:pt idx="768">
                  <c:v>8.08296930266773E-3</c:v>
                </c:pt>
                <c:pt idx="769">
                  <c:v>8.0969767516397492E-3</c:v>
                </c:pt>
                <c:pt idx="770">
                  <c:v>8.1210851415086105E-3</c:v>
                </c:pt>
                <c:pt idx="771">
                  <c:v>8.2539241974388805E-3</c:v>
                </c:pt>
                <c:pt idx="772">
                  <c:v>8.2810562846348402E-3</c:v>
                </c:pt>
                <c:pt idx="773">
                  <c:v>8.0696215421114E-3</c:v>
                </c:pt>
                <c:pt idx="774">
                  <c:v>8.1227153443333699E-3</c:v>
                </c:pt>
                <c:pt idx="775">
                  <c:v>8.2597105432198597E-3</c:v>
                </c:pt>
                <c:pt idx="776">
                  <c:v>8.2006990158981392E-3</c:v>
                </c:pt>
                <c:pt idx="777">
                  <c:v>8.0414800766940592E-3</c:v>
                </c:pt>
                <c:pt idx="778">
                  <c:v>7.9631307349872001E-3</c:v>
                </c:pt>
                <c:pt idx="779">
                  <c:v>8.2715029126510502E-3</c:v>
                </c:pt>
                <c:pt idx="780">
                  <c:v>8.0991114389678907E-3</c:v>
                </c:pt>
                <c:pt idx="781">
                  <c:v>8.1831169549356503E-3</c:v>
                </c:pt>
                <c:pt idx="782">
                  <c:v>8.3769903596537902E-3</c:v>
                </c:pt>
                <c:pt idx="783">
                  <c:v>8.3677079307524806E-3</c:v>
                </c:pt>
                <c:pt idx="784">
                  <c:v>8.2827979393322194E-3</c:v>
                </c:pt>
                <c:pt idx="785">
                  <c:v>8.3888661765539E-3</c:v>
                </c:pt>
                <c:pt idx="786">
                  <c:v>8.4111109252028998E-3</c:v>
                </c:pt>
                <c:pt idx="787">
                  <c:v>8.3362362863631401E-3</c:v>
                </c:pt>
                <c:pt idx="788">
                  <c:v>8.3741801469386801E-3</c:v>
                </c:pt>
                <c:pt idx="789">
                  <c:v>8.3321562029830907E-3</c:v>
                </c:pt>
                <c:pt idx="790">
                  <c:v>8.2535810451143093E-3</c:v>
                </c:pt>
                <c:pt idx="791">
                  <c:v>8.2209512166697401E-3</c:v>
                </c:pt>
                <c:pt idx="792">
                  <c:v>7.9693361337457302E-3</c:v>
                </c:pt>
                <c:pt idx="793">
                  <c:v>7.9013393576498007E-3</c:v>
                </c:pt>
                <c:pt idx="794">
                  <c:v>7.9805091498960593E-3</c:v>
                </c:pt>
                <c:pt idx="795">
                  <c:v>7.9825689951457997E-3</c:v>
                </c:pt>
                <c:pt idx="796">
                  <c:v>8.0143471059500194E-3</c:v>
                </c:pt>
                <c:pt idx="797">
                  <c:v>8.0048605724704902E-3</c:v>
                </c:pt>
                <c:pt idx="798">
                  <c:v>8.0183450288505102E-3</c:v>
                </c:pt>
                <c:pt idx="799">
                  <c:v>8.0517749558429198E-3</c:v>
                </c:pt>
                <c:pt idx="800">
                  <c:v>8.0645193861368005E-3</c:v>
                </c:pt>
                <c:pt idx="801">
                  <c:v>8.0912183795156193E-3</c:v>
                </c:pt>
                <c:pt idx="802">
                  <c:v>7.9592224189746399E-3</c:v>
                </c:pt>
                <c:pt idx="803">
                  <c:v>7.8842711765506907E-3</c:v>
                </c:pt>
                <c:pt idx="804">
                  <c:v>8.0136844479666292E-3</c:v>
                </c:pt>
                <c:pt idx="805">
                  <c:v>8.06460274660524E-3</c:v>
                </c:pt>
                <c:pt idx="806">
                  <c:v>8.0496165263432406E-3</c:v>
                </c:pt>
                <c:pt idx="807">
                  <c:v>8.1036443079946195E-3</c:v>
                </c:pt>
                <c:pt idx="808">
                  <c:v>8.0062943838903194E-3</c:v>
                </c:pt>
                <c:pt idx="809">
                  <c:v>7.7542117955522799E-3</c:v>
                </c:pt>
                <c:pt idx="810">
                  <c:v>7.8465089677698004E-3</c:v>
                </c:pt>
                <c:pt idx="811">
                  <c:v>7.9580811085656691E-3</c:v>
                </c:pt>
                <c:pt idx="812">
                  <c:v>7.9995357964078202E-3</c:v>
                </c:pt>
                <c:pt idx="813">
                  <c:v>8.0217757663872992E-3</c:v>
                </c:pt>
                <c:pt idx="814">
                  <c:v>8.1575475198390496E-3</c:v>
                </c:pt>
                <c:pt idx="815">
                  <c:v>8.0328700092775606E-3</c:v>
                </c:pt>
                <c:pt idx="816">
                  <c:v>7.9391820754257207E-3</c:v>
                </c:pt>
                <c:pt idx="817">
                  <c:v>8.0197733630408899E-3</c:v>
                </c:pt>
                <c:pt idx="818">
                  <c:v>8.0440739308576103E-3</c:v>
                </c:pt>
                <c:pt idx="819">
                  <c:v>8.0757655578262005E-3</c:v>
                </c:pt>
                <c:pt idx="820">
                  <c:v>8.16560519713019E-3</c:v>
                </c:pt>
                <c:pt idx="821">
                  <c:v>8.1063802050371295E-3</c:v>
                </c:pt>
                <c:pt idx="822">
                  <c:v>8.0157581381120301E-3</c:v>
                </c:pt>
                <c:pt idx="823">
                  <c:v>7.9616101073777795E-3</c:v>
                </c:pt>
                <c:pt idx="824">
                  <c:v>7.9724498866540292E-3</c:v>
                </c:pt>
                <c:pt idx="825">
                  <c:v>8.0964658003440295E-3</c:v>
                </c:pt>
                <c:pt idx="826">
                  <c:v>8.2756891421773109E-3</c:v>
                </c:pt>
                <c:pt idx="827">
                  <c:v>8.16348664352309E-3</c:v>
                </c:pt>
                <c:pt idx="828">
                  <c:v>8.12883322434391E-3</c:v>
                </c:pt>
                <c:pt idx="829">
                  <c:v>8.0194162859713505E-3</c:v>
                </c:pt>
                <c:pt idx="830">
                  <c:v>8.1082013183010806E-3</c:v>
                </c:pt>
                <c:pt idx="831">
                  <c:v>8.0521170465763098E-3</c:v>
                </c:pt>
                <c:pt idx="832">
                  <c:v>8.0676887889941894E-3</c:v>
                </c:pt>
                <c:pt idx="833">
                  <c:v>8.1713692842926306E-3</c:v>
                </c:pt>
                <c:pt idx="834">
                  <c:v>8.0152947903380199E-3</c:v>
                </c:pt>
                <c:pt idx="835">
                  <c:v>7.9716570763351501E-3</c:v>
                </c:pt>
                <c:pt idx="836">
                  <c:v>8.0078582540930796E-3</c:v>
                </c:pt>
                <c:pt idx="837">
                  <c:v>7.9666570226339401E-3</c:v>
                </c:pt>
                <c:pt idx="838">
                  <c:v>7.9087298467848798E-3</c:v>
                </c:pt>
                <c:pt idx="839">
                  <c:v>7.9730486256316697E-3</c:v>
                </c:pt>
                <c:pt idx="840">
                  <c:v>8.2275696963608706E-3</c:v>
                </c:pt>
                <c:pt idx="841">
                  <c:v>8.3214818603084603E-3</c:v>
                </c:pt>
                <c:pt idx="842">
                  <c:v>8.1370128117975501E-3</c:v>
                </c:pt>
                <c:pt idx="843">
                  <c:v>7.9485673457052406E-3</c:v>
                </c:pt>
                <c:pt idx="844">
                  <c:v>8.1347684665110994E-3</c:v>
                </c:pt>
                <c:pt idx="845">
                  <c:v>8.1139532734035395E-3</c:v>
                </c:pt>
                <c:pt idx="846">
                  <c:v>7.8522621550997096E-3</c:v>
                </c:pt>
                <c:pt idx="847">
                  <c:v>7.9394385165676498E-3</c:v>
                </c:pt>
                <c:pt idx="848">
                  <c:v>8.0043256464274095E-3</c:v>
                </c:pt>
                <c:pt idx="849">
                  <c:v>7.8578553166336607E-3</c:v>
                </c:pt>
                <c:pt idx="850">
                  <c:v>7.8339104485393198E-3</c:v>
                </c:pt>
                <c:pt idx="851">
                  <c:v>7.9044793538040493E-3</c:v>
                </c:pt>
                <c:pt idx="852">
                  <c:v>8.0269106476371296E-3</c:v>
                </c:pt>
                <c:pt idx="853">
                  <c:v>8.0837989922686298E-3</c:v>
                </c:pt>
                <c:pt idx="854">
                  <c:v>8.2953494938965994E-3</c:v>
                </c:pt>
                <c:pt idx="855">
                  <c:v>8.1855003300162696E-3</c:v>
                </c:pt>
                <c:pt idx="856">
                  <c:v>8.13421246442202E-3</c:v>
                </c:pt>
                <c:pt idx="857">
                  <c:v>7.8902507118849396E-3</c:v>
                </c:pt>
                <c:pt idx="858">
                  <c:v>7.8144074641918904E-3</c:v>
                </c:pt>
                <c:pt idx="859">
                  <c:v>8.0802051713842107E-3</c:v>
                </c:pt>
                <c:pt idx="860">
                  <c:v>8.0932010749474904E-3</c:v>
                </c:pt>
                <c:pt idx="861">
                  <c:v>7.9326575213920694E-3</c:v>
                </c:pt>
                <c:pt idx="862">
                  <c:v>8.0181087616120004E-3</c:v>
                </c:pt>
                <c:pt idx="863">
                  <c:v>7.8327243137256506E-3</c:v>
                </c:pt>
                <c:pt idx="864">
                  <c:v>8.0006268386530795E-3</c:v>
                </c:pt>
                <c:pt idx="865">
                  <c:v>8.0458924722765692E-3</c:v>
                </c:pt>
                <c:pt idx="866">
                  <c:v>7.9996350075464805E-3</c:v>
                </c:pt>
                <c:pt idx="867">
                  <c:v>8.0188830575036295E-3</c:v>
                </c:pt>
                <c:pt idx="868">
                  <c:v>7.9503661820737297E-3</c:v>
                </c:pt>
                <c:pt idx="869">
                  <c:v>7.9331022057382503E-3</c:v>
                </c:pt>
                <c:pt idx="870">
                  <c:v>7.9441367707003604E-3</c:v>
                </c:pt>
                <c:pt idx="871">
                  <c:v>7.9095086588522202E-3</c:v>
                </c:pt>
                <c:pt idx="872">
                  <c:v>8.0191326242097394E-3</c:v>
                </c:pt>
                <c:pt idx="873">
                  <c:v>8.0936426467942101E-3</c:v>
                </c:pt>
                <c:pt idx="874">
                  <c:v>7.9975708455479206E-3</c:v>
                </c:pt>
                <c:pt idx="875">
                  <c:v>7.8325847545434799E-3</c:v>
                </c:pt>
                <c:pt idx="876">
                  <c:v>7.9717793263500408E-3</c:v>
                </c:pt>
                <c:pt idx="877">
                  <c:v>7.8607874276379903E-3</c:v>
                </c:pt>
                <c:pt idx="878">
                  <c:v>7.8319428608626604E-3</c:v>
                </c:pt>
                <c:pt idx="879">
                  <c:v>7.9343115273105298E-3</c:v>
                </c:pt>
                <c:pt idx="880">
                  <c:v>7.8553331245595093E-3</c:v>
                </c:pt>
                <c:pt idx="881">
                  <c:v>7.7918082520470203E-3</c:v>
                </c:pt>
                <c:pt idx="882">
                  <c:v>7.6496072639151902E-3</c:v>
                </c:pt>
                <c:pt idx="883">
                  <c:v>7.5683822832485403E-3</c:v>
                </c:pt>
                <c:pt idx="884">
                  <c:v>7.6814876048362001E-3</c:v>
                </c:pt>
                <c:pt idx="885">
                  <c:v>7.8713705944071597E-3</c:v>
                </c:pt>
                <c:pt idx="886">
                  <c:v>7.7625158983949099E-3</c:v>
                </c:pt>
                <c:pt idx="887">
                  <c:v>7.66522867290533E-3</c:v>
                </c:pt>
                <c:pt idx="888">
                  <c:v>7.7050382722341302E-3</c:v>
                </c:pt>
                <c:pt idx="889">
                  <c:v>7.65876508943836E-3</c:v>
                </c:pt>
                <c:pt idx="890">
                  <c:v>7.79145439029056E-3</c:v>
                </c:pt>
                <c:pt idx="891">
                  <c:v>7.8380103727679808E-3</c:v>
                </c:pt>
                <c:pt idx="892">
                  <c:v>7.9471924019763295E-3</c:v>
                </c:pt>
                <c:pt idx="893">
                  <c:v>8.0473124774886606E-3</c:v>
                </c:pt>
                <c:pt idx="894">
                  <c:v>7.80437904845592E-3</c:v>
                </c:pt>
                <c:pt idx="895">
                  <c:v>7.6924468198692102E-3</c:v>
                </c:pt>
                <c:pt idx="896">
                  <c:v>7.7990609653182802E-3</c:v>
                </c:pt>
                <c:pt idx="897">
                  <c:v>7.7058744380143398E-3</c:v>
                </c:pt>
                <c:pt idx="898">
                  <c:v>7.6351114707503302E-3</c:v>
                </c:pt>
                <c:pt idx="899">
                  <c:v>8.0909882072468103E-3</c:v>
                </c:pt>
                <c:pt idx="900">
                  <c:v>8.1807536130995197E-3</c:v>
                </c:pt>
                <c:pt idx="901">
                  <c:v>7.7529153152958797E-3</c:v>
                </c:pt>
                <c:pt idx="902">
                  <c:v>7.7880814924779201E-3</c:v>
                </c:pt>
                <c:pt idx="903">
                  <c:v>7.6579898591002896E-3</c:v>
                </c:pt>
                <c:pt idx="904">
                  <c:v>7.58902854669684E-3</c:v>
                </c:pt>
                <c:pt idx="905">
                  <c:v>7.5615951773797497E-3</c:v>
                </c:pt>
                <c:pt idx="906">
                  <c:v>7.71407877569843E-3</c:v>
                </c:pt>
                <c:pt idx="907">
                  <c:v>7.7063626233560096E-3</c:v>
                </c:pt>
                <c:pt idx="908">
                  <c:v>7.7364272408660603E-3</c:v>
                </c:pt>
                <c:pt idx="909">
                  <c:v>7.65887833655007E-3</c:v>
                </c:pt>
                <c:pt idx="910">
                  <c:v>7.5822793057148596E-3</c:v>
                </c:pt>
                <c:pt idx="911">
                  <c:v>7.7892015275055704E-3</c:v>
                </c:pt>
                <c:pt idx="912">
                  <c:v>7.7480808965293604E-3</c:v>
                </c:pt>
                <c:pt idx="913">
                  <c:v>7.8399978348621703E-3</c:v>
                </c:pt>
                <c:pt idx="914">
                  <c:v>7.7730156095007202E-3</c:v>
                </c:pt>
                <c:pt idx="915">
                  <c:v>7.6523930676253302E-3</c:v>
                </c:pt>
                <c:pt idx="916">
                  <c:v>7.64385783027782E-3</c:v>
                </c:pt>
                <c:pt idx="917">
                  <c:v>7.6873967648089601E-3</c:v>
                </c:pt>
                <c:pt idx="918">
                  <c:v>7.7820496712948297E-3</c:v>
                </c:pt>
                <c:pt idx="919">
                  <c:v>7.6878646544086904E-3</c:v>
                </c:pt>
                <c:pt idx="920">
                  <c:v>7.5675786245332204E-3</c:v>
                </c:pt>
                <c:pt idx="921">
                  <c:v>7.6042496373255001E-3</c:v>
                </c:pt>
                <c:pt idx="922">
                  <c:v>7.6222137096728301E-3</c:v>
                </c:pt>
                <c:pt idx="923">
                  <c:v>7.6752659877996603E-3</c:v>
                </c:pt>
                <c:pt idx="924">
                  <c:v>7.8678323550873206E-3</c:v>
                </c:pt>
                <c:pt idx="925">
                  <c:v>7.9867058103596199E-3</c:v>
                </c:pt>
                <c:pt idx="926">
                  <c:v>7.7827284511735404E-3</c:v>
                </c:pt>
                <c:pt idx="927">
                  <c:v>7.6615820455228001E-3</c:v>
                </c:pt>
                <c:pt idx="928">
                  <c:v>7.65529107208317E-3</c:v>
                </c:pt>
                <c:pt idx="929">
                  <c:v>7.7920951784927498E-3</c:v>
                </c:pt>
                <c:pt idx="930">
                  <c:v>7.9149219722806207E-3</c:v>
                </c:pt>
                <c:pt idx="931">
                  <c:v>7.9157572476015198E-3</c:v>
                </c:pt>
                <c:pt idx="932">
                  <c:v>7.8709658606514708E-3</c:v>
                </c:pt>
                <c:pt idx="933">
                  <c:v>7.98041312978328E-3</c:v>
                </c:pt>
                <c:pt idx="934">
                  <c:v>7.8848752447372196E-3</c:v>
                </c:pt>
                <c:pt idx="935">
                  <c:v>7.7855105300876897E-3</c:v>
                </c:pt>
                <c:pt idx="936">
                  <c:v>7.69382477629165E-3</c:v>
                </c:pt>
                <c:pt idx="937">
                  <c:v>7.8075574201973896E-3</c:v>
                </c:pt>
                <c:pt idx="938">
                  <c:v>7.8214580301081207E-3</c:v>
                </c:pt>
                <c:pt idx="939">
                  <c:v>7.5231891424212497E-3</c:v>
                </c:pt>
                <c:pt idx="940">
                  <c:v>7.6151959793199402E-3</c:v>
                </c:pt>
                <c:pt idx="941">
                  <c:v>7.63729463596656E-3</c:v>
                </c:pt>
                <c:pt idx="942">
                  <c:v>7.62054484278384E-3</c:v>
                </c:pt>
                <c:pt idx="943">
                  <c:v>7.7149013733300697E-3</c:v>
                </c:pt>
                <c:pt idx="944">
                  <c:v>7.66814781873676E-3</c:v>
                </c:pt>
                <c:pt idx="945">
                  <c:v>7.4907677905265901E-3</c:v>
                </c:pt>
                <c:pt idx="946">
                  <c:v>7.4512810914596998E-3</c:v>
                </c:pt>
                <c:pt idx="947">
                  <c:v>7.5253306002364797E-3</c:v>
                </c:pt>
                <c:pt idx="948">
                  <c:v>7.6683884901063296E-3</c:v>
                </c:pt>
                <c:pt idx="949">
                  <c:v>7.5687531234370298E-3</c:v>
                </c:pt>
                <c:pt idx="950">
                  <c:v>7.3611699807856999E-3</c:v>
                </c:pt>
                <c:pt idx="951">
                  <c:v>7.4230129116567801E-3</c:v>
                </c:pt>
                <c:pt idx="952">
                  <c:v>7.4716553361503903E-3</c:v>
                </c:pt>
                <c:pt idx="953">
                  <c:v>7.66831849502983E-3</c:v>
                </c:pt>
                <c:pt idx="954">
                  <c:v>7.5938792061207199E-3</c:v>
                </c:pt>
                <c:pt idx="955">
                  <c:v>7.5860919239232397E-3</c:v>
                </c:pt>
                <c:pt idx="956">
                  <c:v>7.7092821823583398E-3</c:v>
                </c:pt>
                <c:pt idx="957">
                  <c:v>7.7156157368106198E-3</c:v>
                </c:pt>
                <c:pt idx="958">
                  <c:v>7.6956193803084504E-3</c:v>
                </c:pt>
                <c:pt idx="959">
                  <c:v>7.6217872372711798E-3</c:v>
                </c:pt>
                <c:pt idx="960">
                  <c:v>7.6455990066752796E-3</c:v>
                </c:pt>
                <c:pt idx="961">
                  <c:v>7.6655842127900898E-3</c:v>
                </c:pt>
                <c:pt idx="962">
                  <c:v>7.8344029936649393E-3</c:v>
                </c:pt>
                <c:pt idx="963">
                  <c:v>7.7171786340615497E-3</c:v>
                </c:pt>
                <c:pt idx="964">
                  <c:v>7.7092315224625797E-3</c:v>
                </c:pt>
                <c:pt idx="965">
                  <c:v>7.9222908401287793E-3</c:v>
                </c:pt>
                <c:pt idx="966">
                  <c:v>7.5869954397385702E-3</c:v>
                </c:pt>
                <c:pt idx="967">
                  <c:v>7.76535635152612E-3</c:v>
                </c:pt>
                <c:pt idx="968">
                  <c:v>7.6670614838610799E-3</c:v>
                </c:pt>
                <c:pt idx="969">
                  <c:v>7.5943371699213101E-3</c:v>
                </c:pt>
                <c:pt idx="970">
                  <c:v>7.7314847054268301E-3</c:v>
                </c:pt>
                <c:pt idx="971">
                  <c:v>7.8331314836594199E-3</c:v>
                </c:pt>
                <c:pt idx="972">
                  <c:v>7.6871252411506597E-3</c:v>
                </c:pt>
                <c:pt idx="973">
                  <c:v>7.7539653486571204E-3</c:v>
                </c:pt>
                <c:pt idx="974">
                  <c:v>7.5484942094917696E-3</c:v>
                </c:pt>
                <c:pt idx="975">
                  <c:v>7.2756459119187999E-3</c:v>
                </c:pt>
                <c:pt idx="976">
                  <c:v>7.3714266462333398E-3</c:v>
                </c:pt>
                <c:pt idx="977">
                  <c:v>7.4850644003310596E-3</c:v>
                </c:pt>
                <c:pt idx="978">
                  <c:v>7.3516070692970104E-3</c:v>
                </c:pt>
                <c:pt idx="979">
                  <c:v>7.5056765197659596E-3</c:v>
                </c:pt>
                <c:pt idx="980">
                  <c:v>7.7057095307787602E-3</c:v>
                </c:pt>
                <c:pt idx="981">
                  <c:v>7.71652092290602E-3</c:v>
                </c:pt>
                <c:pt idx="982">
                  <c:v>7.6576653372684503E-3</c:v>
                </c:pt>
                <c:pt idx="983">
                  <c:v>7.4860993647629104E-3</c:v>
                </c:pt>
                <c:pt idx="984">
                  <c:v>7.3624849623733701E-3</c:v>
                </c:pt>
                <c:pt idx="985">
                  <c:v>7.4322091346413202E-3</c:v>
                </c:pt>
                <c:pt idx="986">
                  <c:v>7.5839078139582003E-3</c:v>
                </c:pt>
                <c:pt idx="987">
                  <c:v>7.5542830812039699E-3</c:v>
                </c:pt>
                <c:pt idx="988">
                  <c:v>7.5709106615102001E-3</c:v>
                </c:pt>
                <c:pt idx="989">
                  <c:v>7.6167969805047602E-3</c:v>
                </c:pt>
                <c:pt idx="990">
                  <c:v>7.4864118899877399E-3</c:v>
                </c:pt>
                <c:pt idx="991">
                  <c:v>7.2853599414457199E-3</c:v>
                </c:pt>
                <c:pt idx="992">
                  <c:v>7.34415338616181E-3</c:v>
                </c:pt>
                <c:pt idx="993">
                  <c:v>7.42757682236496E-3</c:v>
                </c:pt>
                <c:pt idx="994">
                  <c:v>7.4001931189367296E-3</c:v>
                </c:pt>
                <c:pt idx="995">
                  <c:v>7.3471156298466596E-3</c:v>
                </c:pt>
                <c:pt idx="996">
                  <c:v>7.49090543702497E-3</c:v>
                </c:pt>
                <c:pt idx="997">
                  <c:v>7.4722946434879998E-3</c:v>
                </c:pt>
                <c:pt idx="998">
                  <c:v>7.7011173948910803E-3</c:v>
                </c:pt>
                <c:pt idx="999">
                  <c:v>7.6723466766541503E-3</c:v>
                </c:pt>
                <c:pt idx="1000">
                  <c:v>7.6737424261176601E-3</c:v>
                </c:pt>
                <c:pt idx="1001">
                  <c:v>7.5291781670469701E-3</c:v>
                </c:pt>
                <c:pt idx="1002">
                  <c:v>7.5440213493115204E-3</c:v>
                </c:pt>
                <c:pt idx="1003">
                  <c:v>7.5090836705467004E-3</c:v>
                </c:pt>
                <c:pt idx="1004">
                  <c:v>7.5062590442998298E-3</c:v>
                </c:pt>
                <c:pt idx="1005">
                  <c:v>7.5060332308859896E-3</c:v>
                </c:pt>
                <c:pt idx="1006">
                  <c:v>7.3628562455061901E-3</c:v>
                </c:pt>
                <c:pt idx="1007">
                  <c:v>7.4201275371043301E-3</c:v>
                </c:pt>
                <c:pt idx="1008">
                  <c:v>7.4988970330727702E-3</c:v>
                </c:pt>
                <c:pt idx="1009">
                  <c:v>7.5081419002521804E-3</c:v>
                </c:pt>
                <c:pt idx="1010">
                  <c:v>7.5623330292041296E-3</c:v>
                </c:pt>
                <c:pt idx="1011">
                  <c:v>7.4424677076327904E-3</c:v>
                </c:pt>
                <c:pt idx="1012">
                  <c:v>7.64634347734937E-3</c:v>
                </c:pt>
                <c:pt idx="1013">
                  <c:v>7.5408734220041504E-3</c:v>
                </c:pt>
                <c:pt idx="1014">
                  <c:v>7.4889577441716003E-3</c:v>
                </c:pt>
                <c:pt idx="1015">
                  <c:v>7.65346253631912E-3</c:v>
                </c:pt>
                <c:pt idx="1016">
                  <c:v>7.8631543211169393E-3</c:v>
                </c:pt>
                <c:pt idx="1017">
                  <c:v>7.7475079568186797E-3</c:v>
                </c:pt>
                <c:pt idx="1018">
                  <c:v>7.5443178117113397E-3</c:v>
                </c:pt>
                <c:pt idx="1019">
                  <c:v>8.4021077499644194E-3</c:v>
                </c:pt>
                <c:pt idx="1020">
                  <c:v>8.3461025661146805E-3</c:v>
                </c:pt>
                <c:pt idx="1021">
                  <c:v>7.5421601021394601E-3</c:v>
                </c:pt>
                <c:pt idx="1022">
                  <c:v>7.5935186896230397E-3</c:v>
                </c:pt>
                <c:pt idx="1023">
                  <c:v>7.57017550604701E-3</c:v>
                </c:pt>
                <c:pt idx="1024">
                  <c:v>7.5079538864692404E-3</c:v>
                </c:pt>
                <c:pt idx="1025">
                  <c:v>7.7065344121252004E-3</c:v>
                </c:pt>
                <c:pt idx="1026">
                  <c:v>7.6339614173533297E-3</c:v>
                </c:pt>
                <c:pt idx="1027">
                  <c:v>7.7480319100281603E-3</c:v>
                </c:pt>
                <c:pt idx="1028">
                  <c:v>7.6856860584203698E-3</c:v>
                </c:pt>
                <c:pt idx="1029">
                  <c:v>7.5025517560514798E-3</c:v>
                </c:pt>
                <c:pt idx="1030">
                  <c:v>7.4822978406958902E-3</c:v>
                </c:pt>
                <c:pt idx="1031">
                  <c:v>7.6379903430342996E-3</c:v>
                </c:pt>
                <c:pt idx="1032">
                  <c:v>7.6994358694240199E-3</c:v>
                </c:pt>
                <c:pt idx="1033">
                  <c:v>7.7280797397426696E-3</c:v>
                </c:pt>
                <c:pt idx="1034">
                  <c:v>7.6344906160673099E-3</c:v>
                </c:pt>
                <c:pt idx="1035">
                  <c:v>7.5491290417434697E-3</c:v>
                </c:pt>
                <c:pt idx="1036">
                  <c:v>7.3771394576315104E-3</c:v>
                </c:pt>
                <c:pt idx="1037">
                  <c:v>7.2777210966292099E-3</c:v>
                </c:pt>
                <c:pt idx="1038">
                  <c:v>7.4329195498520498E-3</c:v>
                </c:pt>
                <c:pt idx="1039">
                  <c:v>7.5860778575607898E-3</c:v>
                </c:pt>
                <c:pt idx="1040">
                  <c:v>7.4644052126964996E-3</c:v>
                </c:pt>
                <c:pt idx="1041">
                  <c:v>7.6238443670504303E-3</c:v>
                </c:pt>
                <c:pt idx="1042">
                  <c:v>7.3834283745043902E-3</c:v>
                </c:pt>
                <c:pt idx="1043">
                  <c:v>7.2883368579174301E-3</c:v>
                </c:pt>
                <c:pt idx="1044">
                  <c:v>7.4028691433766702E-3</c:v>
                </c:pt>
                <c:pt idx="1045">
                  <c:v>7.3385460237874499E-3</c:v>
                </c:pt>
                <c:pt idx="1046">
                  <c:v>7.3951319044646803E-3</c:v>
                </c:pt>
                <c:pt idx="1047">
                  <c:v>7.3187037983831601E-3</c:v>
                </c:pt>
                <c:pt idx="1048">
                  <c:v>7.2813104838862601E-3</c:v>
                </c:pt>
                <c:pt idx="1049">
                  <c:v>7.2224568415505501E-3</c:v>
                </c:pt>
                <c:pt idx="1050">
                  <c:v>7.3091239658042099E-3</c:v>
                </c:pt>
                <c:pt idx="1051">
                  <c:v>7.3712040673087099E-3</c:v>
                </c:pt>
                <c:pt idx="1052">
                  <c:v>7.3473572526033398E-3</c:v>
                </c:pt>
                <c:pt idx="1053">
                  <c:v>7.1225054453113099E-3</c:v>
                </c:pt>
                <c:pt idx="1054">
                  <c:v>7.1531619065569102E-3</c:v>
                </c:pt>
                <c:pt idx="1055">
                  <c:v>7.4410336151030602E-3</c:v>
                </c:pt>
                <c:pt idx="1056">
                  <c:v>7.4320277911162002E-3</c:v>
                </c:pt>
                <c:pt idx="1057">
                  <c:v>7.4541704784020302E-3</c:v>
                </c:pt>
                <c:pt idx="1058">
                  <c:v>7.3419023257520798E-3</c:v>
                </c:pt>
                <c:pt idx="1059">
                  <c:v>7.2764865003311103E-3</c:v>
                </c:pt>
                <c:pt idx="1060">
                  <c:v>7.3374884201695897E-3</c:v>
                </c:pt>
                <c:pt idx="1061">
                  <c:v>7.4321382401331404E-3</c:v>
                </c:pt>
                <c:pt idx="1062">
                  <c:v>7.34650707582153E-3</c:v>
                </c:pt>
                <c:pt idx="1063">
                  <c:v>7.4996692453508399E-3</c:v>
                </c:pt>
                <c:pt idx="1064">
                  <c:v>7.5340582715894503E-3</c:v>
                </c:pt>
                <c:pt idx="1065">
                  <c:v>7.4038577095336903E-3</c:v>
                </c:pt>
                <c:pt idx="1066">
                  <c:v>7.2998814894228298E-3</c:v>
                </c:pt>
                <c:pt idx="1067">
                  <c:v>7.2628286976630001E-3</c:v>
                </c:pt>
                <c:pt idx="1068">
                  <c:v>7.2898188929743203E-3</c:v>
                </c:pt>
                <c:pt idx="1069">
                  <c:v>7.3248092810474404E-3</c:v>
                </c:pt>
                <c:pt idx="1070">
                  <c:v>7.2495352091939604E-3</c:v>
                </c:pt>
                <c:pt idx="1071">
                  <c:v>7.1962633964144504E-3</c:v>
                </c:pt>
                <c:pt idx="1072">
                  <c:v>7.2115742707037399E-3</c:v>
                </c:pt>
                <c:pt idx="1073">
                  <c:v>7.18270536744069E-3</c:v>
                </c:pt>
                <c:pt idx="1074">
                  <c:v>7.21718693286196E-3</c:v>
                </c:pt>
                <c:pt idx="1075">
                  <c:v>7.2782842882620699E-3</c:v>
                </c:pt>
                <c:pt idx="1076">
                  <c:v>7.3344184198272603E-3</c:v>
                </c:pt>
                <c:pt idx="1077">
                  <c:v>7.3290052075570501E-3</c:v>
                </c:pt>
                <c:pt idx="1078">
                  <c:v>7.2625532635301497E-3</c:v>
                </c:pt>
                <c:pt idx="1079">
                  <c:v>7.1082382828163001E-3</c:v>
                </c:pt>
                <c:pt idx="1080">
                  <c:v>7.2647031300582098E-3</c:v>
                </c:pt>
                <c:pt idx="1081">
                  <c:v>7.1464782768868203E-3</c:v>
                </c:pt>
                <c:pt idx="1082">
                  <c:v>7.2046365174449701E-3</c:v>
                </c:pt>
                <c:pt idx="1083">
                  <c:v>7.1970625673217501E-3</c:v>
                </c:pt>
                <c:pt idx="1084">
                  <c:v>7.1452165122052299E-3</c:v>
                </c:pt>
                <c:pt idx="1085">
                  <c:v>7.3853236798746696E-3</c:v>
                </c:pt>
                <c:pt idx="1086">
                  <c:v>7.3021553946428404E-3</c:v>
                </c:pt>
                <c:pt idx="1087">
                  <c:v>7.14343697185588E-3</c:v>
                </c:pt>
                <c:pt idx="1088">
                  <c:v>7.1360326149948498E-3</c:v>
                </c:pt>
                <c:pt idx="1089">
                  <c:v>7.2320513412841604E-3</c:v>
                </c:pt>
                <c:pt idx="1090">
                  <c:v>7.1944339164285798E-3</c:v>
                </c:pt>
                <c:pt idx="1091">
                  <c:v>7.2050284133794197E-3</c:v>
                </c:pt>
                <c:pt idx="1092">
                  <c:v>7.2022732676488297E-3</c:v>
                </c:pt>
                <c:pt idx="1093">
                  <c:v>7.1615865124261199E-3</c:v>
                </c:pt>
                <c:pt idx="1094">
                  <c:v>7.1830201812479802E-3</c:v>
                </c:pt>
                <c:pt idx="1095">
                  <c:v>7.0290715956316304E-3</c:v>
                </c:pt>
                <c:pt idx="1096">
                  <c:v>7.15871362363007E-3</c:v>
                </c:pt>
                <c:pt idx="1097">
                  <c:v>7.2256227754807197E-3</c:v>
                </c:pt>
                <c:pt idx="1098">
                  <c:v>7.3155365996746997E-3</c:v>
                </c:pt>
                <c:pt idx="1099">
                  <c:v>7.2927049989704E-3</c:v>
                </c:pt>
                <c:pt idx="1100">
                  <c:v>7.1258724420359904E-3</c:v>
                </c:pt>
                <c:pt idx="1101">
                  <c:v>7.1768485160528996E-3</c:v>
                </c:pt>
                <c:pt idx="1102">
                  <c:v>7.2682107087220999E-3</c:v>
                </c:pt>
                <c:pt idx="1103">
                  <c:v>7.2190736258704096E-3</c:v>
                </c:pt>
                <c:pt idx="1104">
                  <c:v>7.1280040047904903E-3</c:v>
                </c:pt>
                <c:pt idx="1105">
                  <c:v>7.1371270509712603E-3</c:v>
                </c:pt>
                <c:pt idx="1106">
                  <c:v>7.1138716680244603E-3</c:v>
                </c:pt>
                <c:pt idx="1107">
                  <c:v>7.1421696045435397E-3</c:v>
                </c:pt>
                <c:pt idx="1108">
                  <c:v>7.2255705758453798E-3</c:v>
                </c:pt>
                <c:pt idx="1109">
                  <c:v>7.1022080052679801E-3</c:v>
                </c:pt>
                <c:pt idx="1110">
                  <c:v>7.0943580960530104E-3</c:v>
                </c:pt>
                <c:pt idx="1111">
                  <c:v>7.1717197580427701E-3</c:v>
                </c:pt>
                <c:pt idx="1112">
                  <c:v>7.3491923852439496E-3</c:v>
                </c:pt>
                <c:pt idx="1113">
                  <c:v>7.2451758620987704E-3</c:v>
                </c:pt>
                <c:pt idx="1114">
                  <c:v>7.1823636422941898E-3</c:v>
                </c:pt>
                <c:pt idx="1115">
                  <c:v>7.3751029031632496E-3</c:v>
                </c:pt>
                <c:pt idx="1116">
                  <c:v>7.0947003408972E-3</c:v>
                </c:pt>
                <c:pt idx="1117">
                  <c:v>7.2083427218727503E-3</c:v>
                </c:pt>
                <c:pt idx="1118">
                  <c:v>7.2218306495172701E-3</c:v>
                </c:pt>
                <c:pt idx="1119">
                  <c:v>7.1437087721340203E-3</c:v>
                </c:pt>
                <c:pt idx="1120">
                  <c:v>7.1945982344016699E-3</c:v>
                </c:pt>
                <c:pt idx="1121">
                  <c:v>7.3536337568008798E-3</c:v>
                </c:pt>
                <c:pt idx="1122">
                  <c:v>7.3993075888119601E-3</c:v>
                </c:pt>
                <c:pt idx="1123">
                  <c:v>7.4391750299401104E-3</c:v>
                </c:pt>
                <c:pt idx="1124">
                  <c:v>7.4139423534514302E-3</c:v>
                </c:pt>
                <c:pt idx="1125">
                  <c:v>7.5611326030433296E-3</c:v>
                </c:pt>
                <c:pt idx="1126">
                  <c:v>7.1426720583046199E-3</c:v>
                </c:pt>
                <c:pt idx="1127">
                  <c:v>6.9327598545067901E-3</c:v>
                </c:pt>
                <c:pt idx="1128">
                  <c:v>7.1662603314269898E-3</c:v>
                </c:pt>
                <c:pt idx="1129">
                  <c:v>7.2663246237204097E-3</c:v>
                </c:pt>
                <c:pt idx="1130">
                  <c:v>7.2223996966686499E-3</c:v>
                </c:pt>
                <c:pt idx="1131">
                  <c:v>7.0618149882434502E-3</c:v>
                </c:pt>
                <c:pt idx="1132">
                  <c:v>7.2052392192072101E-3</c:v>
                </c:pt>
                <c:pt idx="1133">
                  <c:v>7.3576126417060801E-3</c:v>
                </c:pt>
                <c:pt idx="1134">
                  <c:v>7.2708933471573303E-3</c:v>
                </c:pt>
                <c:pt idx="1135">
                  <c:v>7.1053350002442204E-3</c:v>
                </c:pt>
                <c:pt idx="1136">
                  <c:v>7.16075216802004E-3</c:v>
                </c:pt>
                <c:pt idx="1137">
                  <c:v>7.13061930718876E-3</c:v>
                </c:pt>
                <c:pt idx="1138">
                  <c:v>7.2364698197022502E-3</c:v>
                </c:pt>
                <c:pt idx="1139">
                  <c:v>8.3051321729075301E-3</c:v>
                </c:pt>
                <c:pt idx="1140">
                  <c:v>8.0750686460261002E-3</c:v>
                </c:pt>
                <c:pt idx="1141">
                  <c:v>7.0969785789655702E-3</c:v>
                </c:pt>
                <c:pt idx="1142">
                  <c:v>7.0882381865499198E-3</c:v>
                </c:pt>
                <c:pt idx="1143">
                  <c:v>7.1378044729311797E-3</c:v>
                </c:pt>
                <c:pt idx="1144">
                  <c:v>7.3308750296466703E-3</c:v>
                </c:pt>
                <c:pt idx="1145">
                  <c:v>7.2793089847910698E-3</c:v>
                </c:pt>
                <c:pt idx="1146">
                  <c:v>7.2690251628463E-3</c:v>
                </c:pt>
                <c:pt idx="1147">
                  <c:v>7.2163584774629303E-3</c:v>
                </c:pt>
                <c:pt idx="1148">
                  <c:v>7.1977537563431898E-3</c:v>
                </c:pt>
                <c:pt idx="1149">
                  <c:v>7.1148978778214998E-3</c:v>
                </c:pt>
                <c:pt idx="1150">
                  <c:v>7.2278762170848304E-3</c:v>
                </c:pt>
                <c:pt idx="1151">
                  <c:v>7.13090100836341E-3</c:v>
                </c:pt>
                <c:pt idx="1152">
                  <c:v>7.1022333215440903E-3</c:v>
                </c:pt>
                <c:pt idx="1153">
                  <c:v>7.2007533515759999E-3</c:v>
                </c:pt>
                <c:pt idx="1154">
                  <c:v>7.1743094344285403E-3</c:v>
                </c:pt>
                <c:pt idx="1155">
                  <c:v>7.0971692874324602E-3</c:v>
                </c:pt>
                <c:pt idx="1156">
                  <c:v>7.1531099183054303E-3</c:v>
                </c:pt>
                <c:pt idx="1157">
                  <c:v>7.1028661812534101E-3</c:v>
                </c:pt>
                <c:pt idx="1158">
                  <c:v>7.2500124675233899E-3</c:v>
                </c:pt>
                <c:pt idx="1159">
                  <c:v>7.1974922105335999E-3</c:v>
                </c:pt>
                <c:pt idx="1160">
                  <c:v>7.1505480029046596E-3</c:v>
                </c:pt>
                <c:pt idx="1161">
                  <c:v>7.1442679508372103E-3</c:v>
                </c:pt>
                <c:pt idx="1162">
                  <c:v>7.1547460549327702E-3</c:v>
                </c:pt>
                <c:pt idx="1163">
                  <c:v>7.16797965468121E-3</c:v>
                </c:pt>
                <c:pt idx="1164">
                  <c:v>7.15213722576033E-3</c:v>
                </c:pt>
                <c:pt idx="1165">
                  <c:v>7.2015826098305097E-3</c:v>
                </c:pt>
                <c:pt idx="1166">
                  <c:v>7.1752782503033399E-3</c:v>
                </c:pt>
                <c:pt idx="1167">
                  <c:v>6.9940974212116102E-3</c:v>
                </c:pt>
                <c:pt idx="1168">
                  <c:v>7.0997888548429396E-3</c:v>
                </c:pt>
                <c:pt idx="1169">
                  <c:v>7.08186923432726E-3</c:v>
                </c:pt>
                <c:pt idx="1170">
                  <c:v>7.1472962421520701E-3</c:v>
                </c:pt>
                <c:pt idx="1171">
                  <c:v>7.1406564195716903E-3</c:v>
                </c:pt>
                <c:pt idx="1172">
                  <c:v>7.2292846499358203E-3</c:v>
                </c:pt>
                <c:pt idx="1173">
                  <c:v>7.0270980713040901E-3</c:v>
                </c:pt>
                <c:pt idx="1174">
                  <c:v>7.0466644772204804E-3</c:v>
                </c:pt>
                <c:pt idx="1175">
                  <c:v>6.9149568244985197E-3</c:v>
                </c:pt>
                <c:pt idx="1176">
                  <c:v>6.9846681608306399E-3</c:v>
                </c:pt>
                <c:pt idx="1177">
                  <c:v>7.0684811008818902E-3</c:v>
                </c:pt>
                <c:pt idx="1178">
                  <c:v>7.0767678051305901E-3</c:v>
                </c:pt>
                <c:pt idx="1179">
                  <c:v>7.1032958904243401E-3</c:v>
                </c:pt>
                <c:pt idx="1180">
                  <c:v>7.0136267317521999E-3</c:v>
                </c:pt>
                <c:pt idx="1181">
                  <c:v>7.1043753531279501E-3</c:v>
                </c:pt>
                <c:pt idx="1182">
                  <c:v>7.2756376736426804E-3</c:v>
                </c:pt>
                <c:pt idx="1183">
                  <c:v>7.1553639174668201E-3</c:v>
                </c:pt>
                <c:pt idx="1184">
                  <c:v>7.1277126244104301E-3</c:v>
                </c:pt>
                <c:pt idx="1185">
                  <c:v>7.2019684587253802E-3</c:v>
                </c:pt>
                <c:pt idx="1186">
                  <c:v>7.1991541191348098E-3</c:v>
                </c:pt>
                <c:pt idx="1187">
                  <c:v>7.00069937097048E-3</c:v>
                </c:pt>
                <c:pt idx="1188">
                  <c:v>7.0677794710320299E-3</c:v>
                </c:pt>
                <c:pt idx="1189">
                  <c:v>7.14530516223791E-3</c:v>
                </c:pt>
                <c:pt idx="1190">
                  <c:v>7.0488347834515601E-3</c:v>
                </c:pt>
                <c:pt idx="1191">
                  <c:v>7.0453317170514097E-3</c:v>
                </c:pt>
                <c:pt idx="1192">
                  <c:v>7.0307094658780198E-3</c:v>
                </c:pt>
                <c:pt idx="1193">
                  <c:v>7.01722611600244E-3</c:v>
                </c:pt>
                <c:pt idx="1194">
                  <c:v>6.9781451157636702E-3</c:v>
                </c:pt>
                <c:pt idx="1195">
                  <c:v>7.0763717262931503E-3</c:v>
                </c:pt>
                <c:pt idx="1196">
                  <c:v>7.1683180186126998E-3</c:v>
                </c:pt>
                <c:pt idx="1197">
                  <c:v>7.15729066741542E-3</c:v>
                </c:pt>
                <c:pt idx="1198">
                  <c:v>7.0086613480933304E-3</c:v>
                </c:pt>
                <c:pt idx="1199">
                  <c:v>6.9943633097316604E-3</c:v>
                </c:pt>
                <c:pt idx="1200">
                  <c:v>7.0265551554435099E-3</c:v>
                </c:pt>
                <c:pt idx="1201">
                  <c:v>7.1539240659290104E-3</c:v>
                </c:pt>
                <c:pt idx="1202">
                  <c:v>6.9604217683297102E-3</c:v>
                </c:pt>
                <c:pt idx="1203">
                  <c:v>6.9601761447836497E-3</c:v>
                </c:pt>
                <c:pt idx="1204">
                  <c:v>7.0586665846990703E-3</c:v>
                </c:pt>
                <c:pt idx="1205">
                  <c:v>7.0326455314501596E-3</c:v>
                </c:pt>
                <c:pt idx="1206">
                  <c:v>6.9338500399670497E-3</c:v>
                </c:pt>
                <c:pt idx="1207">
                  <c:v>6.95569828994296E-3</c:v>
                </c:pt>
                <c:pt idx="1208">
                  <c:v>6.9856659064882701E-3</c:v>
                </c:pt>
                <c:pt idx="1209">
                  <c:v>6.9192302592883002E-3</c:v>
                </c:pt>
                <c:pt idx="1210">
                  <c:v>6.9025966880199496E-3</c:v>
                </c:pt>
                <c:pt idx="1211">
                  <c:v>7.2695759968872597E-3</c:v>
                </c:pt>
                <c:pt idx="1212">
                  <c:v>7.0235228355465303E-3</c:v>
                </c:pt>
                <c:pt idx="1213">
                  <c:v>6.8807884361917204E-3</c:v>
                </c:pt>
                <c:pt idx="1214">
                  <c:v>6.9588943911598998E-3</c:v>
                </c:pt>
                <c:pt idx="1215">
                  <c:v>7.1520576944056301E-3</c:v>
                </c:pt>
                <c:pt idx="1216">
                  <c:v>7.0441716837208804E-3</c:v>
                </c:pt>
                <c:pt idx="1217">
                  <c:v>6.9748989947361704E-3</c:v>
                </c:pt>
                <c:pt idx="1218">
                  <c:v>6.8900494438988097E-3</c:v>
                </c:pt>
                <c:pt idx="1219">
                  <c:v>6.86790301143701E-3</c:v>
                </c:pt>
                <c:pt idx="1220">
                  <c:v>7.0716314650697597E-3</c:v>
                </c:pt>
                <c:pt idx="1221">
                  <c:v>7.1598716305546796E-3</c:v>
                </c:pt>
                <c:pt idx="1222">
                  <c:v>7.1797128279378498E-3</c:v>
                </c:pt>
                <c:pt idx="1223">
                  <c:v>7.2036364346749404E-3</c:v>
                </c:pt>
                <c:pt idx="1224">
                  <c:v>7.0766089619785401E-3</c:v>
                </c:pt>
                <c:pt idx="1225">
                  <c:v>7.0634566541667504E-3</c:v>
                </c:pt>
                <c:pt idx="1226">
                  <c:v>6.9807505825005903E-3</c:v>
                </c:pt>
                <c:pt idx="1227">
                  <c:v>6.7862235912693001E-3</c:v>
                </c:pt>
                <c:pt idx="1228">
                  <c:v>6.8427203126881202E-3</c:v>
                </c:pt>
                <c:pt idx="1229">
                  <c:v>6.8711472368362904E-3</c:v>
                </c:pt>
                <c:pt idx="1230">
                  <c:v>6.9669220415449302E-3</c:v>
                </c:pt>
                <c:pt idx="1231">
                  <c:v>6.8569850583858798E-3</c:v>
                </c:pt>
                <c:pt idx="1232">
                  <c:v>6.8346488110150099E-3</c:v>
                </c:pt>
                <c:pt idx="1233">
                  <c:v>6.98255519318851E-3</c:v>
                </c:pt>
                <c:pt idx="1234">
                  <c:v>6.9719418482212603E-3</c:v>
                </c:pt>
                <c:pt idx="1235">
                  <c:v>6.9004769362171299E-3</c:v>
                </c:pt>
                <c:pt idx="1236">
                  <c:v>7.0923025520334797E-3</c:v>
                </c:pt>
                <c:pt idx="1237">
                  <c:v>7.0681669996256798E-3</c:v>
                </c:pt>
                <c:pt idx="1238">
                  <c:v>7.0640575938116798E-3</c:v>
                </c:pt>
                <c:pt idx="1239">
                  <c:v>7.1242479156568596E-3</c:v>
                </c:pt>
                <c:pt idx="1240">
                  <c:v>7.1865806296646604E-3</c:v>
                </c:pt>
                <c:pt idx="1241">
                  <c:v>7.1786963681382803E-3</c:v>
                </c:pt>
                <c:pt idx="1242">
                  <c:v>7.16995995839473E-3</c:v>
                </c:pt>
                <c:pt idx="1243">
                  <c:v>7.1038436335540498E-3</c:v>
                </c:pt>
                <c:pt idx="1244">
                  <c:v>6.9969305631342599E-3</c:v>
                </c:pt>
                <c:pt idx="1245">
                  <c:v>6.9540405866355699E-3</c:v>
                </c:pt>
                <c:pt idx="1246">
                  <c:v>6.9095389945900802E-3</c:v>
                </c:pt>
                <c:pt idx="1247">
                  <c:v>6.8896812819081096E-3</c:v>
                </c:pt>
                <c:pt idx="1248">
                  <c:v>7.0356353594912503E-3</c:v>
                </c:pt>
                <c:pt idx="1249">
                  <c:v>9.9553955137356501E-3</c:v>
                </c:pt>
                <c:pt idx="1250">
                  <c:v>2.2891705687071801E-2</c:v>
                </c:pt>
                <c:pt idx="1251">
                  <c:v>9.82138609535535E-3</c:v>
                </c:pt>
                <c:pt idx="1252">
                  <c:v>6.8915174784129401E-3</c:v>
                </c:pt>
                <c:pt idx="1253">
                  <c:v>6.8885580300597597E-3</c:v>
                </c:pt>
                <c:pt idx="1254">
                  <c:v>6.9000822272565704E-3</c:v>
                </c:pt>
                <c:pt idx="1255">
                  <c:v>6.9577830697145097E-3</c:v>
                </c:pt>
                <c:pt idx="1256">
                  <c:v>7.1176565927335697E-3</c:v>
                </c:pt>
                <c:pt idx="1257">
                  <c:v>7.0019476574829601E-3</c:v>
                </c:pt>
                <c:pt idx="1258">
                  <c:v>7.1029819582886502E-3</c:v>
                </c:pt>
                <c:pt idx="1259">
                  <c:v>8.0358651242940695E-3</c:v>
                </c:pt>
                <c:pt idx="1260">
                  <c:v>7.7672438941334201E-3</c:v>
                </c:pt>
                <c:pt idx="1261">
                  <c:v>7.0825139412021999E-3</c:v>
                </c:pt>
                <c:pt idx="1262">
                  <c:v>6.9301429512113799E-3</c:v>
                </c:pt>
                <c:pt idx="1263">
                  <c:v>6.6994514487284202E-3</c:v>
                </c:pt>
                <c:pt idx="1264">
                  <c:v>6.8351350369594398E-3</c:v>
                </c:pt>
                <c:pt idx="1265">
                  <c:v>6.9636734751972297E-3</c:v>
                </c:pt>
                <c:pt idx="1266">
                  <c:v>6.81993275177065E-3</c:v>
                </c:pt>
                <c:pt idx="1267">
                  <c:v>6.82493465043864E-3</c:v>
                </c:pt>
                <c:pt idx="1268">
                  <c:v>6.9139344710405703E-3</c:v>
                </c:pt>
                <c:pt idx="1269">
                  <c:v>6.9251863977216298E-3</c:v>
                </c:pt>
                <c:pt idx="1270">
                  <c:v>6.90935868651268E-3</c:v>
                </c:pt>
                <c:pt idx="1271">
                  <c:v>6.8763929576972698E-3</c:v>
                </c:pt>
                <c:pt idx="1272">
                  <c:v>6.9710476143273999E-3</c:v>
                </c:pt>
                <c:pt idx="1273">
                  <c:v>6.91555688229579E-3</c:v>
                </c:pt>
                <c:pt idx="1274">
                  <c:v>6.9964218360808001E-3</c:v>
                </c:pt>
                <c:pt idx="1275">
                  <c:v>7.0889548631323501E-3</c:v>
                </c:pt>
                <c:pt idx="1276">
                  <c:v>6.9796608147976403E-3</c:v>
                </c:pt>
                <c:pt idx="1277">
                  <c:v>6.9850840970802804E-3</c:v>
                </c:pt>
                <c:pt idx="1278">
                  <c:v>6.8732451025881004E-3</c:v>
                </c:pt>
                <c:pt idx="1279">
                  <c:v>6.8275802703977101E-3</c:v>
                </c:pt>
                <c:pt idx="1280">
                  <c:v>6.9168049447811304E-3</c:v>
                </c:pt>
                <c:pt idx="1281">
                  <c:v>6.8758136716253401E-3</c:v>
                </c:pt>
                <c:pt idx="1282">
                  <c:v>6.8936708051174703E-3</c:v>
                </c:pt>
                <c:pt idx="1283">
                  <c:v>7.00691009886786E-3</c:v>
                </c:pt>
                <c:pt idx="1284">
                  <c:v>7.0740084684483796E-3</c:v>
                </c:pt>
                <c:pt idx="1285">
                  <c:v>6.80336904088274E-3</c:v>
                </c:pt>
                <c:pt idx="1286">
                  <c:v>6.9102923113986102E-3</c:v>
                </c:pt>
                <c:pt idx="1287">
                  <c:v>6.9839777145749302E-3</c:v>
                </c:pt>
                <c:pt idx="1288">
                  <c:v>6.8505343935065703E-3</c:v>
                </c:pt>
                <c:pt idx="1289">
                  <c:v>6.9992513169773504E-3</c:v>
                </c:pt>
                <c:pt idx="1290">
                  <c:v>6.8744250360201903E-3</c:v>
                </c:pt>
                <c:pt idx="1291">
                  <c:v>6.8682974792333498E-3</c:v>
                </c:pt>
                <c:pt idx="1292">
                  <c:v>6.7838186434219898E-3</c:v>
                </c:pt>
                <c:pt idx="1293">
                  <c:v>6.83884986004679E-3</c:v>
                </c:pt>
                <c:pt idx="1294">
                  <c:v>6.8846561943309596E-3</c:v>
                </c:pt>
                <c:pt idx="1295">
                  <c:v>6.7849394212817901E-3</c:v>
                </c:pt>
                <c:pt idx="1296">
                  <c:v>6.9088612104011198E-3</c:v>
                </c:pt>
                <c:pt idx="1297">
                  <c:v>6.8266477400358303E-3</c:v>
                </c:pt>
                <c:pt idx="1298">
                  <c:v>6.8077270567489696E-3</c:v>
                </c:pt>
                <c:pt idx="1299">
                  <c:v>6.7607443277698E-3</c:v>
                </c:pt>
                <c:pt idx="1300">
                  <c:v>6.7964696978092699E-3</c:v>
                </c:pt>
                <c:pt idx="1301">
                  <c:v>6.8075712263509303E-3</c:v>
                </c:pt>
                <c:pt idx="1302">
                  <c:v>6.8895904974160304E-3</c:v>
                </c:pt>
                <c:pt idx="1303">
                  <c:v>6.8696517619018203E-3</c:v>
                </c:pt>
                <c:pt idx="1304">
                  <c:v>6.84806932023774E-3</c:v>
                </c:pt>
                <c:pt idx="1305">
                  <c:v>6.7502868243229704E-3</c:v>
                </c:pt>
                <c:pt idx="1306">
                  <c:v>6.6825132361760797E-3</c:v>
                </c:pt>
                <c:pt idx="1307">
                  <c:v>6.8106269531252603E-3</c:v>
                </c:pt>
                <c:pt idx="1308">
                  <c:v>6.89831514012074E-3</c:v>
                </c:pt>
                <c:pt idx="1309">
                  <c:v>6.79880308731237E-3</c:v>
                </c:pt>
                <c:pt idx="1310">
                  <c:v>6.6529857854261201E-3</c:v>
                </c:pt>
                <c:pt idx="1311">
                  <c:v>6.7882056537649799E-3</c:v>
                </c:pt>
                <c:pt idx="1312">
                  <c:v>6.9293144989538303E-3</c:v>
                </c:pt>
                <c:pt idx="1313">
                  <c:v>7.0118477088368502E-3</c:v>
                </c:pt>
                <c:pt idx="1314">
                  <c:v>6.8453821093631198E-3</c:v>
                </c:pt>
                <c:pt idx="1315">
                  <c:v>6.8555427707703504E-3</c:v>
                </c:pt>
                <c:pt idx="1316">
                  <c:v>6.95256410665892E-3</c:v>
                </c:pt>
                <c:pt idx="1317">
                  <c:v>7.0210127058425199E-3</c:v>
                </c:pt>
                <c:pt idx="1318">
                  <c:v>6.64152864918443E-3</c:v>
                </c:pt>
                <c:pt idx="1319">
                  <c:v>6.8093944933837703E-3</c:v>
                </c:pt>
                <c:pt idx="1320">
                  <c:v>6.8403344555111201E-3</c:v>
                </c:pt>
                <c:pt idx="1321">
                  <c:v>6.9168781081666098E-3</c:v>
                </c:pt>
                <c:pt idx="1322">
                  <c:v>6.8452529478334597E-3</c:v>
                </c:pt>
                <c:pt idx="1323">
                  <c:v>6.7010033455813202E-3</c:v>
                </c:pt>
                <c:pt idx="1324">
                  <c:v>6.8098305443475204E-3</c:v>
                </c:pt>
                <c:pt idx="1325">
                  <c:v>6.7257356928483898E-3</c:v>
                </c:pt>
                <c:pt idx="1326">
                  <c:v>6.8683668616071197E-3</c:v>
                </c:pt>
                <c:pt idx="1327">
                  <c:v>6.8336012468563903E-3</c:v>
                </c:pt>
                <c:pt idx="1328">
                  <c:v>6.9154885488501199E-3</c:v>
                </c:pt>
                <c:pt idx="1329">
                  <c:v>6.6823324693649202E-3</c:v>
                </c:pt>
                <c:pt idx="1330">
                  <c:v>6.6920931130818604E-3</c:v>
                </c:pt>
                <c:pt idx="1331">
                  <c:v>6.7624289913844502E-3</c:v>
                </c:pt>
                <c:pt idx="1332">
                  <c:v>6.8805378788696697E-3</c:v>
                </c:pt>
                <c:pt idx="1333">
                  <c:v>6.8243169532948003E-3</c:v>
                </c:pt>
                <c:pt idx="1334">
                  <c:v>6.7115308261953797E-3</c:v>
                </c:pt>
                <c:pt idx="1335">
                  <c:v>6.7685015149375099E-3</c:v>
                </c:pt>
                <c:pt idx="1336">
                  <c:v>6.8664439042757999E-3</c:v>
                </c:pt>
                <c:pt idx="1337">
                  <c:v>6.8806022626937604E-3</c:v>
                </c:pt>
                <c:pt idx="1338">
                  <c:v>6.7929860604113703E-3</c:v>
                </c:pt>
                <c:pt idx="1339">
                  <c:v>6.8454231056397797E-3</c:v>
                </c:pt>
                <c:pt idx="1340">
                  <c:v>6.8776421340658502E-3</c:v>
                </c:pt>
                <c:pt idx="1341">
                  <c:v>6.8688679624694998E-3</c:v>
                </c:pt>
                <c:pt idx="1342">
                  <c:v>6.93323579881605E-3</c:v>
                </c:pt>
                <c:pt idx="1343">
                  <c:v>6.65606740810149E-3</c:v>
                </c:pt>
                <c:pt idx="1344">
                  <c:v>6.81022228387081E-3</c:v>
                </c:pt>
                <c:pt idx="1345">
                  <c:v>6.8088994124246797E-3</c:v>
                </c:pt>
                <c:pt idx="1346">
                  <c:v>6.85587770657949E-3</c:v>
                </c:pt>
                <c:pt idx="1347">
                  <c:v>6.9301107090110597E-3</c:v>
                </c:pt>
                <c:pt idx="1348">
                  <c:v>7.0458563154374302E-3</c:v>
                </c:pt>
                <c:pt idx="1349">
                  <c:v>6.9606607515215997E-3</c:v>
                </c:pt>
                <c:pt idx="1350">
                  <c:v>6.7982551693548596E-3</c:v>
                </c:pt>
                <c:pt idx="1351">
                  <c:v>6.81837982060175E-3</c:v>
                </c:pt>
                <c:pt idx="1352">
                  <c:v>6.8522907776717903E-3</c:v>
                </c:pt>
                <c:pt idx="1353">
                  <c:v>6.8024907826413697E-3</c:v>
                </c:pt>
                <c:pt idx="1354">
                  <c:v>6.8046305035816502E-3</c:v>
                </c:pt>
                <c:pt idx="1355">
                  <c:v>6.7794040014807003E-3</c:v>
                </c:pt>
                <c:pt idx="1356">
                  <c:v>6.8257816398307096E-3</c:v>
                </c:pt>
                <c:pt idx="1357">
                  <c:v>6.6376631828326798E-3</c:v>
                </c:pt>
                <c:pt idx="1358">
                  <c:v>6.4548128008577003E-3</c:v>
                </c:pt>
                <c:pt idx="1359">
                  <c:v>6.6886163440635603E-3</c:v>
                </c:pt>
                <c:pt idx="1360">
                  <c:v>6.6778676692774803E-3</c:v>
                </c:pt>
                <c:pt idx="1361">
                  <c:v>6.6341906986426002E-3</c:v>
                </c:pt>
                <c:pt idx="1362">
                  <c:v>6.7221206573405499E-3</c:v>
                </c:pt>
                <c:pt idx="1363">
                  <c:v>6.7101109642288001E-3</c:v>
                </c:pt>
                <c:pt idx="1364">
                  <c:v>6.7632543093978101E-3</c:v>
                </c:pt>
                <c:pt idx="1365">
                  <c:v>6.8385218694444602E-3</c:v>
                </c:pt>
                <c:pt idx="1366">
                  <c:v>6.8825859885598998E-3</c:v>
                </c:pt>
                <c:pt idx="1367">
                  <c:v>7.0315821511640099E-3</c:v>
                </c:pt>
                <c:pt idx="1368">
                  <c:v>6.9436100674190098E-3</c:v>
                </c:pt>
                <c:pt idx="1369">
                  <c:v>6.8440712050308501E-3</c:v>
                </c:pt>
                <c:pt idx="1370">
                  <c:v>6.8508613915094904E-3</c:v>
                </c:pt>
                <c:pt idx="1371">
                  <c:v>6.8225775999259603E-3</c:v>
                </c:pt>
                <c:pt idx="1372">
                  <c:v>6.87246666626072E-3</c:v>
                </c:pt>
                <c:pt idx="1373">
                  <c:v>6.6998131092791697E-3</c:v>
                </c:pt>
                <c:pt idx="1374">
                  <c:v>6.6414153621402201E-3</c:v>
                </c:pt>
                <c:pt idx="1375">
                  <c:v>6.7668512403825402E-3</c:v>
                </c:pt>
                <c:pt idx="1376">
                  <c:v>6.6112556390249197E-3</c:v>
                </c:pt>
                <c:pt idx="1377">
                  <c:v>6.7115309221496703E-3</c:v>
                </c:pt>
                <c:pt idx="1378">
                  <c:v>6.9794476051586096E-3</c:v>
                </c:pt>
                <c:pt idx="1379">
                  <c:v>8.6709370995910508E-3</c:v>
                </c:pt>
                <c:pt idx="1380">
                  <c:v>7.7778923473932598E-3</c:v>
                </c:pt>
                <c:pt idx="1381">
                  <c:v>6.7127858567448302E-3</c:v>
                </c:pt>
                <c:pt idx="1382">
                  <c:v>6.7777669448721E-3</c:v>
                </c:pt>
                <c:pt idx="1383">
                  <c:v>6.8203802230745797E-3</c:v>
                </c:pt>
                <c:pt idx="1384">
                  <c:v>6.7169093189943501E-3</c:v>
                </c:pt>
                <c:pt idx="1385">
                  <c:v>6.6975805811926399E-3</c:v>
                </c:pt>
                <c:pt idx="1386">
                  <c:v>6.9236940498963199E-3</c:v>
                </c:pt>
                <c:pt idx="1387">
                  <c:v>6.7259810775638198E-3</c:v>
                </c:pt>
                <c:pt idx="1388">
                  <c:v>6.85574243858503E-3</c:v>
                </c:pt>
                <c:pt idx="1389">
                  <c:v>6.6575388625866498E-3</c:v>
                </c:pt>
                <c:pt idx="1390">
                  <c:v>6.8314405429829002E-3</c:v>
                </c:pt>
                <c:pt idx="1391">
                  <c:v>6.8665966928263102E-3</c:v>
                </c:pt>
                <c:pt idx="1392">
                  <c:v>6.8125379562462198E-3</c:v>
                </c:pt>
                <c:pt idx="1393">
                  <c:v>6.6572415767731704E-3</c:v>
                </c:pt>
                <c:pt idx="1394">
                  <c:v>6.64044705030843E-3</c:v>
                </c:pt>
                <c:pt idx="1395">
                  <c:v>6.6618507079361303E-3</c:v>
                </c:pt>
                <c:pt idx="1396">
                  <c:v>6.6549081409947898E-3</c:v>
                </c:pt>
                <c:pt idx="1397">
                  <c:v>6.5778203922082302E-3</c:v>
                </c:pt>
                <c:pt idx="1398">
                  <c:v>6.6273125359059401E-3</c:v>
                </c:pt>
                <c:pt idx="1399">
                  <c:v>6.7631001159222798E-3</c:v>
                </c:pt>
                <c:pt idx="1400">
                  <c:v>6.8007022916869303E-3</c:v>
                </c:pt>
                <c:pt idx="1401">
                  <c:v>6.6238134269609996E-3</c:v>
                </c:pt>
                <c:pt idx="1402">
                  <c:v>6.60234746678453E-3</c:v>
                </c:pt>
                <c:pt idx="1403">
                  <c:v>6.5056473083948503E-3</c:v>
                </c:pt>
                <c:pt idx="1404">
                  <c:v>6.6952278558909404E-3</c:v>
                </c:pt>
                <c:pt idx="1405">
                  <c:v>6.6783611743143397E-3</c:v>
                </c:pt>
                <c:pt idx="1406">
                  <c:v>6.7352855201858203E-3</c:v>
                </c:pt>
                <c:pt idx="1407">
                  <c:v>6.7167564599920704E-3</c:v>
                </c:pt>
                <c:pt idx="1408">
                  <c:v>6.72657384371134E-3</c:v>
                </c:pt>
                <c:pt idx="1409">
                  <c:v>6.6021133755418196E-3</c:v>
                </c:pt>
                <c:pt idx="1410">
                  <c:v>6.6137378713306601E-3</c:v>
                </c:pt>
                <c:pt idx="1411">
                  <c:v>6.6433645473788503E-3</c:v>
                </c:pt>
                <c:pt idx="1412">
                  <c:v>6.6774435669117501E-3</c:v>
                </c:pt>
                <c:pt idx="1413">
                  <c:v>6.8408196986840001E-3</c:v>
                </c:pt>
                <c:pt idx="1414">
                  <c:v>6.8947352583746202E-3</c:v>
                </c:pt>
                <c:pt idx="1415">
                  <c:v>6.80709990612559E-3</c:v>
                </c:pt>
                <c:pt idx="1416">
                  <c:v>6.8080161402154504E-3</c:v>
                </c:pt>
                <c:pt idx="1417">
                  <c:v>6.77666176674783E-3</c:v>
                </c:pt>
                <c:pt idx="1418">
                  <c:v>6.6653563504153902E-3</c:v>
                </c:pt>
                <c:pt idx="1419">
                  <c:v>6.67200187758987E-3</c:v>
                </c:pt>
                <c:pt idx="1420">
                  <c:v>6.6499142697918102E-3</c:v>
                </c:pt>
                <c:pt idx="1421">
                  <c:v>6.6268346797602896E-3</c:v>
                </c:pt>
                <c:pt idx="1422">
                  <c:v>6.6071181787851502E-3</c:v>
                </c:pt>
                <c:pt idx="1423">
                  <c:v>6.6051746952855003E-3</c:v>
                </c:pt>
                <c:pt idx="1424">
                  <c:v>6.5699017760898299E-3</c:v>
                </c:pt>
                <c:pt idx="1425">
                  <c:v>6.6705552323486897E-3</c:v>
                </c:pt>
                <c:pt idx="1426">
                  <c:v>6.7326676706266396E-3</c:v>
                </c:pt>
                <c:pt idx="1427">
                  <c:v>6.7132616309231001E-3</c:v>
                </c:pt>
                <c:pt idx="1428">
                  <c:v>6.7750195314194199E-3</c:v>
                </c:pt>
                <c:pt idx="1429">
                  <c:v>6.66168693336904E-3</c:v>
                </c:pt>
                <c:pt idx="1430">
                  <c:v>6.6353622601192201E-3</c:v>
                </c:pt>
                <c:pt idx="1431">
                  <c:v>6.7473385974102596E-3</c:v>
                </c:pt>
                <c:pt idx="1432">
                  <c:v>6.7748187116491903E-3</c:v>
                </c:pt>
                <c:pt idx="1433">
                  <c:v>6.7644672730295397E-3</c:v>
                </c:pt>
                <c:pt idx="1434">
                  <c:v>6.72244449445333E-3</c:v>
                </c:pt>
                <c:pt idx="1435">
                  <c:v>6.8096553437349697E-3</c:v>
                </c:pt>
                <c:pt idx="1436">
                  <c:v>6.8300905541969102E-3</c:v>
                </c:pt>
                <c:pt idx="1437">
                  <c:v>6.8745010077041003E-3</c:v>
                </c:pt>
                <c:pt idx="1438">
                  <c:v>6.8426388257573903E-3</c:v>
                </c:pt>
                <c:pt idx="1439">
                  <c:v>6.9053177669765198E-3</c:v>
                </c:pt>
                <c:pt idx="1440">
                  <c:v>6.6285587853784104E-3</c:v>
                </c:pt>
                <c:pt idx="1441">
                  <c:v>6.5544418491075198E-3</c:v>
                </c:pt>
                <c:pt idx="1442">
                  <c:v>6.6272375353174E-3</c:v>
                </c:pt>
                <c:pt idx="1443">
                  <c:v>6.6883348498608204E-3</c:v>
                </c:pt>
                <c:pt idx="1444">
                  <c:v>6.8096395888899196E-3</c:v>
                </c:pt>
                <c:pt idx="1445">
                  <c:v>6.9607255605677798E-3</c:v>
                </c:pt>
                <c:pt idx="1446">
                  <c:v>6.7528193960874599E-3</c:v>
                </c:pt>
                <c:pt idx="1447">
                  <c:v>6.7176124262848099E-3</c:v>
                </c:pt>
                <c:pt idx="1448">
                  <c:v>6.77511528428071E-3</c:v>
                </c:pt>
                <c:pt idx="1449">
                  <c:v>6.7672077276747702E-3</c:v>
                </c:pt>
                <c:pt idx="1450">
                  <c:v>6.6943299206883604E-3</c:v>
                </c:pt>
                <c:pt idx="1451">
                  <c:v>6.63846319032225E-3</c:v>
                </c:pt>
                <c:pt idx="1452">
                  <c:v>6.5503494585550503E-3</c:v>
                </c:pt>
                <c:pt idx="1453">
                  <c:v>6.5061531068026299E-3</c:v>
                </c:pt>
                <c:pt idx="1454">
                  <c:v>6.6512399659929599E-3</c:v>
                </c:pt>
                <c:pt idx="1455">
                  <c:v>6.7454286194397204E-3</c:v>
                </c:pt>
                <c:pt idx="1456">
                  <c:v>6.6342247134312101E-3</c:v>
                </c:pt>
                <c:pt idx="1457">
                  <c:v>6.6223769110564396E-3</c:v>
                </c:pt>
                <c:pt idx="1458">
                  <c:v>6.5425356044221498E-3</c:v>
                </c:pt>
                <c:pt idx="1459">
                  <c:v>6.65917627054097E-3</c:v>
                </c:pt>
                <c:pt idx="1460">
                  <c:v>6.7681980596097898E-3</c:v>
                </c:pt>
                <c:pt idx="1461">
                  <c:v>6.9537598919744703E-3</c:v>
                </c:pt>
                <c:pt idx="1462">
                  <c:v>6.9387639320507202E-3</c:v>
                </c:pt>
                <c:pt idx="1463">
                  <c:v>6.7390111126100103E-3</c:v>
                </c:pt>
                <c:pt idx="1464">
                  <c:v>6.8977423126368401E-3</c:v>
                </c:pt>
                <c:pt idx="1465">
                  <c:v>6.7943744360231002E-3</c:v>
                </c:pt>
                <c:pt idx="1466">
                  <c:v>6.5661148559010302E-3</c:v>
                </c:pt>
                <c:pt idx="1467">
                  <c:v>6.5146929502223399E-3</c:v>
                </c:pt>
                <c:pt idx="1468">
                  <c:v>6.6613590035560196E-3</c:v>
                </c:pt>
                <c:pt idx="1469">
                  <c:v>6.7920192765520701E-3</c:v>
                </c:pt>
                <c:pt idx="1470">
                  <c:v>6.7761640473668E-3</c:v>
                </c:pt>
                <c:pt idx="1471">
                  <c:v>6.7319708265085503E-3</c:v>
                </c:pt>
                <c:pt idx="1472">
                  <c:v>6.6535451191389004E-3</c:v>
                </c:pt>
                <c:pt idx="1473">
                  <c:v>6.7151800137852397E-3</c:v>
                </c:pt>
                <c:pt idx="1474">
                  <c:v>6.7958414043691002E-3</c:v>
                </c:pt>
                <c:pt idx="1475">
                  <c:v>6.7139066412302299E-3</c:v>
                </c:pt>
                <c:pt idx="1476">
                  <c:v>6.7714969033221498E-3</c:v>
                </c:pt>
                <c:pt idx="1477">
                  <c:v>6.7983333036818602E-3</c:v>
                </c:pt>
                <c:pt idx="1478">
                  <c:v>6.70571189013621E-3</c:v>
                </c:pt>
                <c:pt idx="1479">
                  <c:v>6.6102778231386296E-3</c:v>
                </c:pt>
                <c:pt idx="1480">
                  <c:v>6.6161866425098704E-3</c:v>
                </c:pt>
                <c:pt idx="1481">
                  <c:v>6.70797929375384E-3</c:v>
                </c:pt>
                <c:pt idx="1482">
                  <c:v>6.8534008408177903E-3</c:v>
                </c:pt>
                <c:pt idx="1483">
                  <c:v>6.6575088787335897E-3</c:v>
                </c:pt>
                <c:pt idx="1484">
                  <c:v>6.7736833404277701E-3</c:v>
                </c:pt>
                <c:pt idx="1485">
                  <c:v>6.6785156405428899E-3</c:v>
                </c:pt>
                <c:pt idx="1486">
                  <c:v>6.6905618566265399E-3</c:v>
                </c:pt>
                <c:pt idx="1487">
                  <c:v>6.6603183586220098E-3</c:v>
                </c:pt>
                <c:pt idx="1488">
                  <c:v>6.77967251914058E-3</c:v>
                </c:pt>
                <c:pt idx="1489">
                  <c:v>6.8075210640391104E-3</c:v>
                </c:pt>
                <c:pt idx="1490">
                  <c:v>6.6836570770327603E-3</c:v>
                </c:pt>
                <c:pt idx="1491">
                  <c:v>6.6209828948807304E-3</c:v>
                </c:pt>
                <c:pt idx="1492">
                  <c:v>6.6027581382980998E-3</c:v>
                </c:pt>
                <c:pt idx="1493">
                  <c:v>6.5931895582701499E-3</c:v>
                </c:pt>
                <c:pt idx="1494">
                  <c:v>6.6390809305741302E-3</c:v>
                </c:pt>
                <c:pt idx="1495">
                  <c:v>6.7188575431556298E-3</c:v>
                </c:pt>
                <c:pt idx="1496">
                  <c:v>6.6151993887143597E-3</c:v>
                </c:pt>
                <c:pt idx="1497">
                  <c:v>6.6709764293222101E-3</c:v>
                </c:pt>
                <c:pt idx="1498">
                  <c:v>6.74117715275165E-3</c:v>
                </c:pt>
                <c:pt idx="1499">
                  <c:v>8.8530164036250206E-3</c:v>
                </c:pt>
                <c:pt idx="1500">
                  <c:v>7.8902041119751892E-3</c:v>
                </c:pt>
                <c:pt idx="1501">
                  <c:v>6.9705645613473101E-3</c:v>
                </c:pt>
                <c:pt idx="1502">
                  <c:v>6.7505856815206801E-3</c:v>
                </c:pt>
                <c:pt idx="1503">
                  <c:v>6.56922522826992E-3</c:v>
                </c:pt>
                <c:pt idx="1504">
                  <c:v>6.6078659352416099E-3</c:v>
                </c:pt>
                <c:pt idx="1505">
                  <c:v>6.6278245634272103E-3</c:v>
                </c:pt>
                <c:pt idx="1506">
                  <c:v>6.6329136503103696E-3</c:v>
                </c:pt>
                <c:pt idx="1507">
                  <c:v>6.6022798233168704E-3</c:v>
                </c:pt>
                <c:pt idx="1508">
                  <c:v>6.6922810532799399E-3</c:v>
                </c:pt>
                <c:pt idx="1509">
                  <c:v>6.6657940275073003E-3</c:v>
                </c:pt>
                <c:pt idx="1510">
                  <c:v>6.5859908322939602E-3</c:v>
                </c:pt>
                <c:pt idx="1511">
                  <c:v>6.55487896609109E-3</c:v>
                </c:pt>
                <c:pt idx="1512">
                  <c:v>6.6613265468574902E-3</c:v>
                </c:pt>
                <c:pt idx="1513">
                  <c:v>6.6505554192756297E-3</c:v>
                </c:pt>
                <c:pt idx="1514">
                  <c:v>6.6365572530761203E-3</c:v>
                </c:pt>
                <c:pt idx="1515">
                  <c:v>6.41381980731305E-3</c:v>
                </c:pt>
                <c:pt idx="1516">
                  <c:v>6.5881194654871999E-3</c:v>
                </c:pt>
                <c:pt idx="1517">
                  <c:v>6.6297151908974901E-3</c:v>
                </c:pt>
                <c:pt idx="1518">
                  <c:v>6.5284097123971098E-3</c:v>
                </c:pt>
                <c:pt idx="1519">
                  <c:v>6.6258838949395703E-3</c:v>
                </c:pt>
                <c:pt idx="1520">
                  <c:v>6.5909072985378498E-3</c:v>
                </c:pt>
                <c:pt idx="1521">
                  <c:v>6.4588137341559798E-3</c:v>
                </c:pt>
                <c:pt idx="1522">
                  <c:v>6.51948268553652E-3</c:v>
                </c:pt>
                <c:pt idx="1523">
                  <c:v>6.6488240651065601E-3</c:v>
                </c:pt>
                <c:pt idx="1524">
                  <c:v>6.6148665707311399E-3</c:v>
                </c:pt>
                <c:pt idx="1525">
                  <c:v>6.5378293244213598E-3</c:v>
                </c:pt>
                <c:pt idx="1526">
                  <c:v>6.5710470520379998E-3</c:v>
                </c:pt>
                <c:pt idx="1527">
                  <c:v>6.6271241913096902E-3</c:v>
                </c:pt>
                <c:pt idx="1528">
                  <c:v>6.6059063091850698E-3</c:v>
                </c:pt>
                <c:pt idx="1529">
                  <c:v>6.6021785708794498E-3</c:v>
                </c:pt>
                <c:pt idx="1530">
                  <c:v>6.70322105484507E-3</c:v>
                </c:pt>
                <c:pt idx="1531">
                  <c:v>6.5399942062532501E-3</c:v>
                </c:pt>
                <c:pt idx="1532">
                  <c:v>6.6049038224253297E-3</c:v>
                </c:pt>
                <c:pt idx="1533">
                  <c:v>6.6945992896083198E-3</c:v>
                </c:pt>
                <c:pt idx="1534">
                  <c:v>6.50501601774777E-3</c:v>
                </c:pt>
                <c:pt idx="1535">
                  <c:v>6.5831232292410504E-3</c:v>
                </c:pt>
                <c:pt idx="1536">
                  <c:v>6.5561269878995198E-3</c:v>
                </c:pt>
                <c:pt idx="1537">
                  <c:v>6.5043740597853601E-3</c:v>
                </c:pt>
                <c:pt idx="1538">
                  <c:v>6.4291277173638599E-3</c:v>
                </c:pt>
                <c:pt idx="1539">
                  <c:v>6.3723974587717698E-3</c:v>
                </c:pt>
                <c:pt idx="1540">
                  <c:v>6.5799892536641501E-3</c:v>
                </c:pt>
                <c:pt idx="1541">
                  <c:v>6.6518653373479602E-3</c:v>
                </c:pt>
                <c:pt idx="1542">
                  <c:v>6.6316394043574702E-3</c:v>
                </c:pt>
                <c:pt idx="1543">
                  <c:v>6.6161132389542599E-3</c:v>
                </c:pt>
                <c:pt idx="1544">
                  <c:v>6.5690453429863996E-3</c:v>
                </c:pt>
                <c:pt idx="1545">
                  <c:v>6.6284121328737903E-3</c:v>
                </c:pt>
                <c:pt idx="1546">
                  <c:v>6.57196020431696E-3</c:v>
                </c:pt>
                <c:pt idx="1547">
                  <c:v>6.5680159569955999E-3</c:v>
                </c:pt>
                <c:pt idx="1548">
                  <c:v>6.5683203889909903E-3</c:v>
                </c:pt>
                <c:pt idx="1549">
                  <c:v>6.5158119725957997E-3</c:v>
                </c:pt>
                <c:pt idx="1550">
                  <c:v>6.5417366454577196E-3</c:v>
                </c:pt>
                <c:pt idx="1551">
                  <c:v>6.5412550326481899E-3</c:v>
                </c:pt>
                <c:pt idx="1552">
                  <c:v>6.5728507661237503E-3</c:v>
                </c:pt>
                <c:pt idx="1553">
                  <c:v>6.5464889211509702E-3</c:v>
                </c:pt>
                <c:pt idx="1554">
                  <c:v>6.6256604832104901E-3</c:v>
                </c:pt>
                <c:pt idx="1555">
                  <c:v>6.6402035402519004E-3</c:v>
                </c:pt>
                <c:pt idx="1556">
                  <c:v>6.6012449757540202E-3</c:v>
                </c:pt>
                <c:pt idx="1557">
                  <c:v>6.70005811879893E-3</c:v>
                </c:pt>
                <c:pt idx="1558">
                  <c:v>6.6967657568846404E-3</c:v>
                </c:pt>
                <c:pt idx="1559">
                  <c:v>6.7940697834263201E-3</c:v>
                </c:pt>
                <c:pt idx="1560">
                  <c:v>6.5647719118419297E-3</c:v>
                </c:pt>
                <c:pt idx="1561">
                  <c:v>6.5582337895400697E-3</c:v>
                </c:pt>
                <c:pt idx="1562">
                  <c:v>6.7292149389935104E-3</c:v>
                </c:pt>
                <c:pt idx="1563">
                  <c:v>6.7117762686298198E-3</c:v>
                </c:pt>
                <c:pt idx="1564">
                  <c:v>6.6654234125251999E-3</c:v>
                </c:pt>
                <c:pt idx="1565">
                  <c:v>6.4944202713623301E-3</c:v>
                </c:pt>
                <c:pt idx="1566">
                  <c:v>6.6017896308138702E-3</c:v>
                </c:pt>
                <c:pt idx="1567">
                  <c:v>6.6577843053390899E-3</c:v>
                </c:pt>
                <c:pt idx="1568">
                  <c:v>6.5152518616252196E-3</c:v>
                </c:pt>
                <c:pt idx="1569">
                  <c:v>6.4359481042372303E-3</c:v>
                </c:pt>
                <c:pt idx="1570">
                  <c:v>6.5544445501088903E-3</c:v>
                </c:pt>
                <c:pt idx="1571">
                  <c:v>6.6170778291523603E-3</c:v>
                </c:pt>
                <c:pt idx="1572">
                  <c:v>6.5429240286411904E-3</c:v>
                </c:pt>
                <c:pt idx="1573">
                  <c:v>6.4900460502948301E-3</c:v>
                </c:pt>
                <c:pt idx="1574">
                  <c:v>6.5093389374985397E-3</c:v>
                </c:pt>
                <c:pt idx="1575">
                  <c:v>6.4840463886444901E-3</c:v>
                </c:pt>
                <c:pt idx="1576">
                  <c:v>6.5052993816621602E-3</c:v>
                </c:pt>
                <c:pt idx="1577">
                  <c:v>6.5735287434468496E-3</c:v>
                </c:pt>
                <c:pt idx="1578">
                  <c:v>6.5925475369894397E-3</c:v>
                </c:pt>
                <c:pt idx="1579">
                  <c:v>6.5660180133958398E-3</c:v>
                </c:pt>
                <c:pt idx="1580">
                  <c:v>6.6196972140674304E-3</c:v>
                </c:pt>
                <c:pt idx="1581">
                  <c:v>6.7100527145260999E-3</c:v>
                </c:pt>
                <c:pt idx="1582">
                  <c:v>6.7829788979053597E-3</c:v>
                </c:pt>
                <c:pt idx="1583">
                  <c:v>6.4787565590126604E-3</c:v>
                </c:pt>
                <c:pt idx="1584">
                  <c:v>6.5574130384857803E-3</c:v>
                </c:pt>
                <c:pt idx="1585">
                  <c:v>6.5702900592212298E-3</c:v>
                </c:pt>
                <c:pt idx="1586">
                  <c:v>6.42404564036839E-3</c:v>
                </c:pt>
                <c:pt idx="1587">
                  <c:v>6.3540411429851302E-3</c:v>
                </c:pt>
                <c:pt idx="1588">
                  <c:v>6.5089525999122303E-3</c:v>
                </c:pt>
                <c:pt idx="1589">
                  <c:v>6.4750692644389299E-3</c:v>
                </c:pt>
                <c:pt idx="1590">
                  <c:v>6.43954443846371E-3</c:v>
                </c:pt>
                <c:pt idx="1591">
                  <c:v>6.5397365782725696E-3</c:v>
                </c:pt>
                <c:pt idx="1592">
                  <c:v>6.5640839840971901E-3</c:v>
                </c:pt>
                <c:pt idx="1593">
                  <c:v>6.4583495875364799E-3</c:v>
                </c:pt>
                <c:pt idx="1594">
                  <c:v>6.4534365723209397E-3</c:v>
                </c:pt>
                <c:pt idx="1595">
                  <c:v>6.5340762967516404E-3</c:v>
                </c:pt>
                <c:pt idx="1596">
                  <c:v>6.6198377037177099E-3</c:v>
                </c:pt>
                <c:pt idx="1597">
                  <c:v>6.5698853653417396E-3</c:v>
                </c:pt>
                <c:pt idx="1598">
                  <c:v>6.6653841264193298E-3</c:v>
                </c:pt>
                <c:pt idx="1599">
                  <c:v>6.5707486568940699E-3</c:v>
                </c:pt>
                <c:pt idx="1600">
                  <c:v>6.4042334086636E-3</c:v>
                </c:pt>
                <c:pt idx="1601">
                  <c:v>6.5896765358992599E-3</c:v>
                </c:pt>
                <c:pt idx="1602">
                  <c:v>6.7868699254283399E-3</c:v>
                </c:pt>
                <c:pt idx="1603">
                  <c:v>6.5592211607316897E-3</c:v>
                </c:pt>
                <c:pt idx="1604">
                  <c:v>6.5457862249943101E-3</c:v>
                </c:pt>
                <c:pt idx="1605">
                  <c:v>6.6531033353167601E-3</c:v>
                </c:pt>
                <c:pt idx="1606">
                  <c:v>6.6694865474293402E-3</c:v>
                </c:pt>
                <c:pt idx="1607">
                  <c:v>6.6735705484140904E-3</c:v>
                </c:pt>
                <c:pt idx="1608">
                  <c:v>6.5351856627606604E-3</c:v>
                </c:pt>
                <c:pt idx="1609">
                  <c:v>6.6152820498068402E-3</c:v>
                </c:pt>
                <c:pt idx="1610">
                  <c:v>6.5781137117187499E-3</c:v>
                </c:pt>
                <c:pt idx="1611">
                  <c:v>6.4600260680727504E-3</c:v>
                </c:pt>
                <c:pt idx="1612">
                  <c:v>6.4241119665591102E-3</c:v>
                </c:pt>
                <c:pt idx="1613">
                  <c:v>6.4432184399418101E-3</c:v>
                </c:pt>
                <c:pt idx="1614">
                  <c:v>6.4400047511968097E-3</c:v>
                </c:pt>
                <c:pt idx="1615">
                  <c:v>6.5078512653547098E-3</c:v>
                </c:pt>
                <c:pt idx="1616">
                  <c:v>6.5591530791270702E-3</c:v>
                </c:pt>
                <c:pt idx="1617">
                  <c:v>6.6973943175692397E-3</c:v>
                </c:pt>
                <c:pt idx="1618">
                  <c:v>6.93496942701764E-3</c:v>
                </c:pt>
                <c:pt idx="1619">
                  <c:v>8.9621571642657296E-3</c:v>
                </c:pt>
                <c:pt idx="1620">
                  <c:v>7.5833871982330598E-3</c:v>
                </c:pt>
                <c:pt idx="1621">
                  <c:v>6.7045920403349798E-3</c:v>
                </c:pt>
                <c:pt idx="1622">
                  <c:v>6.5957955508551599E-3</c:v>
                </c:pt>
                <c:pt idx="1623">
                  <c:v>6.4560411552465396E-3</c:v>
                </c:pt>
                <c:pt idx="1624">
                  <c:v>6.5435703898950896E-3</c:v>
                </c:pt>
                <c:pt idx="1625">
                  <c:v>6.4700230792886703E-3</c:v>
                </c:pt>
                <c:pt idx="1626">
                  <c:v>6.5198792978153697E-3</c:v>
                </c:pt>
                <c:pt idx="1627">
                  <c:v>6.6768534688066298E-3</c:v>
                </c:pt>
                <c:pt idx="1628">
                  <c:v>6.3957824461679802E-3</c:v>
                </c:pt>
                <c:pt idx="1629">
                  <c:v>6.3761768880184998E-3</c:v>
                </c:pt>
                <c:pt idx="1630">
                  <c:v>6.2401653277232103E-3</c:v>
                </c:pt>
                <c:pt idx="1631">
                  <c:v>6.3113335040179096E-3</c:v>
                </c:pt>
                <c:pt idx="1632">
                  <c:v>6.40898833575338E-3</c:v>
                </c:pt>
                <c:pt idx="1633">
                  <c:v>6.5040893042903596E-3</c:v>
                </c:pt>
                <c:pt idx="1634">
                  <c:v>6.51104541360761E-3</c:v>
                </c:pt>
                <c:pt idx="1635">
                  <c:v>6.4538843653282E-3</c:v>
                </c:pt>
                <c:pt idx="1636">
                  <c:v>6.4507099066539097E-3</c:v>
                </c:pt>
                <c:pt idx="1637">
                  <c:v>6.6122704646266297E-3</c:v>
                </c:pt>
                <c:pt idx="1638">
                  <c:v>6.4668959619689197E-3</c:v>
                </c:pt>
                <c:pt idx="1639">
                  <c:v>6.5094145148458802E-3</c:v>
                </c:pt>
                <c:pt idx="1640">
                  <c:v>6.8210598389270597E-3</c:v>
                </c:pt>
                <c:pt idx="1641">
                  <c:v>6.9535311388024398E-3</c:v>
                </c:pt>
                <c:pt idx="1642">
                  <c:v>6.5496776722363701E-3</c:v>
                </c:pt>
                <c:pt idx="1643">
                  <c:v>6.4373395945348201E-3</c:v>
                </c:pt>
                <c:pt idx="1644">
                  <c:v>6.4015187185733303E-3</c:v>
                </c:pt>
                <c:pt idx="1645">
                  <c:v>6.5002417682556504E-3</c:v>
                </c:pt>
                <c:pt idx="1646">
                  <c:v>6.4261142375638697E-3</c:v>
                </c:pt>
                <c:pt idx="1647">
                  <c:v>6.3222271501902896E-3</c:v>
                </c:pt>
                <c:pt idx="1648">
                  <c:v>6.3976445287016997E-3</c:v>
                </c:pt>
                <c:pt idx="1649">
                  <c:v>6.3864190105128301E-3</c:v>
                </c:pt>
                <c:pt idx="1650">
                  <c:v>6.3577116979605802E-3</c:v>
                </c:pt>
                <c:pt idx="1651">
                  <c:v>6.4407678507070101E-3</c:v>
                </c:pt>
                <c:pt idx="1652">
                  <c:v>6.3458867719579396E-3</c:v>
                </c:pt>
                <c:pt idx="1653">
                  <c:v>6.4110551000319304E-3</c:v>
                </c:pt>
                <c:pt idx="1654">
                  <c:v>6.4679450363004003E-3</c:v>
                </c:pt>
                <c:pt idx="1655">
                  <c:v>6.3921807592686201E-3</c:v>
                </c:pt>
                <c:pt idx="1656">
                  <c:v>6.5390897647178902E-3</c:v>
                </c:pt>
                <c:pt idx="1657">
                  <c:v>6.5374596442138999E-3</c:v>
                </c:pt>
                <c:pt idx="1658">
                  <c:v>6.4660615163345102E-3</c:v>
                </c:pt>
                <c:pt idx="1659">
                  <c:v>6.3912163082137097E-3</c:v>
                </c:pt>
                <c:pt idx="1660">
                  <c:v>6.6139425257243298E-3</c:v>
                </c:pt>
                <c:pt idx="1661">
                  <c:v>6.6932214349224401E-3</c:v>
                </c:pt>
                <c:pt idx="1662">
                  <c:v>6.5805989136347998E-3</c:v>
                </c:pt>
                <c:pt idx="1663">
                  <c:v>6.5963505622911103E-3</c:v>
                </c:pt>
                <c:pt idx="1664">
                  <c:v>6.4555920102877199E-3</c:v>
                </c:pt>
                <c:pt idx="1665">
                  <c:v>6.4337997038174197E-3</c:v>
                </c:pt>
                <c:pt idx="1666">
                  <c:v>6.5397793947497901E-3</c:v>
                </c:pt>
                <c:pt idx="1667">
                  <c:v>6.5430427572592698E-3</c:v>
                </c:pt>
                <c:pt idx="1668">
                  <c:v>6.4695122432182296E-3</c:v>
                </c:pt>
                <c:pt idx="1669">
                  <c:v>6.4321548076360499E-3</c:v>
                </c:pt>
                <c:pt idx="1670">
                  <c:v>6.6031993035900304E-3</c:v>
                </c:pt>
                <c:pt idx="1671">
                  <c:v>6.41941553242221E-3</c:v>
                </c:pt>
                <c:pt idx="1672">
                  <c:v>6.5103241207016601E-3</c:v>
                </c:pt>
                <c:pt idx="1673">
                  <c:v>6.6707479682060703E-3</c:v>
                </c:pt>
                <c:pt idx="1674">
                  <c:v>6.4852165177530403E-3</c:v>
                </c:pt>
                <c:pt idx="1675">
                  <c:v>6.5438827164535597E-3</c:v>
                </c:pt>
                <c:pt idx="1676">
                  <c:v>6.4880412805571001E-3</c:v>
                </c:pt>
                <c:pt idx="1677">
                  <c:v>6.47544315033624E-3</c:v>
                </c:pt>
                <c:pt idx="1678">
                  <c:v>6.5120776044254201E-3</c:v>
                </c:pt>
                <c:pt idx="1679">
                  <c:v>6.5939669809588703E-3</c:v>
                </c:pt>
                <c:pt idx="1680">
                  <c:v>6.6452618516126601E-3</c:v>
                </c:pt>
                <c:pt idx="1681">
                  <c:v>6.36890366189576E-3</c:v>
                </c:pt>
                <c:pt idx="1682">
                  <c:v>6.4742571990758901E-3</c:v>
                </c:pt>
                <c:pt idx="1683">
                  <c:v>6.5532905223522897E-3</c:v>
                </c:pt>
                <c:pt idx="1684">
                  <c:v>6.5781087439906504E-3</c:v>
                </c:pt>
                <c:pt idx="1685">
                  <c:v>6.6189755117103399E-3</c:v>
                </c:pt>
                <c:pt idx="1686">
                  <c:v>6.4772303332383697E-3</c:v>
                </c:pt>
                <c:pt idx="1687">
                  <c:v>6.36444168489134E-3</c:v>
                </c:pt>
                <c:pt idx="1688">
                  <c:v>6.4906636119113799E-3</c:v>
                </c:pt>
                <c:pt idx="1689">
                  <c:v>6.5834197221499701E-3</c:v>
                </c:pt>
                <c:pt idx="1690">
                  <c:v>6.5196866916105798E-3</c:v>
                </c:pt>
                <c:pt idx="1691">
                  <c:v>6.48909045906254E-3</c:v>
                </c:pt>
                <c:pt idx="1692">
                  <c:v>6.42357116347837E-3</c:v>
                </c:pt>
                <c:pt idx="1693">
                  <c:v>6.3802828426795504E-3</c:v>
                </c:pt>
                <c:pt idx="1694">
                  <c:v>6.4350789249593204E-3</c:v>
                </c:pt>
                <c:pt idx="1695">
                  <c:v>6.4753392199350104E-3</c:v>
                </c:pt>
                <c:pt idx="1696">
                  <c:v>6.4928032313004902E-3</c:v>
                </c:pt>
                <c:pt idx="1697">
                  <c:v>6.3976093606616597E-3</c:v>
                </c:pt>
                <c:pt idx="1698">
                  <c:v>6.4612381753330504E-3</c:v>
                </c:pt>
                <c:pt idx="1699">
                  <c:v>6.4183330399777399E-3</c:v>
                </c:pt>
                <c:pt idx="1700">
                  <c:v>6.5988700908284703E-3</c:v>
                </c:pt>
                <c:pt idx="1701">
                  <c:v>6.8799475642280297E-3</c:v>
                </c:pt>
                <c:pt idx="1702">
                  <c:v>6.85761005585996E-3</c:v>
                </c:pt>
                <c:pt idx="1703">
                  <c:v>6.4855154584681799E-3</c:v>
                </c:pt>
                <c:pt idx="1704">
                  <c:v>6.3732156218521303E-3</c:v>
                </c:pt>
                <c:pt idx="1705">
                  <c:v>6.40481815534975E-3</c:v>
                </c:pt>
                <c:pt idx="1706">
                  <c:v>6.5189278097969698E-3</c:v>
                </c:pt>
                <c:pt idx="1707">
                  <c:v>6.5026060547981402E-3</c:v>
                </c:pt>
                <c:pt idx="1708">
                  <c:v>6.3914467484778702E-3</c:v>
                </c:pt>
                <c:pt idx="1709">
                  <c:v>6.4136591302773301E-3</c:v>
                </c:pt>
                <c:pt idx="1710">
                  <c:v>6.4733258644494298E-3</c:v>
                </c:pt>
                <c:pt idx="1711">
                  <c:v>6.4293650193203199E-3</c:v>
                </c:pt>
                <c:pt idx="1712">
                  <c:v>6.6244333564748599E-3</c:v>
                </c:pt>
                <c:pt idx="1713">
                  <c:v>6.4767929550628598E-3</c:v>
                </c:pt>
                <c:pt idx="1714">
                  <c:v>6.4589679044097402E-3</c:v>
                </c:pt>
                <c:pt idx="1715">
                  <c:v>6.4316532978172603E-3</c:v>
                </c:pt>
                <c:pt idx="1716">
                  <c:v>6.5217946165122302E-3</c:v>
                </c:pt>
                <c:pt idx="1717">
                  <c:v>6.57665510250961E-3</c:v>
                </c:pt>
                <c:pt idx="1718">
                  <c:v>6.5815144774112903E-3</c:v>
                </c:pt>
                <c:pt idx="1719">
                  <c:v>6.6231242457232501E-3</c:v>
                </c:pt>
                <c:pt idx="1720">
                  <c:v>6.5015457570870997E-3</c:v>
                </c:pt>
                <c:pt idx="1721">
                  <c:v>6.4474246039715301E-3</c:v>
                </c:pt>
                <c:pt idx="1722">
                  <c:v>6.3704351733570204E-3</c:v>
                </c:pt>
                <c:pt idx="1723">
                  <c:v>6.4281933878131596E-3</c:v>
                </c:pt>
                <c:pt idx="1724">
                  <c:v>6.5086935424302798E-3</c:v>
                </c:pt>
                <c:pt idx="1725">
                  <c:v>6.4397598600930504E-3</c:v>
                </c:pt>
                <c:pt idx="1726">
                  <c:v>6.3781875925973102E-3</c:v>
                </c:pt>
                <c:pt idx="1727">
                  <c:v>6.3168718319577804E-3</c:v>
                </c:pt>
                <c:pt idx="1728">
                  <c:v>6.3824127935755799E-3</c:v>
                </c:pt>
                <c:pt idx="1729">
                  <c:v>6.4141126215253698E-3</c:v>
                </c:pt>
                <c:pt idx="1730">
                  <c:v>6.5045284036781099E-3</c:v>
                </c:pt>
                <c:pt idx="1731">
                  <c:v>6.4065409727719702E-3</c:v>
                </c:pt>
                <c:pt idx="1732">
                  <c:v>6.3865362597062599E-3</c:v>
                </c:pt>
                <c:pt idx="1733">
                  <c:v>6.52762000184631E-3</c:v>
                </c:pt>
                <c:pt idx="1734">
                  <c:v>6.4982403011831398E-3</c:v>
                </c:pt>
                <c:pt idx="1735">
                  <c:v>6.37472514988369E-3</c:v>
                </c:pt>
                <c:pt idx="1736">
                  <c:v>6.4033143343915E-3</c:v>
                </c:pt>
                <c:pt idx="1737">
                  <c:v>6.5935685628288696E-3</c:v>
                </c:pt>
                <c:pt idx="1738">
                  <c:v>6.9129481868980798E-3</c:v>
                </c:pt>
                <c:pt idx="1739">
                  <c:v>8.7414646692406707E-3</c:v>
                </c:pt>
                <c:pt idx="1740">
                  <c:v>7.3676947219899697E-3</c:v>
                </c:pt>
                <c:pt idx="1741">
                  <c:v>6.6691066779658798E-3</c:v>
                </c:pt>
                <c:pt idx="1742">
                  <c:v>6.4730469345812298E-3</c:v>
                </c:pt>
                <c:pt idx="1743">
                  <c:v>6.4241752123265199E-3</c:v>
                </c:pt>
                <c:pt idx="1744">
                  <c:v>6.3852891016348001E-3</c:v>
                </c:pt>
                <c:pt idx="1745">
                  <c:v>6.42140789807852E-3</c:v>
                </c:pt>
                <c:pt idx="1746">
                  <c:v>6.41103691368321E-3</c:v>
                </c:pt>
                <c:pt idx="1747">
                  <c:v>6.4683722133220701E-3</c:v>
                </c:pt>
                <c:pt idx="1748">
                  <c:v>6.46104918678745E-3</c:v>
                </c:pt>
                <c:pt idx="1749">
                  <c:v>6.4562124496432899E-3</c:v>
                </c:pt>
                <c:pt idx="1750">
                  <c:v>6.50428072616636E-3</c:v>
                </c:pt>
                <c:pt idx="1751">
                  <c:v>6.49693207557696E-3</c:v>
                </c:pt>
                <c:pt idx="1752">
                  <c:v>6.4013938629381298E-3</c:v>
                </c:pt>
                <c:pt idx="1753">
                  <c:v>6.4807876028354803E-3</c:v>
                </c:pt>
                <c:pt idx="1754">
                  <c:v>6.40326720084474E-3</c:v>
                </c:pt>
                <c:pt idx="1755">
                  <c:v>6.2739066464014897E-3</c:v>
                </c:pt>
                <c:pt idx="1756">
                  <c:v>6.4099600027197603E-3</c:v>
                </c:pt>
                <c:pt idx="1757">
                  <c:v>6.4936057619444402E-3</c:v>
                </c:pt>
                <c:pt idx="1758">
                  <c:v>6.5732192456842298E-3</c:v>
                </c:pt>
                <c:pt idx="1759">
                  <c:v>6.4904161234308304E-3</c:v>
                </c:pt>
                <c:pt idx="1760">
                  <c:v>6.4564590236266704E-3</c:v>
                </c:pt>
                <c:pt idx="1761">
                  <c:v>6.5372251059914602E-3</c:v>
                </c:pt>
                <c:pt idx="1762">
                  <c:v>6.4806767334323803E-3</c:v>
                </c:pt>
                <c:pt idx="1763">
                  <c:v>6.4230038391646102E-3</c:v>
                </c:pt>
                <c:pt idx="1764">
                  <c:v>6.5171649531011204E-3</c:v>
                </c:pt>
                <c:pt idx="1765">
                  <c:v>6.5322701858552103E-3</c:v>
                </c:pt>
                <c:pt idx="1766">
                  <c:v>6.4600127759372296E-3</c:v>
                </c:pt>
                <c:pt idx="1767">
                  <c:v>6.4133256857353098E-3</c:v>
                </c:pt>
                <c:pt idx="1768">
                  <c:v>6.3804086775596904E-3</c:v>
                </c:pt>
                <c:pt idx="1769">
                  <c:v>6.4769711850842602E-3</c:v>
                </c:pt>
                <c:pt idx="1770">
                  <c:v>6.4477731732382202E-3</c:v>
                </c:pt>
                <c:pt idx="1771">
                  <c:v>6.3936520965536198E-3</c:v>
                </c:pt>
                <c:pt idx="1772">
                  <c:v>6.3285236857268399E-3</c:v>
                </c:pt>
                <c:pt idx="1773">
                  <c:v>6.4450177034085596E-3</c:v>
                </c:pt>
                <c:pt idx="1774">
                  <c:v>6.4499686637706499E-3</c:v>
                </c:pt>
                <c:pt idx="1775">
                  <c:v>6.4844811441823504E-3</c:v>
                </c:pt>
                <c:pt idx="1776">
                  <c:v>6.4372173389250801E-3</c:v>
                </c:pt>
                <c:pt idx="1777">
                  <c:v>6.4168741260385298E-3</c:v>
                </c:pt>
                <c:pt idx="1778">
                  <c:v>6.4211917015379698E-3</c:v>
                </c:pt>
                <c:pt idx="1779">
                  <c:v>6.44718612796049E-3</c:v>
                </c:pt>
                <c:pt idx="1780">
                  <c:v>6.3704052637848403E-3</c:v>
                </c:pt>
                <c:pt idx="1781">
                  <c:v>6.3671801850493804E-3</c:v>
                </c:pt>
                <c:pt idx="1782">
                  <c:v>6.4166453409635598E-3</c:v>
                </c:pt>
                <c:pt idx="1783">
                  <c:v>6.3464352557210998E-3</c:v>
                </c:pt>
                <c:pt idx="1784">
                  <c:v>6.2354823611827101E-3</c:v>
                </c:pt>
                <c:pt idx="1785">
                  <c:v>6.1756726336409098E-3</c:v>
                </c:pt>
                <c:pt idx="1786">
                  <c:v>6.2375404249206201E-3</c:v>
                </c:pt>
                <c:pt idx="1787">
                  <c:v>6.4385975182076902E-3</c:v>
                </c:pt>
                <c:pt idx="1788">
                  <c:v>6.3938763340281703E-3</c:v>
                </c:pt>
                <c:pt idx="1789">
                  <c:v>6.3675116723447001E-3</c:v>
                </c:pt>
                <c:pt idx="1790">
                  <c:v>6.3740292251647703E-3</c:v>
                </c:pt>
                <c:pt idx="1791">
                  <c:v>6.5915399247552199E-3</c:v>
                </c:pt>
                <c:pt idx="1792">
                  <c:v>6.6509280498657803E-3</c:v>
                </c:pt>
                <c:pt idx="1793">
                  <c:v>6.4584702760342901E-3</c:v>
                </c:pt>
                <c:pt idx="1794">
                  <c:v>6.3522922881181203E-3</c:v>
                </c:pt>
                <c:pt idx="1795">
                  <c:v>6.4261134929275397E-3</c:v>
                </c:pt>
                <c:pt idx="1796">
                  <c:v>6.4474832384173704E-3</c:v>
                </c:pt>
                <c:pt idx="1797">
                  <c:v>6.5752261240212299E-3</c:v>
                </c:pt>
                <c:pt idx="1798">
                  <c:v>6.31876464872744E-3</c:v>
                </c:pt>
                <c:pt idx="1799">
                  <c:v>6.29314083101906E-3</c:v>
                </c:pt>
                <c:pt idx="1800">
                  <c:v>6.3150512922582102E-3</c:v>
                </c:pt>
                <c:pt idx="1801">
                  <c:v>6.2730757008998004E-3</c:v>
                </c:pt>
                <c:pt idx="1802">
                  <c:v>6.4096190347923201E-3</c:v>
                </c:pt>
                <c:pt idx="1803">
                  <c:v>6.4337994706795496E-3</c:v>
                </c:pt>
                <c:pt idx="1804">
                  <c:v>6.4210371128064596E-3</c:v>
                </c:pt>
                <c:pt idx="1805">
                  <c:v>6.5260406799740999E-3</c:v>
                </c:pt>
                <c:pt idx="1806">
                  <c:v>6.51040743417498E-3</c:v>
                </c:pt>
                <c:pt idx="1807">
                  <c:v>6.4697131547164204E-3</c:v>
                </c:pt>
                <c:pt idx="1808">
                  <c:v>6.4087706537429602E-3</c:v>
                </c:pt>
                <c:pt idx="1809">
                  <c:v>6.3971263795881399E-3</c:v>
                </c:pt>
                <c:pt idx="1810">
                  <c:v>6.3882562355427903E-3</c:v>
                </c:pt>
                <c:pt idx="1811">
                  <c:v>6.3485434986051701E-3</c:v>
                </c:pt>
                <c:pt idx="1812">
                  <c:v>6.4070450211266604E-3</c:v>
                </c:pt>
                <c:pt idx="1813">
                  <c:v>6.3686680903491596E-3</c:v>
                </c:pt>
                <c:pt idx="1814">
                  <c:v>6.4051108971887698E-3</c:v>
                </c:pt>
                <c:pt idx="1815">
                  <c:v>6.4243671246797199E-3</c:v>
                </c:pt>
                <c:pt idx="1816">
                  <c:v>6.3287274139138599E-3</c:v>
                </c:pt>
                <c:pt idx="1817">
                  <c:v>6.37063489953306E-3</c:v>
                </c:pt>
                <c:pt idx="1818">
                  <c:v>6.4562401715075697E-3</c:v>
                </c:pt>
                <c:pt idx="1819">
                  <c:v>6.5398278307506E-3</c:v>
                </c:pt>
                <c:pt idx="1820">
                  <c:v>6.4807509125070998E-3</c:v>
                </c:pt>
                <c:pt idx="1821">
                  <c:v>6.9474689252696196E-3</c:v>
                </c:pt>
                <c:pt idx="1822">
                  <c:v>6.9511504478786601E-3</c:v>
                </c:pt>
                <c:pt idx="1823">
                  <c:v>6.40626336866179E-3</c:v>
                </c:pt>
                <c:pt idx="1824">
                  <c:v>6.3496739336422201E-3</c:v>
                </c:pt>
                <c:pt idx="1825">
                  <c:v>6.3988590310466997E-3</c:v>
                </c:pt>
                <c:pt idx="1826">
                  <c:v>6.4455082796740001E-3</c:v>
                </c:pt>
                <c:pt idx="1827">
                  <c:v>6.5277335737945396E-3</c:v>
                </c:pt>
                <c:pt idx="1828">
                  <c:v>6.4541288046864797E-3</c:v>
                </c:pt>
                <c:pt idx="1829">
                  <c:v>6.33205825859425E-3</c:v>
                </c:pt>
                <c:pt idx="1830">
                  <c:v>6.3551302887667298E-3</c:v>
                </c:pt>
                <c:pt idx="1831">
                  <c:v>6.3831640456296799E-3</c:v>
                </c:pt>
                <c:pt idx="1832">
                  <c:v>6.3256560018255699E-3</c:v>
                </c:pt>
                <c:pt idx="1833">
                  <c:v>6.3483089293610096E-3</c:v>
                </c:pt>
                <c:pt idx="1834">
                  <c:v>6.3957859006112299E-3</c:v>
                </c:pt>
                <c:pt idx="1835">
                  <c:v>6.3993721096328804E-3</c:v>
                </c:pt>
                <c:pt idx="1836">
                  <c:v>6.6655593565332003E-3</c:v>
                </c:pt>
                <c:pt idx="1837">
                  <c:v>6.4908969042172804E-3</c:v>
                </c:pt>
                <c:pt idx="1838">
                  <c:v>6.3803552369866099E-3</c:v>
                </c:pt>
                <c:pt idx="1839">
                  <c:v>6.4664476182938798E-3</c:v>
                </c:pt>
                <c:pt idx="1840">
                  <c:v>6.3982635985632202E-3</c:v>
                </c:pt>
                <c:pt idx="1841">
                  <c:v>6.3673699439218299E-3</c:v>
                </c:pt>
                <c:pt idx="1842">
                  <c:v>6.3875026964416099E-3</c:v>
                </c:pt>
                <c:pt idx="1843">
                  <c:v>6.4066321074865802E-3</c:v>
                </c:pt>
                <c:pt idx="1844">
                  <c:v>6.4091549918834497E-3</c:v>
                </c:pt>
                <c:pt idx="1845">
                  <c:v>6.4101491249595501E-3</c:v>
                </c:pt>
                <c:pt idx="1846">
                  <c:v>6.4074371052385299E-3</c:v>
                </c:pt>
                <c:pt idx="1847">
                  <c:v>6.38339064374999E-3</c:v>
                </c:pt>
                <c:pt idx="1848">
                  <c:v>6.4289404515199301E-3</c:v>
                </c:pt>
                <c:pt idx="1849">
                  <c:v>6.4049545909405396E-3</c:v>
                </c:pt>
                <c:pt idx="1850">
                  <c:v>6.4290064290044996E-3</c:v>
                </c:pt>
                <c:pt idx="1851">
                  <c:v>6.4086350252395103E-3</c:v>
                </c:pt>
                <c:pt idx="1852">
                  <c:v>6.4568907142527401E-3</c:v>
                </c:pt>
                <c:pt idx="1853">
                  <c:v>6.41114376496378E-3</c:v>
                </c:pt>
                <c:pt idx="1854">
                  <c:v>6.2916836591446002E-3</c:v>
                </c:pt>
                <c:pt idx="1855">
                  <c:v>6.3660578293517796E-3</c:v>
                </c:pt>
                <c:pt idx="1856">
                  <c:v>6.4525754823035898E-3</c:v>
                </c:pt>
                <c:pt idx="1857">
                  <c:v>6.3832617644929901E-3</c:v>
                </c:pt>
                <c:pt idx="1858">
                  <c:v>6.8215540640408001E-3</c:v>
                </c:pt>
                <c:pt idx="1859">
                  <c:v>8.5173147055084691E-3</c:v>
                </c:pt>
                <c:pt idx="1860">
                  <c:v>7.1648573778334999E-3</c:v>
                </c:pt>
                <c:pt idx="1861">
                  <c:v>6.6131747222381698E-3</c:v>
                </c:pt>
                <c:pt idx="1862">
                  <c:v>6.5638229206285703E-3</c:v>
                </c:pt>
                <c:pt idx="1863">
                  <c:v>6.4422170865252801E-3</c:v>
                </c:pt>
                <c:pt idx="1864">
                  <c:v>6.3311606946807502E-3</c:v>
                </c:pt>
                <c:pt idx="1865">
                  <c:v>6.4255997188276898E-3</c:v>
                </c:pt>
                <c:pt idx="1866">
                  <c:v>6.3574952093618199E-3</c:v>
                </c:pt>
                <c:pt idx="1867">
                  <c:v>6.3716043392855904E-3</c:v>
                </c:pt>
                <c:pt idx="1868">
                  <c:v>6.32676038269112E-3</c:v>
                </c:pt>
                <c:pt idx="1869">
                  <c:v>6.3668582505071701E-3</c:v>
                </c:pt>
                <c:pt idx="1870">
                  <c:v>6.4018854540668297E-3</c:v>
                </c:pt>
                <c:pt idx="1871">
                  <c:v>6.3032729845786699E-3</c:v>
                </c:pt>
                <c:pt idx="1872">
                  <c:v>6.3784399181660298E-3</c:v>
                </c:pt>
                <c:pt idx="1873">
                  <c:v>6.4425201879360601E-3</c:v>
                </c:pt>
                <c:pt idx="1874">
                  <c:v>6.47155454109943E-3</c:v>
                </c:pt>
                <c:pt idx="1875">
                  <c:v>6.7232023435171099E-3</c:v>
                </c:pt>
                <c:pt idx="1876">
                  <c:v>6.49139065077208E-3</c:v>
                </c:pt>
                <c:pt idx="1877">
                  <c:v>6.3630809486931901E-3</c:v>
                </c:pt>
                <c:pt idx="1878">
                  <c:v>6.2600060760750996E-3</c:v>
                </c:pt>
                <c:pt idx="1879">
                  <c:v>6.2550897167806601E-3</c:v>
                </c:pt>
                <c:pt idx="1880">
                  <c:v>6.32518225066329E-3</c:v>
                </c:pt>
                <c:pt idx="1881">
                  <c:v>6.2362603310665296E-3</c:v>
                </c:pt>
                <c:pt idx="1882">
                  <c:v>6.2606488107972702E-3</c:v>
                </c:pt>
                <c:pt idx="1883">
                  <c:v>6.2707812467238501E-3</c:v>
                </c:pt>
                <c:pt idx="1884">
                  <c:v>6.2474929910566303E-3</c:v>
                </c:pt>
                <c:pt idx="1885">
                  <c:v>6.3587654504601299E-3</c:v>
                </c:pt>
                <c:pt idx="1886">
                  <c:v>6.5201883501870804E-3</c:v>
                </c:pt>
                <c:pt idx="1887">
                  <c:v>6.4438695254682102E-3</c:v>
                </c:pt>
                <c:pt idx="1888">
                  <c:v>6.4261205799746902E-3</c:v>
                </c:pt>
                <c:pt idx="1889">
                  <c:v>6.3709281627864801E-3</c:v>
                </c:pt>
                <c:pt idx="1890">
                  <c:v>6.4312222478425602E-3</c:v>
                </c:pt>
                <c:pt idx="1891">
                  <c:v>6.2929688260165897E-3</c:v>
                </c:pt>
                <c:pt idx="1892">
                  <c:v>6.2893786598325297E-3</c:v>
                </c:pt>
                <c:pt idx="1893">
                  <c:v>6.2738533742828402E-3</c:v>
                </c:pt>
                <c:pt idx="1894">
                  <c:v>6.2487453327762501E-3</c:v>
                </c:pt>
                <c:pt idx="1895">
                  <c:v>6.2888677793300199E-3</c:v>
                </c:pt>
                <c:pt idx="1896">
                  <c:v>6.3590348710637996E-3</c:v>
                </c:pt>
                <c:pt idx="1897">
                  <c:v>6.3990252774782201E-3</c:v>
                </c:pt>
                <c:pt idx="1898">
                  <c:v>6.3283058597280797E-3</c:v>
                </c:pt>
                <c:pt idx="1899">
                  <c:v>6.3592286622151202E-3</c:v>
                </c:pt>
                <c:pt idx="1900">
                  <c:v>6.2905545489605804E-3</c:v>
                </c:pt>
                <c:pt idx="1901">
                  <c:v>6.3256995139032504E-3</c:v>
                </c:pt>
                <c:pt idx="1902">
                  <c:v>6.23313677645259E-3</c:v>
                </c:pt>
                <c:pt idx="1903">
                  <c:v>6.2227393082132099E-3</c:v>
                </c:pt>
                <c:pt idx="1904">
                  <c:v>6.3579717017190401E-3</c:v>
                </c:pt>
                <c:pt idx="1905">
                  <c:v>6.3743037193729904E-3</c:v>
                </c:pt>
                <c:pt idx="1906">
                  <c:v>6.2681219009312903E-3</c:v>
                </c:pt>
                <c:pt idx="1907">
                  <c:v>6.0806842065733299E-3</c:v>
                </c:pt>
                <c:pt idx="1908">
                  <c:v>6.1553928674366997E-3</c:v>
                </c:pt>
                <c:pt idx="1909">
                  <c:v>6.2231293187832003E-3</c:v>
                </c:pt>
                <c:pt idx="1910">
                  <c:v>6.2753498564849597E-3</c:v>
                </c:pt>
                <c:pt idx="1911">
                  <c:v>6.3517633519078499E-3</c:v>
                </c:pt>
                <c:pt idx="1912">
                  <c:v>6.2739972906242303E-3</c:v>
                </c:pt>
                <c:pt idx="1913">
                  <c:v>6.2647824041602296E-3</c:v>
                </c:pt>
                <c:pt idx="1914">
                  <c:v>6.5369035346978903E-3</c:v>
                </c:pt>
                <c:pt idx="1915">
                  <c:v>6.40963179039353E-3</c:v>
                </c:pt>
                <c:pt idx="1916">
                  <c:v>6.3075979560792399E-3</c:v>
                </c:pt>
                <c:pt idx="1917">
                  <c:v>6.3129017985659296E-3</c:v>
                </c:pt>
                <c:pt idx="1918">
                  <c:v>6.2833053934521401E-3</c:v>
                </c:pt>
                <c:pt idx="1919">
                  <c:v>6.3944069523668001E-3</c:v>
                </c:pt>
                <c:pt idx="1920">
                  <c:v>6.3805185705067503E-3</c:v>
                </c:pt>
                <c:pt idx="1921">
                  <c:v>6.26866542371372E-3</c:v>
                </c:pt>
                <c:pt idx="1922">
                  <c:v>6.1790063568517599E-3</c:v>
                </c:pt>
                <c:pt idx="1923">
                  <c:v>6.2519217854625402E-3</c:v>
                </c:pt>
                <c:pt idx="1924">
                  <c:v>6.0743515934017804E-3</c:v>
                </c:pt>
                <c:pt idx="1925">
                  <c:v>6.14114758291934E-3</c:v>
                </c:pt>
                <c:pt idx="1926">
                  <c:v>6.2458798584118401E-3</c:v>
                </c:pt>
                <c:pt idx="1927">
                  <c:v>6.2902146316460104E-3</c:v>
                </c:pt>
                <c:pt idx="1928">
                  <c:v>6.2719215535089702E-3</c:v>
                </c:pt>
                <c:pt idx="1929">
                  <c:v>6.2485276989676401E-3</c:v>
                </c:pt>
                <c:pt idx="1930">
                  <c:v>6.2021335299100901E-3</c:v>
                </c:pt>
                <c:pt idx="1931">
                  <c:v>6.2334428458503599E-3</c:v>
                </c:pt>
                <c:pt idx="1932">
                  <c:v>6.27865120683525E-3</c:v>
                </c:pt>
                <c:pt idx="1933">
                  <c:v>6.2554037400049103E-3</c:v>
                </c:pt>
                <c:pt idx="1934">
                  <c:v>6.2552068880712096E-3</c:v>
                </c:pt>
                <c:pt idx="1935">
                  <c:v>6.2080394964739698E-3</c:v>
                </c:pt>
                <c:pt idx="1936">
                  <c:v>6.1843153474742604E-3</c:v>
                </c:pt>
                <c:pt idx="1937">
                  <c:v>6.2412210883583501E-3</c:v>
                </c:pt>
                <c:pt idx="1938">
                  <c:v>6.0814176998782903E-3</c:v>
                </c:pt>
                <c:pt idx="1939">
                  <c:v>6.1829464192639802E-3</c:v>
                </c:pt>
                <c:pt idx="1940">
                  <c:v>6.3582849066200799E-3</c:v>
                </c:pt>
                <c:pt idx="1941">
                  <c:v>6.8056014028012304E-3</c:v>
                </c:pt>
                <c:pt idx="1942">
                  <c:v>6.7961027695558297E-3</c:v>
                </c:pt>
                <c:pt idx="1943">
                  <c:v>6.30663277418669E-3</c:v>
                </c:pt>
                <c:pt idx="1944">
                  <c:v>6.2682343493536598E-3</c:v>
                </c:pt>
                <c:pt idx="1945">
                  <c:v>6.3342111761644703E-3</c:v>
                </c:pt>
                <c:pt idx="1946">
                  <c:v>6.2614306135315798E-3</c:v>
                </c:pt>
                <c:pt idx="1947">
                  <c:v>6.24984303872342E-3</c:v>
                </c:pt>
                <c:pt idx="1948">
                  <c:v>6.3514580404682901E-3</c:v>
                </c:pt>
                <c:pt idx="1949">
                  <c:v>6.2627339562964703E-3</c:v>
                </c:pt>
                <c:pt idx="1950">
                  <c:v>6.3679182427009299E-3</c:v>
                </c:pt>
                <c:pt idx="1951">
                  <c:v>6.26386344494579E-3</c:v>
                </c:pt>
                <c:pt idx="1952">
                  <c:v>6.2890357105269499E-3</c:v>
                </c:pt>
                <c:pt idx="1953">
                  <c:v>6.4849464259860903E-3</c:v>
                </c:pt>
                <c:pt idx="1954">
                  <c:v>6.3509759831608496E-3</c:v>
                </c:pt>
                <c:pt idx="1955">
                  <c:v>6.3032394435061298E-3</c:v>
                </c:pt>
                <c:pt idx="1956">
                  <c:v>6.3264159929470997E-3</c:v>
                </c:pt>
                <c:pt idx="1957">
                  <c:v>6.1474941357904699E-3</c:v>
                </c:pt>
                <c:pt idx="1958">
                  <c:v>6.2135815567425402E-3</c:v>
                </c:pt>
                <c:pt idx="1959">
                  <c:v>6.1748525122746903E-3</c:v>
                </c:pt>
                <c:pt idx="1960">
                  <c:v>6.14126616052679E-3</c:v>
                </c:pt>
                <c:pt idx="1961">
                  <c:v>6.1323451454950804E-3</c:v>
                </c:pt>
                <c:pt idx="1962">
                  <c:v>6.1741681475636998E-3</c:v>
                </c:pt>
                <c:pt idx="1963">
                  <c:v>6.2852730564139604E-3</c:v>
                </c:pt>
                <c:pt idx="1964">
                  <c:v>6.3378448677174496E-3</c:v>
                </c:pt>
                <c:pt idx="1965">
                  <c:v>6.2427100930282902E-3</c:v>
                </c:pt>
                <c:pt idx="1966">
                  <c:v>6.3049401582379403E-3</c:v>
                </c:pt>
                <c:pt idx="1967">
                  <c:v>6.3181437713695698E-3</c:v>
                </c:pt>
                <c:pt idx="1968">
                  <c:v>6.2209450329326899E-3</c:v>
                </c:pt>
                <c:pt idx="1969">
                  <c:v>6.1614801025733999E-3</c:v>
                </c:pt>
                <c:pt idx="1970">
                  <c:v>6.20095798186634E-3</c:v>
                </c:pt>
                <c:pt idx="1971">
                  <c:v>6.1763283352251602E-3</c:v>
                </c:pt>
                <c:pt idx="1972">
                  <c:v>6.1955884819562598E-3</c:v>
                </c:pt>
                <c:pt idx="1973">
                  <c:v>6.2487249955447098E-3</c:v>
                </c:pt>
                <c:pt idx="1974">
                  <c:v>6.19586592723626E-3</c:v>
                </c:pt>
                <c:pt idx="1975">
                  <c:v>6.2027486137960696E-3</c:v>
                </c:pt>
                <c:pt idx="1976">
                  <c:v>6.2998529685098104E-3</c:v>
                </c:pt>
                <c:pt idx="1977">
                  <c:v>6.3134505202335203E-3</c:v>
                </c:pt>
                <c:pt idx="1978">
                  <c:v>6.7916884275804603E-3</c:v>
                </c:pt>
                <c:pt idx="1979">
                  <c:v>8.3954858875358897E-3</c:v>
                </c:pt>
                <c:pt idx="1980">
                  <c:v>6.9329070238443999E-3</c:v>
                </c:pt>
                <c:pt idx="1981">
                  <c:v>6.4403788907967698E-3</c:v>
                </c:pt>
                <c:pt idx="1982">
                  <c:v>6.3520559959792796E-3</c:v>
                </c:pt>
                <c:pt idx="1983">
                  <c:v>6.2424535233212702E-3</c:v>
                </c:pt>
                <c:pt idx="1984">
                  <c:v>6.1729649097379798E-3</c:v>
                </c:pt>
                <c:pt idx="1985">
                  <c:v>6.1954229229193502E-3</c:v>
                </c:pt>
                <c:pt idx="1986">
                  <c:v>6.3253324415383201E-3</c:v>
                </c:pt>
                <c:pt idx="1987">
                  <c:v>6.3808588410677698E-3</c:v>
                </c:pt>
                <c:pt idx="1988">
                  <c:v>6.3123909635248799E-3</c:v>
                </c:pt>
                <c:pt idx="1989">
                  <c:v>6.2906211823056E-3</c:v>
                </c:pt>
                <c:pt idx="1990">
                  <c:v>6.2414198334958104E-3</c:v>
                </c:pt>
                <c:pt idx="1991">
                  <c:v>6.2904511578352404E-3</c:v>
                </c:pt>
                <c:pt idx="1992">
                  <c:v>6.49525140602059E-3</c:v>
                </c:pt>
                <c:pt idx="1993">
                  <c:v>6.3297289241578099E-3</c:v>
                </c:pt>
                <c:pt idx="1994">
                  <c:v>6.3758619066835703E-3</c:v>
                </c:pt>
                <c:pt idx="1995">
                  <c:v>6.2568766322494904E-3</c:v>
                </c:pt>
                <c:pt idx="1996">
                  <c:v>6.1152871732173403E-3</c:v>
                </c:pt>
                <c:pt idx="1997">
                  <c:v>6.17204904182681E-3</c:v>
                </c:pt>
                <c:pt idx="1998">
                  <c:v>6.1911224491927397E-3</c:v>
                </c:pt>
                <c:pt idx="1999">
                  <c:v>6.2111981687145504E-3</c:v>
                </c:pt>
                <c:pt idx="2000">
                  <c:v>6.2482624887863899E-3</c:v>
                </c:pt>
                <c:pt idx="2001">
                  <c:v>6.5704633290843799E-3</c:v>
                </c:pt>
                <c:pt idx="2002">
                  <c:v>6.3465650404312696E-3</c:v>
                </c:pt>
                <c:pt idx="2003">
                  <c:v>6.3125153823820898E-3</c:v>
                </c:pt>
                <c:pt idx="2004">
                  <c:v>6.3027474838147496E-3</c:v>
                </c:pt>
                <c:pt idx="2005">
                  <c:v>6.2052674174756196E-3</c:v>
                </c:pt>
                <c:pt idx="2006">
                  <c:v>6.1905309896978598E-3</c:v>
                </c:pt>
                <c:pt idx="2007">
                  <c:v>6.2502709015751102E-3</c:v>
                </c:pt>
                <c:pt idx="2008">
                  <c:v>6.31795236573652E-3</c:v>
                </c:pt>
                <c:pt idx="2009">
                  <c:v>6.2923833332691496E-3</c:v>
                </c:pt>
                <c:pt idx="2010">
                  <c:v>6.2166014123561297E-3</c:v>
                </c:pt>
                <c:pt idx="2011">
                  <c:v>6.27616433243448E-3</c:v>
                </c:pt>
                <c:pt idx="2012">
                  <c:v>6.2631149954873603E-3</c:v>
                </c:pt>
                <c:pt idx="2013">
                  <c:v>6.2728876215857503E-3</c:v>
                </c:pt>
                <c:pt idx="2014">
                  <c:v>6.21570634953295E-3</c:v>
                </c:pt>
                <c:pt idx="2015">
                  <c:v>6.3453006797398199E-3</c:v>
                </c:pt>
                <c:pt idx="2016">
                  <c:v>6.3746805710680199E-3</c:v>
                </c:pt>
                <c:pt idx="2017">
                  <c:v>6.3248979657012797E-3</c:v>
                </c:pt>
                <c:pt idx="2018">
                  <c:v>6.3148371696674296E-3</c:v>
                </c:pt>
                <c:pt idx="2019">
                  <c:v>6.3872255149318297E-3</c:v>
                </c:pt>
                <c:pt idx="2020">
                  <c:v>6.2970985008697702E-3</c:v>
                </c:pt>
                <c:pt idx="2021">
                  <c:v>6.1644806391726904E-3</c:v>
                </c:pt>
                <c:pt idx="2022">
                  <c:v>6.2803131383437402E-3</c:v>
                </c:pt>
                <c:pt idx="2023">
                  <c:v>6.2084195534571202E-3</c:v>
                </c:pt>
                <c:pt idx="2024">
                  <c:v>6.2358462460860497E-3</c:v>
                </c:pt>
                <c:pt idx="2025">
                  <c:v>6.27871205887655E-3</c:v>
                </c:pt>
                <c:pt idx="2026">
                  <c:v>6.26612439012195E-3</c:v>
                </c:pt>
                <c:pt idx="2027">
                  <c:v>6.1881640233620999E-3</c:v>
                </c:pt>
                <c:pt idx="2028">
                  <c:v>6.2679492473807696E-3</c:v>
                </c:pt>
                <c:pt idx="2029">
                  <c:v>6.2509368556418797E-3</c:v>
                </c:pt>
                <c:pt idx="2030">
                  <c:v>6.20704113433711E-3</c:v>
                </c:pt>
                <c:pt idx="2031">
                  <c:v>6.4031010133830703E-3</c:v>
                </c:pt>
                <c:pt idx="2032">
                  <c:v>6.3383876130553799E-3</c:v>
                </c:pt>
                <c:pt idx="2033">
                  <c:v>6.19305591971507E-3</c:v>
                </c:pt>
                <c:pt idx="2034">
                  <c:v>6.0895716710749502E-3</c:v>
                </c:pt>
                <c:pt idx="2035">
                  <c:v>6.2154434159142798E-3</c:v>
                </c:pt>
                <c:pt idx="2036">
                  <c:v>6.1949576806936898E-3</c:v>
                </c:pt>
                <c:pt idx="2037">
                  <c:v>6.2478089479200399E-3</c:v>
                </c:pt>
                <c:pt idx="2038">
                  <c:v>6.3013714682282401E-3</c:v>
                </c:pt>
                <c:pt idx="2039">
                  <c:v>6.2916626549324199E-3</c:v>
                </c:pt>
                <c:pt idx="2040">
                  <c:v>6.1865055172272898E-3</c:v>
                </c:pt>
                <c:pt idx="2041">
                  <c:v>6.1836939256076796E-3</c:v>
                </c:pt>
                <c:pt idx="2042">
                  <c:v>6.3167274392074702E-3</c:v>
                </c:pt>
                <c:pt idx="2043">
                  <c:v>6.2897733033500901E-3</c:v>
                </c:pt>
                <c:pt idx="2044">
                  <c:v>6.0791375127461503E-3</c:v>
                </c:pt>
                <c:pt idx="2045">
                  <c:v>6.2428814978629198E-3</c:v>
                </c:pt>
                <c:pt idx="2046">
                  <c:v>6.28714764114441E-3</c:v>
                </c:pt>
                <c:pt idx="2047">
                  <c:v>6.18184079453773E-3</c:v>
                </c:pt>
                <c:pt idx="2048">
                  <c:v>6.1962808297728097E-3</c:v>
                </c:pt>
                <c:pt idx="2049">
                  <c:v>6.2293355877695803E-3</c:v>
                </c:pt>
                <c:pt idx="2050">
                  <c:v>6.3444260462156201E-3</c:v>
                </c:pt>
                <c:pt idx="2051">
                  <c:v>6.2974133975263599E-3</c:v>
                </c:pt>
                <c:pt idx="2052">
                  <c:v>6.3050426691124099E-3</c:v>
                </c:pt>
                <c:pt idx="2053">
                  <c:v>6.1846434528461999E-3</c:v>
                </c:pt>
                <c:pt idx="2054">
                  <c:v>5.9832963926072097E-3</c:v>
                </c:pt>
                <c:pt idx="2055">
                  <c:v>5.9493925487383104E-3</c:v>
                </c:pt>
                <c:pt idx="2056">
                  <c:v>6.1361162809934599E-3</c:v>
                </c:pt>
                <c:pt idx="2057">
                  <c:v>6.1838680703881601E-3</c:v>
                </c:pt>
                <c:pt idx="2058">
                  <c:v>6.2225536563983996E-3</c:v>
                </c:pt>
                <c:pt idx="2059">
                  <c:v>6.3484491713550603E-3</c:v>
                </c:pt>
                <c:pt idx="2060">
                  <c:v>6.3226856953847096E-3</c:v>
                </c:pt>
                <c:pt idx="2061">
                  <c:v>6.8660351265724603E-3</c:v>
                </c:pt>
                <c:pt idx="2062">
                  <c:v>6.8488637741006197E-3</c:v>
                </c:pt>
                <c:pt idx="2063">
                  <c:v>6.2537680030597302E-3</c:v>
                </c:pt>
                <c:pt idx="2064">
                  <c:v>6.2709223103766497E-3</c:v>
                </c:pt>
                <c:pt idx="2065">
                  <c:v>6.3795811535877203E-3</c:v>
                </c:pt>
                <c:pt idx="2066">
                  <c:v>6.3177961310224599E-3</c:v>
                </c:pt>
                <c:pt idx="2067">
                  <c:v>6.2150078017062698E-3</c:v>
                </c:pt>
                <c:pt idx="2068">
                  <c:v>6.1394331627609997E-3</c:v>
                </c:pt>
                <c:pt idx="2069">
                  <c:v>6.1013342934878503E-3</c:v>
                </c:pt>
                <c:pt idx="2070">
                  <c:v>6.3635456317686001E-3</c:v>
                </c:pt>
                <c:pt idx="2071">
                  <c:v>6.2487454571309399E-3</c:v>
                </c:pt>
                <c:pt idx="2072">
                  <c:v>6.2546210714340099E-3</c:v>
                </c:pt>
                <c:pt idx="2073">
                  <c:v>6.3321827646008501E-3</c:v>
                </c:pt>
                <c:pt idx="2074">
                  <c:v>6.29948869359647E-3</c:v>
                </c:pt>
                <c:pt idx="2075">
                  <c:v>6.2174424525584604E-3</c:v>
                </c:pt>
                <c:pt idx="2076">
                  <c:v>6.1396734453371196E-3</c:v>
                </c:pt>
                <c:pt idx="2077">
                  <c:v>6.1225919216286E-3</c:v>
                </c:pt>
                <c:pt idx="2078">
                  <c:v>6.1651063415231501E-3</c:v>
                </c:pt>
                <c:pt idx="2079">
                  <c:v>6.2128217190992197E-3</c:v>
                </c:pt>
                <c:pt idx="2080">
                  <c:v>6.2551155145899196E-3</c:v>
                </c:pt>
                <c:pt idx="2081">
                  <c:v>6.2764318263164197E-3</c:v>
                </c:pt>
                <c:pt idx="2082">
                  <c:v>6.1578916581083703E-3</c:v>
                </c:pt>
                <c:pt idx="2083">
                  <c:v>6.1772242674043298E-3</c:v>
                </c:pt>
                <c:pt idx="2084">
                  <c:v>6.1122820867741999E-3</c:v>
                </c:pt>
                <c:pt idx="2085">
                  <c:v>6.3588629602467396E-3</c:v>
                </c:pt>
                <c:pt idx="2086">
                  <c:v>6.2294393376442804E-3</c:v>
                </c:pt>
                <c:pt idx="2087">
                  <c:v>6.1814731699673803E-3</c:v>
                </c:pt>
                <c:pt idx="2088">
                  <c:v>6.06050568056912E-3</c:v>
                </c:pt>
                <c:pt idx="2089">
                  <c:v>6.0410481263540802E-3</c:v>
                </c:pt>
                <c:pt idx="2090">
                  <c:v>6.2920622615929601E-3</c:v>
                </c:pt>
                <c:pt idx="2091">
                  <c:v>6.1323183111911201E-3</c:v>
                </c:pt>
                <c:pt idx="2092">
                  <c:v>6.1194668343639404E-3</c:v>
                </c:pt>
                <c:pt idx="2093">
                  <c:v>6.2784177988490101E-3</c:v>
                </c:pt>
                <c:pt idx="2094">
                  <c:v>6.3384339522733297E-3</c:v>
                </c:pt>
                <c:pt idx="2095">
                  <c:v>6.2994651439880096E-3</c:v>
                </c:pt>
                <c:pt idx="2096">
                  <c:v>6.2514157254797403E-3</c:v>
                </c:pt>
                <c:pt idx="2097">
                  <c:v>6.3525285982249701E-3</c:v>
                </c:pt>
                <c:pt idx="2098">
                  <c:v>6.7370196161571604E-3</c:v>
                </c:pt>
                <c:pt idx="2099">
                  <c:v>7.7568146889512597E-3</c:v>
                </c:pt>
                <c:pt idx="2100">
                  <c:v>6.7669181136511096E-3</c:v>
                </c:pt>
                <c:pt idx="2101">
                  <c:v>6.3851756010461103E-3</c:v>
                </c:pt>
                <c:pt idx="2102">
                  <c:v>6.1480249159357103E-3</c:v>
                </c:pt>
                <c:pt idx="2103">
                  <c:v>6.1122706198784797E-3</c:v>
                </c:pt>
                <c:pt idx="2104">
                  <c:v>6.1930503059600501E-3</c:v>
                </c:pt>
                <c:pt idx="2105">
                  <c:v>6.2638774859380599E-3</c:v>
                </c:pt>
                <c:pt idx="2106">
                  <c:v>6.3209643229710502E-3</c:v>
                </c:pt>
                <c:pt idx="2107">
                  <c:v>6.1636426386597202E-3</c:v>
                </c:pt>
                <c:pt idx="2108">
                  <c:v>6.2114327007106703E-3</c:v>
                </c:pt>
                <c:pt idx="2109">
                  <c:v>6.5186552713626103E-3</c:v>
                </c:pt>
                <c:pt idx="2110">
                  <c:v>6.2809435493239004E-3</c:v>
                </c:pt>
                <c:pt idx="2111">
                  <c:v>6.1582649132701098E-3</c:v>
                </c:pt>
                <c:pt idx="2112">
                  <c:v>6.17020313206021E-3</c:v>
                </c:pt>
                <c:pt idx="2113">
                  <c:v>6.1812116921331301E-3</c:v>
                </c:pt>
                <c:pt idx="2114">
                  <c:v>6.2654468319979003E-3</c:v>
                </c:pt>
                <c:pt idx="2115">
                  <c:v>6.1637416951074398E-3</c:v>
                </c:pt>
                <c:pt idx="2116">
                  <c:v>6.11990130570345E-3</c:v>
                </c:pt>
                <c:pt idx="2117">
                  <c:v>6.1406877380857103E-3</c:v>
                </c:pt>
                <c:pt idx="2118">
                  <c:v>6.1906123848526999E-3</c:v>
                </c:pt>
                <c:pt idx="2119">
                  <c:v>6.2175676763305196E-3</c:v>
                </c:pt>
                <c:pt idx="2120">
                  <c:v>6.29656465523383E-3</c:v>
                </c:pt>
                <c:pt idx="2121">
                  <c:v>6.1488307661464797E-3</c:v>
                </c:pt>
                <c:pt idx="2122">
                  <c:v>6.2356968923051098E-3</c:v>
                </c:pt>
                <c:pt idx="2123">
                  <c:v>6.3075557329683798E-3</c:v>
                </c:pt>
                <c:pt idx="2124">
                  <c:v>6.1921215625606804E-3</c:v>
                </c:pt>
                <c:pt idx="2125">
                  <c:v>6.1113856540848501E-3</c:v>
                </c:pt>
                <c:pt idx="2126">
                  <c:v>6.1331643639183199E-3</c:v>
                </c:pt>
                <c:pt idx="2127">
                  <c:v>6.2300791876536603E-3</c:v>
                </c:pt>
                <c:pt idx="2128">
                  <c:v>6.2733038641758498E-3</c:v>
                </c:pt>
                <c:pt idx="2129">
                  <c:v>6.2262394606510101E-3</c:v>
                </c:pt>
                <c:pt idx="2130">
                  <c:v>6.2135096019093304E-3</c:v>
                </c:pt>
                <c:pt idx="2131">
                  <c:v>6.1772339595617103E-3</c:v>
                </c:pt>
                <c:pt idx="2132">
                  <c:v>6.2339459129047399E-3</c:v>
                </c:pt>
                <c:pt idx="2133">
                  <c:v>6.2323317289083397E-3</c:v>
                </c:pt>
                <c:pt idx="2134">
                  <c:v>6.3208538813844597E-3</c:v>
                </c:pt>
                <c:pt idx="2135">
                  <c:v>6.2706970716591703E-3</c:v>
                </c:pt>
                <c:pt idx="2136">
                  <c:v>6.2095763716585898E-3</c:v>
                </c:pt>
                <c:pt idx="2137">
                  <c:v>6.1508287138026399E-3</c:v>
                </c:pt>
                <c:pt idx="2138">
                  <c:v>6.2342717786167201E-3</c:v>
                </c:pt>
                <c:pt idx="2139">
                  <c:v>6.2627713217457796E-3</c:v>
                </c:pt>
                <c:pt idx="2140">
                  <c:v>6.2444458241682297E-3</c:v>
                </c:pt>
                <c:pt idx="2141">
                  <c:v>6.2661590508380901E-3</c:v>
                </c:pt>
                <c:pt idx="2142">
                  <c:v>6.23576541572735E-3</c:v>
                </c:pt>
                <c:pt idx="2143">
                  <c:v>6.08784964075452E-3</c:v>
                </c:pt>
                <c:pt idx="2144">
                  <c:v>6.2086507042707403E-3</c:v>
                </c:pt>
                <c:pt idx="2145">
                  <c:v>6.1829026649063198E-3</c:v>
                </c:pt>
                <c:pt idx="2146">
                  <c:v>6.2524028907327998E-3</c:v>
                </c:pt>
                <c:pt idx="2147">
                  <c:v>6.2453576629309801E-3</c:v>
                </c:pt>
                <c:pt idx="2148">
                  <c:v>6.4889724101782004E-3</c:v>
                </c:pt>
                <c:pt idx="2149">
                  <c:v>6.4263095269330196E-3</c:v>
                </c:pt>
                <c:pt idx="2150">
                  <c:v>6.20427726224255E-3</c:v>
                </c:pt>
                <c:pt idx="2151">
                  <c:v>6.2553818152297899E-3</c:v>
                </c:pt>
                <c:pt idx="2152">
                  <c:v>6.1237607546844302E-3</c:v>
                </c:pt>
                <c:pt idx="2153">
                  <c:v>6.2330876342978599E-3</c:v>
                </c:pt>
                <c:pt idx="2154">
                  <c:v>6.1124163641967698E-3</c:v>
                </c:pt>
                <c:pt idx="2155">
                  <c:v>6.08253575016894E-3</c:v>
                </c:pt>
                <c:pt idx="2156">
                  <c:v>6.1383412218480498E-3</c:v>
                </c:pt>
                <c:pt idx="2157">
                  <c:v>6.1812753423085903E-3</c:v>
                </c:pt>
                <c:pt idx="2158">
                  <c:v>6.2875797069484396E-3</c:v>
                </c:pt>
                <c:pt idx="2159">
                  <c:v>6.3080116386694998E-3</c:v>
                </c:pt>
                <c:pt idx="2160">
                  <c:v>6.11230232921445E-3</c:v>
                </c:pt>
                <c:pt idx="2161">
                  <c:v>6.1438233189232997E-3</c:v>
                </c:pt>
                <c:pt idx="2162">
                  <c:v>6.2208580251946503E-3</c:v>
                </c:pt>
                <c:pt idx="2163">
                  <c:v>6.3001638187715602E-3</c:v>
                </c:pt>
                <c:pt idx="2164">
                  <c:v>6.3540454164507498E-3</c:v>
                </c:pt>
                <c:pt idx="2165">
                  <c:v>6.3525383178342203E-3</c:v>
                </c:pt>
                <c:pt idx="2166">
                  <c:v>6.1672068867613403E-3</c:v>
                </c:pt>
                <c:pt idx="2167">
                  <c:v>6.1626564755541298E-3</c:v>
                </c:pt>
                <c:pt idx="2168">
                  <c:v>6.1718613328916004E-3</c:v>
                </c:pt>
                <c:pt idx="2169">
                  <c:v>6.0906566376854104E-3</c:v>
                </c:pt>
                <c:pt idx="2170">
                  <c:v>6.1127539384976202E-3</c:v>
                </c:pt>
                <c:pt idx="2171">
                  <c:v>6.1390265191494896E-3</c:v>
                </c:pt>
                <c:pt idx="2172">
                  <c:v>6.0591871826784797E-3</c:v>
                </c:pt>
                <c:pt idx="2173">
                  <c:v>6.1582546900225896E-3</c:v>
                </c:pt>
                <c:pt idx="2174">
                  <c:v>6.21854674088013E-3</c:v>
                </c:pt>
                <c:pt idx="2175">
                  <c:v>6.2651647685868202E-3</c:v>
                </c:pt>
                <c:pt idx="2176">
                  <c:v>6.2375272791768297E-3</c:v>
                </c:pt>
                <c:pt idx="2177">
                  <c:v>6.1898337326752803E-3</c:v>
                </c:pt>
                <c:pt idx="2178">
                  <c:v>6.2442940275949698E-3</c:v>
                </c:pt>
                <c:pt idx="2179">
                  <c:v>6.2995450984487502E-3</c:v>
                </c:pt>
                <c:pt idx="2180">
                  <c:v>6.3352383274001799E-3</c:v>
                </c:pt>
                <c:pt idx="2181">
                  <c:v>7.1742043123604196E-3</c:v>
                </c:pt>
                <c:pt idx="2182">
                  <c:v>6.8337842183058403E-3</c:v>
                </c:pt>
                <c:pt idx="2183">
                  <c:v>6.1257304455577697E-3</c:v>
                </c:pt>
                <c:pt idx="2184">
                  <c:v>6.26153384504169E-3</c:v>
                </c:pt>
                <c:pt idx="2185">
                  <c:v>6.1418581109137799E-3</c:v>
                </c:pt>
                <c:pt idx="2186">
                  <c:v>6.1296419663376001E-3</c:v>
                </c:pt>
                <c:pt idx="2187">
                  <c:v>6.43040540625255E-3</c:v>
                </c:pt>
                <c:pt idx="2188">
                  <c:v>6.3754034379632004E-3</c:v>
                </c:pt>
                <c:pt idx="2189">
                  <c:v>6.1045591054185002E-3</c:v>
                </c:pt>
                <c:pt idx="2190">
                  <c:v>6.0884073714273703E-3</c:v>
                </c:pt>
                <c:pt idx="2191">
                  <c:v>6.0914062169959097E-3</c:v>
                </c:pt>
                <c:pt idx="2192">
                  <c:v>6.0831273455561998E-3</c:v>
                </c:pt>
                <c:pt idx="2193">
                  <c:v>6.2848984452732104E-3</c:v>
                </c:pt>
                <c:pt idx="2194">
                  <c:v>6.2816849119605002E-3</c:v>
                </c:pt>
                <c:pt idx="2195">
                  <c:v>6.0787676456149301E-3</c:v>
                </c:pt>
                <c:pt idx="2196">
                  <c:v>6.2633771483460304E-3</c:v>
                </c:pt>
                <c:pt idx="2197">
                  <c:v>6.2706288785022799E-3</c:v>
                </c:pt>
                <c:pt idx="2198">
                  <c:v>6.1996104639391496E-3</c:v>
                </c:pt>
                <c:pt idx="2199">
                  <c:v>6.1824149744841902E-3</c:v>
                </c:pt>
                <c:pt idx="2200">
                  <c:v>6.2107471278585397E-3</c:v>
                </c:pt>
                <c:pt idx="2201">
                  <c:v>6.0960774166382101E-3</c:v>
                </c:pt>
                <c:pt idx="2202">
                  <c:v>6.0819201453707998E-3</c:v>
                </c:pt>
                <c:pt idx="2203">
                  <c:v>6.1553080633948197E-3</c:v>
                </c:pt>
                <c:pt idx="2204">
                  <c:v>6.1451910219765104E-3</c:v>
                </c:pt>
                <c:pt idx="2205">
                  <c:v>6.1569190348433897E-3</c:v>
                </c:pt>
                <c:pt idx="2206">
                  <c:v>6.1908046266133396E-3</c:v>
                </c:pt>
                <c:pt idx="2207">
                  <c:v>6.0770057900463104E-3</c:v>
                </c:pt>
                <c:pt idx="2208">
                  <c:v>6.0894293520332996E-3</c:v>
                </c:pt>
                <c:pt idx="2209">
                  <c:v>6.1619808076842902E-3</c:v>
                </c:pt>
                <c:pt idx="2210">
                  <c:v>6.1253500448097201E-3</c:v>
                </c:pt>
                <c:pt idx="2211">
                  <c:v>6.1270866731904499E-3</c:v>
                </c:pt>
                <c:pt idx="2212">
                  <c:v>6.0574745543349098E-3</c:v>
                </c:pt>
                <c:pt idx="2213">
                  <c:v>6.1230488361066603E-3</c:v>
                </c:pt>
                <c:pt idx="2214">
                  <c:v>6.2397363137721203E-3</c:v>
                </c:pt>
                <c:pt idx="2215">
                  <c:v>6.2496682976521303E-3</c:v>
                </c:pt>
                <c:pt idx="2216">
                  <c:v>6.2191899112007199E-3</c:v>
                </c:pt>
                <c:pt idx="2217">
                  <c:v>6.20661580105607E-3</c:v>
                </c:pt>
                <c:pt idx="2218">
                  <c:v>6.7814795988857101E-3</c:v>
                </c:pt>
                <c:pt idx="2219">
                  <c:v>7.7646037568453704E-3</c:v>
                </c:pt>
                <c:pt idx="2220">
                  <c:v>6.5854850774293896E-3</c:v>
                </c:pt>
                <c:pt idx="2221">
                  <c:v>6.19684825512282E-3</c:v>
                </c:pt>
                <c:pt idx="2222">
                  <c:v>6.2012310790674503E-3</c:v>
                </c:pt>
                <c:pt idx="2223">
                  <c:v>6.1662694100768902E-3</c:v>
                </c:pt>
                <c:pt idx="2224">
                  <c:v>6.1199087033226201E-3</c:v>
                </c:pt>
                <c:pt idx="2225">
                  <c:v>6.1260413903956997E-3</c:v>
                </c:pt>
                <c:pt idx="2226">
                  <c:v>6.4462872907367899E-3</c:v>
                </c:pt>
                <c:pt idx="2227">
                  <c:v>6.3431432222175697E-3</c:v>
                </c:pt>
                <c:pt idx="2228">
                  <c:v>5.9673266733030602E-3</c:v>
                </c:pt>
                <c:pt idx="2229">
                  <c:v>6.0473516195857797E-3</c:v>
                </c:pt>
                <c:pt idx="2230">
                  <c:v>6.1070234372926097E-3</c:v>
                </c:pt>
                <c:pt idx="2231">
                  <c:v>6.1077477690304098E-3</c:v>
                </c:pt>
                <c:pt idx="2232">
                  <c:v>6.13550833568336E-3</c:v>
                </c:pt>
                <c:pt idx="2233">
                  <c:v>6.0235591739746198E-3</c:v>
                </c:pt>
                <c:pt idx="2234">
                  <c:v>6.1228643923965402E-3</c:v>
                </c:pt>
                <c:pt idx="2235">
                  <c:v>6.1198964466879398E-3</c:v>
                </c:pt>
                <c:pt idx="2236">
                  <c:v>6.0890593075346696E-3</c:v>
                </c:pt>
                <c:pt idx="2237">
                  <c:v>6.2248010936018297E-3</c:v>
                </c:pt>
                <c:pt idx="2238">
                  <c:v>6.1903481578036998E-3</c:v>
                </c:pt>
                <c:pt idx="2239">
                  <c:v>6.23915087206681E-3</c:v>
                </c:pt>
                <c:pt idx="2240">
                  <c:v>6.2047943631744198E-3</c:v>
                </c:pt>
                <c:pt idx="2241">
                  <c:v>6.1065875447190001E-3</c:v>
                </c:pt>
                <c:pt idx="2242">
                  <c:v>6.17938422785415E-3</c:v>
                </c:pt>
                <c:pt idx="2243">
                  <c:v>6.2359162600492601E-3</c:v>
                </c:pt>
                <c:pt idx="2244">
                  <c:v>6.1862191611022702E-3</c:v>
                </c:pt>
                <c:pt idx="2245">
                  <c:v>6.0848180705460704E-3</c:v>
                </c:pt>
                <c:pt idx="2246">
                  <c:v>6.1824456183786304E-3</c:v>
                </c:pt>
                <c:pt idx="2247">
                  <c:v>6.1843447169673696E-3</c:v>
                </c:pt>
                <c:pt idx="2248">
                  <c:v>6.1204650370107099E-3</c:v>
                </c:pt>
                <c:pt idx="2249">
                  <c:v>6.07511008060791E-3</c:v>
                </c:pt>
                <c:pt idx="2250">
                  <c:v>6.0286837656472903E-3</c:v>
                </c:pt>
                <c:pt idx="2251">
                  <c:v>6.0552190808505898E-3</c:v>
                </c:pt>
                <c:pt idx="2252">
                  <c:v>6.0373272273483904E-3</c:v>
                </c:pt>
                <c:pt idx="2253">
                  <c:v>6.0888675556388799E-3</c:v>
                </c:pt>
                <c:pt idx="2254">
                  <c:v>6.2177894290444896E-3</c:v>
                </c:pt>
                <c:pt idx="2255">
                  <c:v>6.2540193889534497E-3</c:v>
                </c:pt>
                <c:pt idx="2256">
                  <c:v>6.1719506783540698E-3</c:v>
                </c:pt>
                <c:pt idx="2257">
                  <c:v>6.1153038831127902E-3</c:v>
                </c:pt>
                <c:pt idx="2258">
                  <c:v>6.1079387760664102E-3</c:v>
                </c:pt>
                <c:pt idx="2259">
                  <c:v>6.1376027178171701E-3</c:v>
                </c:pt>
                <c:pt idx="2260">
                  <c:v>6.1330795655482502E-3</c:v>
                </c:pt>
                <c:pt idx="2261">
                  <c:v>6.0771634847314702E-3</c:v>
                </c:pt>
                <c:pt idx="2262">
                  <c:v>6.1603738563315901E-3</c:v>
                </c:pt>
                <c:pt idx="2263">
                  <c:v>6.0996959174849904E-3</c:v>
                </c:pt>
                <c:pt idx="2264">
                  <c:v>6.1532780000255003E-3</c:v>
                </c:pt>
                <c:pt idx="2265">
                  <c:v>6.3163060114834104E-3</c:v>
                </c:pt>
                <c:pt idx="2266">
                  <c:v>6.2205539472209304E-3</c:v>
                </c:pt>
                <c:pt idx="2267">
                  <c:v>5.9897629653411404E-3</c:v>
                </c:pt>
                <c:pt idx="2268">
                  <c:v>5.9970490189798003E-3</c:v>
                </c:pt>
                <c:pt idx="2269">
                  <c:v>5.9507570643469402E-3</c:v>
                </c:pt>
                <c:pt idx="2270">
                  <c:v>6.0249089307373898E-3</c:v>
                </c:pt>
                <c:pt idx="2271">
                  <c:v>6.1314717951852201E-3</c:v>
                </c:pt>
                <c:pt idx="2272">
                  <c:v>6.1919534760998896E-3</c:v>
                </c:pt>
                <c:pt idx="2273">
                  <c:v>6.0619872235384998E-3</c:v>
                </c:pt>
                <c:pt idx="2274">
                  <c:v>5.92680997204859E-3</c:v>
                </c:pt>
                <c:pt idx="2275">
                  <c:v>6.0270843837811599E-3</c:v>
                </c:pt>
                <c:pt idx="2276">
                  <c:v>6.0874950331972297E-3</c:v>
                </c:pt>
                <c:pt idx="2277">
                  <c:v>6.0714596220758001E-3</c:v>
                </c:pt>
                <c:pt idx="2278">
                  <c:v>6.15855085342824E-3</c:v>
                </c:pt>
                <c:pt idx="2279">
                  <c:v>6.2679878648444097E-3</c:v>
                </c:pt>
                <c:pt idx="2280">
                  <c:v>6.1415715497021E-3</c:v>
                </c:pt>
                <c:pt idx="2281">
                  <c:v>6.1012114382287402E-3</c:v>
                </c:pt>
                <c:pt idx="2282">
                  <c:v>6.20183691355259E-3</c:v>
                </c:pt>
                <c:pt idx="2283">
                  <c:v>6.2510091275264097E-3</c:v>
                </c:pt>
                <c:pt idx="2284">
                  <c:v>6.2257116238472899E-3</c:v>
                </c:pt>
                <c:pt idx="2285">
                  <c:v>6.04003192765111E-3</c:v>
                </c:pt>
                <c:pt idx="2286">
                  <c:v>5.9963140112245603E-3</c:v>
                </c:pt>
                <c:pt idx="2287">
                  <c:v>6.0858667522431199E-3</c:v>
                </c:pt>
                <c:pt idx="2288">
                  <c:v>6.0890738973516699E-3</c:v>
                </c:pt>
                <c:pt idx="2289">
                  <c:v>6.1056383259987896E-3</c:v>
                </c:pt>
                <c:pt idx="2290">
                  <c:v>6.0965503277747302E-3</c:v>
                </c:pt>
                <c:pt idx="2291">
                  <c:v>6.1427085719613196E-3</c:v>
                </c:pt>
                <c:pt idx="2292">
                  <c:v>6.1191971453538998E-3</c:v>
                </c:pt>
                <c:pt idx="2293">
                  <c:v>6.2771278140297303E-3</c:v>
                </c:pt>
                <c:pt idx="2294">
                  <c:v>6.1259636979760302E-3</c:v>
                </c:pt>
                <c:pt idx="2295">
                  <c:v>6.2095242483494201E-3</c:v>
                </c:pt>
                <c:pt idx="2296">
                  <c:v>6.0163456694853797E-3</c:v>
                </c:pt>
                <c:pt idx="2297">
                  <c:v>5.9827248954219198E-3</c:v>
                </c:pt>
                <c:pt idx="2298">
                  <c:v>6.0311196260338798E-3</c:v>
                </c:pt>
                <c:pt idx="2299">
                  <c:v>6.0853632483826104E-3</c:v>
                </c:pt>
                <c:pt idx="2300">
                  <c:v>6.2720876180064602E-3</c:v>
                </c:pt>
                <c:pt idx="2301">
                  <c:v>7.0558857929995901E-3</c:v>
                </c:pt>
                <c:pt idx="2302">
                  <c:v>6.6867722575693397E-3</c:v>
                </c:pt>
                <c:pt idx="2303">
                  <c:v>6.1189368081012501E-3</c:v>
                </c:pt>
                <c:pt idx="2304">
                  <c:v>6.3379285295206301E-3</c:v>
                </c:pt>
                <c:pt idx="2305">
                  <c:v>6.5370355477170098E-3</c:v>
                </c:pt>
                <c:pt idx="2306">
                  <c:v>6.0728020403074201E-3</c:v>
                </c:pt>
                <c:pt idx="2307">
                  <c:v>6.1164061309677701E-3</c:v>
                </c:pt>
                <c:pt idx="2308">
                  <c:v>6.1622375399491098E-3</c:v>
                </c:pt>
                <c:pt idx="2309">
                  <c:v>6.1517933912279997E-3</c:v>
                </c:pt>
                <c:pt idx="2310">
                  <c:v>6.1157101819507504E-3</c:v>
                </c:pt>
                <c:pt idx="2311">
                  <c:v>6.0924181948938802E-3</c:v>
                </c:pt>
                <c:pt idx="2312">
                  <c:v>6.1557388261315E-3</c:v>
                </c:pt>
                <c:pt idx="2313">
                  <c:v>6.1738195843120498E-3</c:v>
                </c:pt>
                <c:pt idx="2314">
                  <c:v>6.0765307941891998E-3</c:v>
                </c:pt>
                <c:pt idx="2315">
                  <c:v>6.0474554059608996E-3</c:v>
                </c:pt>
                <c:pt idx="2316">
                  <c:v>6.1597739860480604E-3</c:v>
                </c:pt>
                <c:pt idx="2317">
                  <c:v>6.2194514877003801E-3</c:v>
                </c:pt>
                <c:pt idx="2318">
                  <c:v>6.0830658492997802E-3</c:v>
                </c:pt>
                <c:pt idx="2319">
                  <c:v>6.0694172849171599E-3</c:v>
                </c:pt>
                <c:pt idx="2320">
                  <c:v>6.1974589594067202E-3</c:v>
                </c:pt>
                <c:pt idx="2321">
                  <c:v>6.1022318670221802E-3</c:v>
                </c:pt>
                <c:pt idx="2322">
                  <c:v>6.0672339438127797E-3</c:v>
                </c:pt>
                <c:pt idx="2323">
                  <c:v>6.0245580920015697E-3</c:v>
                </c:pt>
                <c:pt idx="2324">
                  <c:v>6.0541008661711701E-3</c:v>
                </c:pt>
                <c:pt idx="2325">
                  <c:v>6.1056085879988998E-3</c:v>
                </c:pt>
                <c:pt idx="2326">
                  <c:v>6.1306113857894596E-3</c:v>
                </c:pt>
                <c:pt idx="2327">
                  <c:v>6.0682906075288801E-3</c:v>
                </c:pt>
                <c:pt idx="2328">
                  <c:v>6.1263468099194999E-3</c:v>
                </c:pt>
                <c:pt idx="2329">
                  <c:v>6.2532675604585596E-3</c:v>
                </c:pt>
                <c:pt idx="2330">
                  <c:v>6.2414956942934696E-3</c:v>
                </c:pt>
                <c:pt idx="2331">
                  <c:v>6.1132860594828699E-3</c:v>
                </c:pt>
                <c:pt idx="2332">
                  <c:v>6.0897900833374796E-3</c:v>
                </c:pt>
                <c:pt idx="2333">
                  <c:v>6.1409048989279997E-3</c:v>
                </c:pt>
                <c:pt idx="2334">
                  <c:v>6.1683422458984E-3</c:v>
                </c:pt>
                <c:pt idx="2335">
                  <c:v>6.1266563962574299E-3</c:v>
                </c:pt>
                <c:pt idx="2336">
                  <c:v>6.1204699522073303E-3</c:v>
                </c:pt>
                <c:pt idx="2337">
                  <c:v>6.0919040112369597E-3</c:v>
                </c:pt>
                <c:pt idx="2338">
                  <c:v>6.6535303537251598E-3</c:v>
                </c:pt>
                <c:pt idx="2339">
                  <c:v>7.4226132917095504E-3</c:v>
                </c:pt>
                <c:pt idx="2340">
                  <c:v>6.4525080619745002E-3</c:v>
                </c:pt>
                <c:pt idx="2341">
                  <c:v>6.2537792857360799E-3</c:v>
                </c:pt>
                <c:pt idx="2342">
                  <c:v>6.2197553531982801E-3</c:v>
                </c:pt>
                <c:pt idx="2343">
                  <c:v>6.2882373363741702E-3</c:v>
                </c:pt>
                <c:pt idx="2344">
                  <c:v>6.4036310405546004E-3</c:v>
                </c:pt>
                <c:pt idx="2345">
                  <c:v>6.20294133096644E-3</c:v>
                </c:pt>
                <c:pt idx="2346">
                  <c:v>6.2216582325550296E-3</c:v>
                </c:pt>
                <c:pt idx="2347">
                  <c:v>6.19541036186224E-3</c:v>
                </c:pt>
                <c:pt idx="2348">
                  <c:v>6.0948429983907699E-3</c:v>
                </c:pt>
                <c:pt idx="2349">
                  <c:v>6.0595504968235601E-3</c:v>
                </c:pt>
                <c:pt idx="2350">
                  <c:v>6.0225060486358804E-3</c:v>
                </c:pt>
                <c:pt idx="2351">
                  <c:v>6.1099020245736499E-3</c:v>
                </c:pt>
                <c:pt idx="2352">
                  <c:v>6.1395545279379002E-3</c:v>
                </c:pt>
                <c:pt idx="2353">
                  <c:v>6.0342955742340798E-3</c:v>
                </c:pt>
                <c:pt idx="2354">
                  <c:v>6.1744560581718302E-3</c:v>
                </c:pt>
                <c:pt idx="2355">
                  <c:v>6.0542210286424801E-3</c:v>
                </c:pt>
                <c:pt idx="2356">
                  <c:v>6.1093967504818004E-3</c:v>
                </c:pt>
                <c:pt idx="2357">
                  <c:v>6.0945096333168804E-3</c:v>
                </c:pt>
                <c:pt idx="2358">
                  <c:v>5.9686076155493302E-3</c:v>
                </c:pt>
                <c:pt idx="2359">
                  <c:v>5.9865930123063904E-3</c:v>
                </c:pt>
                <c:pt idx="2360">
                  <c:v>6.1145716957062496E-3</c:v>
                </c:pt>
                <c:pt idx="2361">
                  <c:v>5.9857155215052903E-3</c:v>
                </c:pt>
                <c:pt idx="2362">
                  <c:v>6.0070583268977702E-3</c:v>
                </c:pt>
                <c:pt idx="2363">
                  <c:v>6.1807816944972399E-3</c:v>
                </c:pt>
                <c:pt idx="2364">
                  <c:v>6.0660450582482898E-3</c:v>
                </c:pt>
                <c:pt idx="2365">
                  <c:v>6.0646494293725602E-3</c:v>
                </c:pt>
                <c:pt idx="2366">
                  <c:v>6.0194677087133499E-3</c:v>
                </c:pt>
                <c:pt idx="2367">
                  <c:v>6.0272648598452098E-3</c:v>
                </c:pt>
                <c:pt idx="2368">
                  <c:v>6.0884657017564398E-3</c:v>
                </c:pt>
                <c:pt idx="2369">
                  <c:v>6.1158240654385901E-3</c:v>
                </c:pt>
                <c:pt idx="2370">
                  <c:v>6.13523720947577E-3</c:v>
                </c:pt>
                <c:pt idx="2371">
                  <c:v>6.0749824431139002E-3</c:v>
                </c:pt>
                <c:pt idx="2372">
                  <c:v>6.1295913718484698E-3</c:v>
                </c:pt>
                <c:pt idx="2373">
                  <c:v>6.1277581549427198E-3</c:v>
                </c:pt>
                <c:pt idx="2374">
                  <c:v>6.1229530126604998E-3</c:v>
                </c:pt>
                <c:pt idx="2375">
                  <c:v>6.0862936188226299E-3</c:v>
                </c:pt>
                <c:pt idx="2376">
                  <c:v>6.1683410615523101E-3</c:v>
                </c:pt>
                <c:pt idx="2377">
                  <c:v>6.1448794333790399E-3</c:v>
                </c:pt>
                <c:pt idx="2378">
                  <c:v>6.1152368117377504E-3</c:v>
                </c:pt>
                <c:pt idx="2379">
                  <c:v>6.1988865924071804E-3</c:v>
                </c:pt>
                <c:pt idx="2380">
                  <c:v>6.2146537272242302E-3</c:v>
                </c:pt>
                <c:pt idx="2381">
                  <c:v>6.0990594549752697E-3</c:v>
                </c:pt>
                <c:pt idx="2382">
                  <c:v>6.3035473298863696E-3</c:v>
                </c:pt>
                <c:pt idx="2383">
                  <c:v>6.53655380562463E-3</c:v>
                </c:pt>
                <c:pt idx="2384">
                  <c:v>6.3275532859192003E-3</c:v>
                </c:pt>
                <c:pt idx="2385">
                  <c:v>6.1906986214006502E-3</c:v>
                </c:pt>
                <c:pt idx="2386">
                  <c:v>5.9988454410252398E-3</c:v>
                </c:pt>
                <c:pt idx="2387">
                  <c:v>5.9463463237381499E-3</c:v>
                </c:pt>
                <c:pt idx="2388">
                  <c:v>5.96276163853675E-3</c:v>
                </c:pt>
                <c:pt idx="2389">
                  <c:v>6.1400372546051704E-3</c:v>
                </c:pt>
                <c:pt idx="2390">
                  <c:v>6.0312798162487904E-3</c:v>
                </c:pt>
                <c:pt idx="2391">
                  <c:v>6.1167267478051002E-3</c:v>
                </c:pt>
                <c:pt idx="2392">
                  <c:v>6.0691913805708698E-3</c:v>
                </c:pt>
                <c:pt idx="2393">
                  <c:v>6.0841466686636899E-3</c:v>
                </c:pt>
                <c:pt idx="2394">
                  <c:v>5.9978084834185902E-3</c:v>
                </c:pt>
                <c:pt idx="2395">
                  <c:v>6.0192652122651397E-3</c:v>
                </c:pt>
                <c:pt idx="2396">
                  <c:v>6.0605173474907398E-3</c:v>
                </c:pt>
                <c:pt idx="2397">
                  <c:v>6.0209756814686103E-3</c:v>
                </c:pt>
                <c:pt idx="2398">
                  <c:v>6.0911361234961001E-3</c:v>
                </c:pt>
                <c:pt idx="2399">
                  <c:v>6.1780719502381601E-3</c:v>
                </c:pt>
                <c:pt idx="2400">
                  <c:v>6.1585261685926703E-3</c:v>
                </c:pt>
                <c:pt idx="2401">
                  <c:v>6.1945993494303703E-3</c:v>
                </c:pt>
                <c:pt idx="2402">
                  <c:v>6.0964016857667702E-3</c:v>
                </c:pt>
                <c:pt idx="2403">
                  <c:v>6.1771951501123001E-3</c:v>
                </c:pt>
                <c:pt idx="2404">
                  <c:v>6.1129672761127702E-3</c:v>
                </c:pt>
                <c:pt idx="2405">
                  <c:v>6.1369901930731496E-3</c:v>
                </c:pt>
                <c:pt idx="2406">
                  <c:v>6.1280887632486304E-3</c:v>
                </c:pt>
                <c:pt idx="2407">
                  <c:v>6.1070667134471698E-3</c:v>
                </c:pt>
                <c:pt idx="2408">
                  <c:v>6.0779444393113998E-3</c:v>
                </c:pt>
                <c:pt idx="2409">
                  <c:v>6.0315763342595301E-3</c:v>
                </c:pt>
                <c:pt idx="2410">
                  <c:v>6.0088824012452897E-3</c:v>
                </c:pt>
                <c:pt idx="2411">
                  <c:v>5.9850751499457401E-3</c:v>
                </c:pt>
                <c:pt idx="2412">
                  <c:v>6.07203725580423E-3</c:v>
                </c:pt>
                <c:pt idx="2413">
                  <c:v>6.0677549844752902E-3</c:v>
                </c:pt>
                <c:pt idx="2414">
                  <c:v>6.0823600373713796E-3</c:v>
                </c:pt>
                <c:pt idx="2415">
                  <c:v>6.0718403419072302E-3</c:v>
                </c:pt>
                <c:pt idx="2416">
                  <c:v>5.9020587374962402E-3</c:v>
                </c:pt>
                <c:pt idx="2417">
                  <c:v>6.0157089788641796E-3</c:v>
                </c:pt>
                <c:pt idx="2418">
                  <c:v>6.0773998442293998E-3</c:v>
                </c:pt>
                <c:pt idx="2419">
                  <c:v>6.1386750377049101E-3</c:v>
                </c:pt>
                <c:pt idx="2420">
                  <c:v>6.1710469335156696E-3</c:v>
                </c:pt>
                <c:pt idx="2421">
                  <c:v>6.9471107238611397E-3</c:v>
                </c:pt>
                <c:pt idx="2422">
                  <c:v>6.7162579644605104E-3</c:v>
                </c:pt>
                <c:pt idx="2423">
                  <c:v>6.0138587075252402E-3</c:v>
                </c:pt>
                <c:pt idx="2424">
                  <c:v>6.16676177745495E-3</c:v>
                </c:pt>
                <c:pt idx="2425">
                  <c:v>6.1742775514685997E-3</c:v>
                </c:pt>
                <c:pt idx="2426">
                  <c:v>6.1116228743380799E-3</c:v>
                </c:pt>
                <c:pt idx="2427">
                  <c:v>6.1499879668901799E-3</c:v>
                </c:pt>
                <c:pt idx="2428">
                  <c:v>6.11766360913602E-3</c:v>
                </c:pt>
                <c:pt idx="2429">
                  <c:v>6.1699865108977604E-3</c:v>
                </c:pt>
                <c:pt idx="2430">
                  <c:v>6.2110613521038898E-3</c:v>
                </c:pt>
                <c:pt idx="2431">
                  <c:v>6.1064605816118301E-3</c:v>
                </c:pt>
                <c:pt idx="2432">
                  <c:v>6.0847344576657201E-3</c:v>
                </c:pt>
                <c:pt idx="2433">
                  <c:v>6.1091133547818803E-3</c:v>
                </c:pt>
                <c:pt idx="2434">
                  <c:v>6.0688469523910802E-3</c:v>
                </c:pt>
                <c:pt idx="2435">
                  <c:v>6.11220371607968E-3</c:v>
                </c:pt>
                <c:pt idx="2436">
                  <c:v>6.1126919616599296E-3</c:v>
                </c:pt>
                <c:pt idx="2437">
                  <c:v>6.0606544022938002E-3</c:v>
                </c:pt>
                <c:pt idx="2438">
                  <c:v>6.1812300778199703E-3</c:v>
                </c:pt>
                <c:pt idx="2439">
                  <c:v>6.2002015558981702E-3</c:v>
                </c:pt>
                <c:pt idx="2440">
                  <c:v>6.0977155697149298E-3</c:v>
                </c:pt>
                <c:pt idx="2441">
                  <c:v>6.0763297795012796E-3</c:v>
                </c:pt>
                <c:pt idx="2442">
                  <c:v>6.1886842427852501E-3</c:v>
                </c:pt>
                <c:pt idx="2443">
                  <c:v>6.1416464891801701E-3</c:v>
                </c:pt>
                <c:pt idx="2444">
                  <c:v>6.0583632155185099E-3</c:v>
                </c:pt>
                <c:pt idx="2445">
                  <c:v>6.0682551289179196E-3</c:v>
                </c:pt>
                <c:pt idx="2446">
                  <c:v>6.1200639689037301E-3</c:v>
                </c:pt>
                <c:pt idx="2447">
                  <c:v>6.0879169275144199E-3</c:v>
                </c:pt>
                <c:pt idx="2448">
                  <c:v>6.1654773380818003E-3</c:v>
                </c:pt>
                <c:pt idx="2449">
                  <c:v>6.07978590061878E-3</c:v>
                </c:pt>
                <c:pt idx="2450">
                  <c:v>6.23379443219287E-3</c:v>
                </c:pt>
                <c:pt idx="2451">
                  <c:v>6.1355396336580902E-3</c:v>
                </c:pt>
                <c:pt idx="2452">
                  <c:v>6.1120617191862004E-3</c:v>
                </c:pt>
                <c:pt idx="2453">
                  <c:v>6.1933439683449299E-3</c:v>
                </c:pt>
                <c:pt idx="2454">
                  <c:v>6.0661973346585896E-3</c:v>
                </c:pt>
                <c:pt idx="2455">
                  <c:v>6.0540628254281701E-3</c:v>
                </c:pt>
                <c:pt idx="2456">
                  <c:v>6.1658659460041296E-3</c:v>
                </c:pt>
                <c:pt idx="2457">
                  <c:v>6.1498098399777098E-3</c:v>
                </c:pt>
                <c:pt idx="2458">
                  <c:v>6.7003277316191601E-3</c:v>
                </c:pt>
                <c:pt idx="2459">
                  <c:v>7.1334610538128802E-3</c:v>
                </c:pt>
                <c:pt idx="2460">
                  <c:v>6.3057149314221603E-3</c:v>
                </c:pt>
                <c:pt idx="2461">
                  <c:v>6.4218064115253003E-3</c:v>
                </c:pt>
                <c:pt idx="2462">
                  <c:v>6.0713118411155802E-3</c:v>
                </c:pt>
                <c:pt idx="2463">
                  <c:v>6.0466992283820797E-3</c:v>
                </c:pt>
                <c:pt idx="2464">
                  <c:v>6.0245450559400998E-3</c:v>
                </c:pt>
                <c:pt idx="2465">
                  <c:v>6.1440770777385504E-3</c:v>
                </c:pt>
                <c:pt idx="2466">
                  <c:v>6.1130294594453002E-3</c:v>
                </c:pt>
                <c:pt idx="2467">
                  <c:v>6.0987714977013899E-3</c:v>
                </c:pt>
                <c:pt idx="2468">
                  <c:v>6.05643238081645E-3</c:v>
                </c:pt>
                <c:pt idx="2469">
                  <c:v>6.17254590384875E-3</c:v>
                </c:pt>
                <c:pt idx="2470">
                  <c:v>6.0336541682806302E-3</c:v>
                </c:pt>
                <c:pt idx="2471">
                  <c:v>6.0796692902486604E-3</c:v>
                </c:pt>
                <c:pt idx="2472">
                  <c:v>6.0805757681096397E-3</c:v>
                </c:pt>
                <c:pt idx="2473">
                  <c:v>6.0081245489472497E-3</c:v>
                </c:pt>
                <c:pt idx="2474">
                  <c:v>5.9710512371134103E-3</c:v>
                </c:pt>
                <c:pt idx="2475">
                  <c:v>5.9995129424998597E-3</c:v>
                </c:pt>
                <c:pt idx="2476">
                  <c:v>6.0435485802678999E-3</c:v>
                </c:pt>
                <c:pt idx="2477">
                  <c:v>6.11299454751295E-3</c:v>
                </c:pt>
                <c:pt idx="2478">
                  <c:v>6.1870037086549203E-3</c:v>
                </c:pt>
                <c:pt idx="2479">
                  <c:v>6.0723311775504E-3</c:v>
                </c:pt>
                <c:pt idx="2480">
                  <c:v>6.0782200087623004E-3</c:v>
                </c:pt>
                <c:pt idx="2481">
                  <c:v>6.0827204291783298E-3</c:v>
                </c:pt>
                <c:pt idx="2482">
                  <c:v>6.1936717536071302E-3</c:v>
                </c:pt>
                <c:pt idx="2483">
                  <c:v>6.2106061604153802E-3</c:v>
                </c:pt>
                <c:pt idx="2484">
                  <c:v>6.0375921261664701E-3</c:v>
                </c:pt>
                <c:pt idx="2485">
                  <c:v>6.0486071200234999E-3</c:v>
                </c:pt>
                <c:pt idx="2486">
                  <c:v>6.0207740060463297E-3</c:v>
                </c:pt>
                <c:pt idx="2487">
                  <c:v>6.0293408361967501E-3</c:v>
                </c:pt>
                <c:pt idx="2488">
                  <c:v>6.0160338096883698E-3</c:v>
                </c:pt>
                <c:pt idx="2489">
                  <c:v>6.1293045737661001E-3</c:v>
                </c:pt>
                <c:pt idx="2490">
                  <c:v>6.1186978412114202E-3</c:v>
                </c:pt>
                <c:pt idx="2491">
                  <c:v>6.1345067473119897E-3</c:v>
                </c:pt>
                <c:pt idx="2492">
                  <c:v>6.04316125394263E-3</c:v>
                </c:pt>
                <c:pt idx="2493">
                  <c:v>6.0418107427278401E-3</c:v>
                </c:pt>
                <c:pt idx="2494">
                  <c:v>6.1117891748230296E-3</c:v>
                </c:pt>
                <c:pt idx="2495">
                  <c:v>5.9882220650721496E-3</c:v>
                </c:pt>
                <c:pt idx="2496">
                  <c:v>6.0480666859457303E-3</c:v>
                </c:pt>
                <c:pt idx="2497">
                  <c:v>6.1713019907638101E-3</c:v>
                </c:pt>
                <c:pt idx="2498">
                  <c:v>6.1560296660418904E-3</c:v>
                </c:pt>
                <c:pt idx="2499">
                  <c:v>1.37055132212737E-2</c:v>
                </c:pt>
                <c:pt idx="2500">
                  <c:v>2.39606257966615E-2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F6-4138-BE7D-46DBA21A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65216"/>
        <c:axId val="447636080"/>
      </c:scatterChart>
      <c:valAx>
        <c:axId val="44736521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6080"/>
        <c:crosses val="autoZero"/>
        <c:crossBetween val="midCat"/>
      </c:valAx>
      <c:valAx>
        <c:axId val="44763608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Spectral Density (dB)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6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NNx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Sheet3!$A:$A</c:f>
              <c:numCache>
                <c:formatCode>General</c:formatCode>
                <c:ptCount val="1048576"/>
                <c:pt idx="0">
                  <c:v>-7.9135532877024799</c:v>
                </c:pt>
                <c:pt idx="1">
                  <c:v>0.42417502675488</c:v>
                </c:pt>
                <c:pt idx="2">
                  <c:v>3.0264684797514199</c:v>
                </c:pt>
                <c:pt idx="3">
                  <c:v>12.2608143803782</c:v>
                </c:pt>
                <c:pt idx="4">
                  <c:v>7.7062144391490497</c:v>
                </c:pt>
                <c:pt idx="5">
                  <c:v>44.2295945815519</c:v>
                </c:pt>
                <c:pt idx="6">
                  <c:v>92.744542804870406</c:v>
                </c:pt>
                <c:pt idx="7">
                  <c:v>193.3920122127</c:v>
                </c:pt>
                <c:pt idx="8">
                  <c:v>494.30772250313697</c:v>
                </c:pt>
                <c:pt idx="9">
                  <c:v>999.17096661033304</c:v>
                </c:pt>
                <c:pt idx="10">
                  <c:v>1992.3103870406401</c:v>
                </c:pt>
              </c:numCache>
            </c:numRef>
          </c:xVal>
          <c:yVal>
            <c:numRef>
              <c:f>Sheet3!$B$1:$B$1000</c:f>
              <c:numCache>
                <c:formatCode>General</c:formatCode>
                <c:ptCount val="1000"/>
                <c:pt idx="0">
                  <c:v>4225087.9662732901</c:v>
                </c:pt>
                <c:pt idx="1">
                  <c:v>2855144.0015679002</c:v>
                </c:pt>
                <c:pt idx="2">
                  <c:v>2252498.7928905101</c:v>
                </c:pt>
                <c:pt idx="3">
                  <c:v>1358732.1475491701</c:v>
                </c:pt>
                <c:pt idx="4">
                  <c:v>1011503.64352275</c:v>
                </c:pt>
                <c:pt idx="5">
                  <c:v>563872.38691336301</c:v>
                </c:pt>
                <c:pt idx="6">
                  <c:v>321221.88997680601</c:v>
                </c:pt>
                <c:pt idx="7">
                  <c:v>164555.93469947201</c:v>
                </c:pt>
                <c:pt idx="8">
                  <c:v>74569.552586667298</c:v>
                </c:pt>
                <c:pt idx="9">
                  <c:v>43861.636913516202</c:v>
                </c:pt>
                <c:pt idx="10">
                  <c:v>29930.573745262402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05-43C4-9C9E-DDFA6C207620}"/>
            </c:ext>
          </c:extLst>
        </c:ser>
        <c:ser>
          <c:idx val="1"/>
          <c:order val="1"/>
          <c:tx>
            <c:v>Micro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Sheet3!$D:$D</c:f>
              <c:numCache>
                <c:formatCode>General</c:formatCode>
                <c:ptCount val="1048576"/>
                <c:pt idx="0">
                  <c:v>3.4776578375540201</c:v>
                </c:pt>
                <c:pt idx="1">
                  <c:v>4.8544902622335098</c:v>
                </c:pt>
                <c:pt idx="2">
                  <c:v>6.7764216052649502</c:v>
                </c:pt>
                <c:pt idx="3">
                  <c:v>9.4592608681378199</c:v>
                </c:pt>
                <c:pt idx="4">
                  <c:v>13.2042575541586</c:v>
                </c:pt>
                <c:pt idx="5">
                  <c:v>18.431928243340501</c:v>
                </c:pt>
                <c:pt idx="6">
                  <c:v>25.729275377596299</c:v>
                </c:pt>
                <c:pt idx="7">
                  <c:v>35.915700338914</c:v>
                </c:pt>
                <c:pt idx="8">
                  <c:v>50.135012039937898</c:v>
                </c:pt>
                <c:pt idx="9">
                  <c:v>69.983862448071605</c:v>
                </c:pt>
                <c:pt idx="10">
                  <c:v>97.691030756092005</c:v>
                </c:pt>
                <c:pt idx="11">
                  <c:v>136.36768758324899</c:v>
                </c:pt>
                <c:pt idx="12">
                  <c:v>190.35674076601799</c:v>
                </c:pt>
                <c:pt idx="13">
                  <c:v>265.720489928674</c:v>
                </c:pt>
                <c:pt idx="14">
                  <c:v>370.92134738072298</c:v>
                </c:pt>
                <c:pt idx="15">
                  <c:v>517.77206183708904</c:v>
                </c:pt>
                <c:pt idx="16">
                  <c:v>722.76214327416005</c:v>
                </c:pt>
                <c:pt idx="17">
                  <c:v>1008.90942994645</c:v>
                </c:pt>
                <c:pt idx="18">
                  <c:v>1408.3447055261199</c:v>
                </c:pt>
                <c:pt idx="19">
                  <c:v>1965.9195867449901</c:v>
                </c:pt>
                <c:pt idx="20">
                  <c:v>2744.24280247767</c:v>
                </c:pt>
                <c:pt idx="21">
                  <c:v>3830.7103758091798</c:v>
                </c:pt>
                <c:pt idx="22">
                  <c:v>5347.3191111527003</c:v>
                </c:pt>
                <c:pt idx="23">
                  <c:v>7464.3653190457799</c:v>
                </c:pt>
                <c:pt idx="24">
                  <c:v>10419.566975153401</c:v>
                </c:pt>
                <c:pt idx="25">
                  <c:v>14544.756494258299</c:v>
                </c:pt>
                <c:pt idx="26">
                  <c:v>20303.141385983999</c:v>
                </c:pt>
                <c:pt idx="27">
                  <c:v>28341.3167007632</c:v>
                </c:pt>
              </c:numCache>
            </c:numRef>
          </c:xVal>
          <c:yVal>
            <c:numRef>
              <c:f>Sheet3!$E:$E</c:f>
              <c:numCache>
                <c:formatCode>General</c:formatCode>
                <c:ptCount val="1048576"/>
                <c:pt idx="0">
                  <c:v>6401621.3703108896</c:v>
                </c:pt>
                <c:pt idx="1">
                  <c:v>5314498.3171970099</c:v>
                </c:pt>
                <c:pt idx="2">
                  <c:v>4455962.69896782</c:v>
                </c:pt>
                <c:pt idx="3">
                  <c:v>3571871.5364202899</c:v>
                </c:pt>
                <c:pt idx="4">
                  <c:v>2806031.7684644498</c:v>
                </c:pt>
                <c:pt idx="5">
                  <c:v>2150413.0121291899</c:v>
                </c:pt>
                <c:pt idx="6">
                  <c:v>1583883.5340440399</c:v>
                </c:pt>
                <c:pt idx="7">
                  <c:v>1191814.1825349899</c:v>
                </c:pt>
                <c:pt idx="8">
                  <c:v>831322.17268245795</c:v>
                </c:pt>
                <c:pt idx="9">
                  <c:v>588495.02740333101</c:v>
                </c:pt>
                <c:pt idx="10">
                  <c:v>413168.38140222803</c:v>
                </c:pt>
                <c:pt idx="11">
                  <c:v>291036.20651292201</c:v>
                </c:pt>
                <c:pt idx="12">
                  <c:v>204104.57926264001</c:v>
                </c:pt>
                <c:pt idx="13">
                  <c:v>142509.64612254899</c:v>
                </c:pt>
                <c:pt idx="14">
                  <c:v>99887.400817614296</c:v>
                </c:pt>
                <c:pt idx="15">
                  <c:v>70710.538721385703</c:v>
                </c:pt>
                <c:pt idx="16">
                  <c:v>49973.4979138442</c:v>
                </c:pt>
                <c:pt idx="17">
                  <c:v>36304.394118138203</c:v>
                </c:pt>
                <c:pt idx="18">
                  <c:v>26887.6797081156</c:v>
                </c:pt>
                <c:pt idx="19">
                  <c:v>20742.158264301299</c:v>
                </c:pt>
                <c:pt idx="20">
                  <c:v>16898.298071445301</c:v>
                </c:pt>
                <c:pt idx="21">
                  <c:v>14514.516184394401</c:v>
                </c:pt>
                <c:pt idx="22">
                  <c:v>12776.4435374691</c:v>
                </c:pt>
                <c:pt idx="23">
                  <c:v>11922.8680886476</c:v>
                </c:pt>
                <c:pt idx="24">
                  <c:v>10977.140325001799</c:v>
                </c:pt>
                <c:pt idx="25">
                  <c:v>9957.1997324510303</c:v>
                </c:pt>
                <c:pt idx="26">
                  <c:v>8869.2947211351802</c:v>
                </c:pt>
                <c:pt idx="27">
                  <c:v>8085.1965243859904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05-43C4-9C9E-DDFA6C207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55008"/>
        <c:axId val="447638960"/>
      </c:scatterChart>
      <c:valAx>
        <c:axId val="447355008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8960"/>
        <c:crossesAt val="1"/>
        <c:crossBetween val="midCat"/>
      </c:valAx>
      <c:valAx>
        <c:axId val="447638960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55008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1</xdr:row>
      <xdr:rowOff>38099</xdr:rowOff>
    </xdr:from>
    <xdr:to>
      <xdr:col>12</xdr:col>
      <xdr:colOff>400050</xdr:colOff>
      <xdr:row>16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8A975-892E-7633-431B-1DF6C6373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180975</xdr:colOff>
      <xdr:row>2</xdr:row>
      <xdr:rowOff>133350</xdr:rowOff>
    </xdr:from>
    <xdr:to>
      <xdr:col>23</xdr:col>
      <xdr:colOff>485775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C208DA-F0FC-7FAA-A5E1-85D6FAC5F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66675</xdr:rowOff>
    </xdr:from>
    <xdr:to>
      <xdr:col>13</xdr:col>
      <xdr:colOff>304800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8097C-962C-DF43-DC15-676D4AA3B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2CD30-D757-4941-9128-87445FE17790}">
  <dimension ref="A1:P2503"/>
  <sheetViews>
    <sheetView topLeftCell="C1" workbookViewId="0">
      <selection activeCell="Z4" sqref="Z4"/>
    </sheetView>
  </sheetViews>
  <sheetFormatPr defaultRowHeight="15" x14ac:dyDescent="0.25"/>
  <sheetData>
    <row r="1" spans="1:16" x14ac:dyDescent="0.25">
      <c r="A1" t="s">
        <v>3</v>
      </c>
      <c r="N1" t="s">
        <v>4</v>
      </c>
    </row>
    <row r="2" spans="1:16" x14ac:dyDescent="0.25">
      <c r="A2" t="s">
        <v>0</v>
      </c>
      <c r="B2" t="s">
        <v>1</v>
      </c>
      <c r="C2" t="s">
        <v>2</v>
      </c>
      <c r="N2" t="s">
        <v>0</v>
      </c>
      <c r="O2" t="s">
        <v>2</v>
      </c>
      <c r="P2" t="s">
        <v>1</v>
      </c>
    </row>
    <row r="3" spans="1:16" x14ac:dyDescent="0.25">
      <c r="A3">
        <v>0</v>
      </c>
      <c r="B3">
        <v>2.2123223324842498</v>
      </c>
      <c r="C3">
        <v>0.47959954972026397</v>
      </c>
      <c r="N3">
        <v>0</v>
      </c>
      <c r="O3">
        <v>0.27009642962346703</v>
      </c>
      <c r="P3">
        <v>1.19229197985202</v>
      </c>
    </row>
    <row r="4" spans="1:16" x14ac:dyDescent="0.25">
      <c r="A4">
        <v>1</v>
      </c>
      <c r="B4">
        <v>16.850539800606899</v>
      </c>
      <c r="C4">
        <v>3.51288595121907</v>
      </c>
      <c r="N4">
        <v>1</v>
      </c>
      <c r="O4">
        <v>2.2367353888440298</v>
      </c>
      <c r="P4">
        <v>7.11297495978289</v>
      </c>
    </row>
    <row r="5" spans="1:16" x14ac:dyDescent="0.25">
      <c r="A5">
        <v>2</v>
      </c>
      <c r="B5">
        <v>7.6557371117817103</v>
      </c>
      <c r="C5">
        <v>1.4226014672544101</v>
      </c>
      <c r="N5">
        <v>2</v>
      </c>
      <c r="O5">
        <v>1.0745038903249799</v>
      </c>
      <c r="P5">
        <v>4.4435258119202601</v>
      </c>
    </row>
    <row r="6" spans="1:16" x14ac:dyDescent="0.25">
      <c r="A6">
        <v>3</v>
      </c>
      <c r="B6">
        <v>3.6984684786516402</v>
      </c>
      <c r="C6">
        <v>0.49755856898517398</v>
      </c>
      <c r="N6">
        <v>3</v>
      </c>
      <c r="O6">
        <v>0.46944711533358002</v>
      </c>
      <c r="P6">
        <v>2.2016297751527798</v>
      </c>
    </row>
    <row r="7" spans="1:16" x14ac:dyDescent="0.25">
      <c r="A7">
        <v>4</v>
      </c>
      <c r="B7">
        <v>2.44896842227929</v>
      </c>
      <c r="C7">
        <v>0.21583440812896099</v>
      </c>
      <c r="N7">
        <v>4</v>
      </c>
      <c r="O7">
        <v>0.27855663751174897</v>
      </c>
      <c r="P7">
        <v>2.2039403121774601</v>
      </c>
    </row>
    <row r="8" spans="1:16" x14ac:dyDescent="0.25">
      <c r="A8">
        <v>5</v>
      </c>
      <c r="B8">
        <v>5.4215454166955697</v>
      </c>
      <c r="C8">
        <v>0.26694106046104998</v>
      </c>
      <c r="N8">
        <v>5</v>
      </c>
      <c r="O8">
        <v>0.331935658148582</v>
      </c>
      <c r="P8">
        <v>24.7794137572069</v>
      </c>
    </row>
    <row r="9" spans="1:16" x14ac:dyDescent="0.25">
      <c r="A9">
        <v>6</v>
      </c>
      <c r="B9">
        <v>7.2085347537192996</v>
      </c>
      <c r="C9">
        <v>0.79187736087693195</v>
      </c>
      <c r="N9">
        <v>6</v>
      </c>
      <c r="O9">
        <v>0.86726171174437705</v>
      </c>
      <c r="P9">
        <v>25.167172687678601</v>
      </c>
    </row>
    <row r="10" spans="1:16" x14ac:dyDescent="0.25">
      <c r="A10">
        <v>7</v>
      </c>
      <c r="B10">
        <v>5.4997560683095896</v>
      </c>
      <c r="C10">
        <v>0.213723975718941</v>
      </c>
      <c r="N10">
        <v>7</v>
      </c>
      <c r="O10">
        <v>0.26883686704680199</v>
      </c>
      <c r="P10">
        <v>1.4853482060885299</v>
      </c>
    </row>
    <row r="11" spans="1:16" x14ac:dyDescent="0.25">
      <c r="A11">
        <v>8</v>
      </c>
      <c r="B11">
        <v>3.71454840131064</v>
      </c>
      <c r="C11">
        <v>7.9868780911897697E-2</v>
      </c>
      <c r="N11">
        <v>8</v>
      </c>
      <c r="O11">
        <v>0.12634155766635399</v>
      </c>
      <c r="P11">
        <v>1.6443720397711801</v>
      </c>
    </row>
    <row r="12" spans="1:16" x14ac:dyDescent="0.25">
      <c r="A12">
        <v>9</v>
      </c>
      <c r="B12">
        <v>2.8835149863788101</v>
      </c>
      <c r="C12">
        <v>7.3487761763407697E-2</v>
      </c>
      <c r="N12">
        <v>9</v>
      </c>
      <c r="O12">
        <v>0.11644406304245999</v>
      </c>
      <c r="P12">
        <v>2.5661232166174401</v>
      </c>
    </row>
    <row r="13" spans="1:16" x14ac:dyDescent="0.25">
      <c r="A13">
        <v>10</v>
      </c>
      <c r="B13">
        <v>2.7358644527246301</v>
      </c>
      <c r="C13">
        <v>6.84488581597123E-2</v>
      </c>
      <c r="N13">
        <v>10</v>
      </c>
      <c r="O13">
        <v>0.10913884649635</v>
      </c>
      <c r="P13">
        <v>2.5930207847042901</v>
      </c>
    </row>
    <row r="14" spans="1:16" x14ac:dyDescent="0.25">
      <c r="A14">
        <v>11</v>
      </c>
      <c r="B14">
        <v>2.8064722709682899</v>
      </c>
      <c r="C14">
        <v>8.1256988968174307E-2</v>
      </c>
      <c r="N14">
        <v>11</v>
      </c>
      <c r="O14">
        <v>0.13811981967876799</v>
      </c>
      <c r="P14">
        <v>5.8759469173293901</v>
      </c>
    </row>
    <row r="15" spans="1:16" x14ac:dyDescent="0.25">
      <c r="A15">
        <v>12</v>
      </c>
      <c r="B15">
        <v>1.9008744877266801</v>
      </c>
      <c r="C15">
        <v>0.139239902084313</v>
      </c>
      <c r="N15">
        <v>12</v>
      </c>
      <c r="O15">
        <v>0.27811805266640599</v>
      </c>
      <c r="P15">
        <v>1.68470719245602</v>
      </c>
    </row>
    <row r="16" spans="1:16" x14ac:dyDescent="0.25">
      <c r="A16">
        <v>13</v>
      </c>
      <c r="B16">
        <v>1.46778591613833</v>
      </c>
      <c r="C16">
        <v>7.2684285821465203E-2</v>
      </c>
      <c r="N16">
        <v>13</v>
      </c>
      <c r="O16">
        <v>0.124646983180858</v>
      </c>
      <c r="P16">
        <v>0.62835638924775805</v>
      </c>
    </row>
    <row r="17" spans="1:16" x14ac:dyDescent="0.25">
      <c r="A17">
        <v>14</v>
      </c>
      <c r="B17">
        <v>1.2350898429947199</v>
      </c>
      <c r="C17">
        <v>5.9757868655647597E-2</v>
      </c>
      <c r="N17">
        <v>14</v>
      </c>
      <c r="O17">
        <v>9.0005024712731599E-2</v>
      </c>
      <c r="P17">
        <v>0.58965753987101599</v>
      </c>
    </row>
    <row r="18" spans="1:16" x14ac:dyDescent="0.25">
      <c r="A18">
        <v>15</v>
      </c>
      <c r="B18">
        <v>1.15553198981753</v>
      </c>
      <c r="C18">
        <v>6.0352540589765899E-2</v>
      </c>
      <c r="N18">
        <v>15</v>
      </c>
      <c r="O18">
        <v>8.9280450242230705E-2</v>
      </c>
      <c r="P18">
        <v>0.49997970947745102</v>
      </c>
    </row>
    <row r="19" spans="1:16" x14ac:dyDescent="0.25">
      <c r="A19">
        <v>16</v>
      </c>
      <c r="B19">
        <v>1.20520864908644</v>
      </c>
      <c r="C19">
        <v>5.69089618278555E-2</v>
      </c>
      <c r="N19">
        <v>16</v>
      </c>
      <c r="O19">
        <v>8.4338705608773698E-2</v>
      </c>
      <c r="P19">
        <v>1.3313280529849301</v>
      </c>
    </row>
    <row r="20" spans="1:16" x14ac:dyDescent="0.25">
      <c r="A20">
        <v>17</v>
      </c>
      <c r="B20">
        <v>1.19005208536893</v>
      </c>
      <c r="C20">
        <v>4.9159004790064499E-2</v>
      </c>
      <c r="N20">
        <v>17</v>
      </c>
      <c r="O20">
        <v>8.2690106718088394E-2</v>
      </c>
      <c r="P20">
        <v>1.3574758694324101</v>
      </c>
    </row>
    <row r="21" spans="1:16" x14ac:dyDescent="0.25">
      <c r="A21">
        <v>18</v>
      </c>
      <c r="B21">
        <v>1.0839924627664701</v>
      </c>
      <c r="C21">
        <v>5.7090475514328901E-2</v>
      </c>
      <c r="N21">
        <v>18</v>
      </c>
      <c r="O21">
        <v>0.119510777770893</v>
      </c>
      <c r="P21">
        <v>0.4549377853273</v>
      </c>
    </row>
    <row r="22" spans="1:16" x14ac:dyDescent="0.25">
      <c r="A22">
        <v>19</v>
      </c>
      <c r="B22">
        <v>1.01288636297527</v>
      </c>
      <c r="C22">
        <v>4.0108952653547997E-2</v>
      </c>
      <c r="N22">
        <v>19</v>
      </c>
      <c r="O22">
        <v>7.0356717984406597E-2</v>
      </c>
      <c r="P22">
        <v>0.397203779778941</v>
      </c>
    </row>
    <row r="23" spans="1:16" x14ac:dyDescent="0.25">
      <c r="A23">
        <v>20</v>
      </c>
      <c r="B23">
        <v>0.96485042011254896</v>
      </c>
      <c r="C23">
        <v>3.4404424697788302E-2</v>
      </c>
      <c r="N23">
        <v>20</v>
      </c>
      <c r="O23">
        <v>5.6145065173801502E-2</v>
      </c>
      <c r="P23">
        <v>0.33909097433878499</v>
      </c>
    </row>
    <row r="24" spans="1:16" x14ac:dyDescent="0.25">
      <c r="A24">
        <v>21</v>
      </c>
      <c r="B24">
        <v>0.86176966454776005</v>
      </c>
      <c r="C24">
        <v>3.1873536108377003E-2</v>
      </c>
      <c r="N24">
        <v>21</v>
      </c>
      <c r="O24">
        <v>5.3288776452027599E-2</v>
      </c>
      <c r="P24">
        <v>0.385738908103884</v>
      </c>
    </row>
    <row r="25" spans="1:16" x14ac:dyDescent="0.25">
      <c r="A25">
        <v>22</v>
      </c>
      <c r="B25">
        <v>0.89592412554387202</v>
      </c>
      <c r="C25">
        <v>3.05317987364092E-2</v>
      </c>
      <c r="N25">
        <v>22</v>
      </c>
      <c r="O25">
        <v>5.0343297591068301E-2</v>
      </c>
      <c r="P25">
        <v>0.62035006000905901</v>
      </c>
    </row>
    <row r="26" spans="1:16" x14ac:dyDescent="0.25">
      <c r="A26">
        <v>23</v>
      </c>
      <c r="B26">
        <v>0.84132411570968102</v>
      </c>
      <c r="C26">
        <v>2.96326567196811E-2</v>
      </c>
      <c r="N26">
        <v>23</v>
      </c>
      <c r="O26">
        <v>5.1434042238721098E-2</v>
      </c>
      <c r="P26">
        <v>0.360688694255269</v>
      </c>
    </row>
    <row r="27" spans="1:16" x14ac:dyDescent="0.25">
      <c r="A27">
        <v>24</v>
      </c>
      <c r="B27">
        <v>0.82707691986156795</v>
      </c>
      <c r="C27">
        <v>3.1509601475408697E-2</v>
      </c>
      <c r="N27">
        <v>24</v>
      </c>
      <c r="O27">
        <v>6.02859313674406E-2</v>
      </c>
      <c r="P27">
        <v>0.259832859581411</v>
      </c>
    </row>
    <row r="28" spans="1:16" x14ac:dyDescent="0.25">
      <c r="A28">
        <v>25</v>
      </c>
      <c r="B28">
        <v>0.775101751559921</v>
      </c>
      <c r="C28">
        <v>2.6081753950906401E-2</v>
      </c>
      <c r="N28">
        <v>25</v>
      </c>
      <c r="O28">
        <v>4.7248244675153497E-2</v>
      </c>
      <c r="P28">
        <v>0.23623765843203501</v>
      </c>
    </row>
    <row r="29" spans="1:16" x14ac:dyDescent="0.25">
      <c r="A29">
        <v>26</v>
      </c>
      <c r="B29">
        <v>0.77857473719515902</v>
      </c>
      <c r="C29">
        <v>2.40731761990794E-2</v>
      </c>
      <c r="N29">
        <v>26</v>
      </c>
      <c r="O29">
        <v>4.1833610488307103E-2</v>
      </c>
      <c r="P29">
        <v>0.24400739615854899</v>
      </c>
    </row>
    <row r="30" spans="1:16" x14ac:dyDescent="0.25">
      <c r="A30">
        <v>27</v>
      </c>
      <c r="B30">
        <v>0.73148138334840795</v>
      </c>
      <c r="C30">
        <v>2.3172991545706002E-2</v>
      </c>
      <c r="N30">
        <v>27</v>
      </c>
      <c r="O30">
        <v>4.07913784348354E-2</v>
      </c>
      <c r="P30">
        <v>0.37330491207428301</v>
      </c>
    </row>
    <row r="31" spans="1:16" x14ac:dyDescent="0.25">
      <c r="A31">
        <v>28</v>
      </c>
      <c r="B31">
        <v>0.72353303096556898</v>
      </c>
      <c r="C31">
        <v>2.2026369519522498E-2</v>
      </c>
      <c r="N31">
        <v>28</v>
      </c>
      <c r="O31">
        <v>3.9667395902594098E-2</v>
      </c>
      <c r="P31">
        <v>0.34936348762171798</v>
      </c>
    </row>
    <row r="32" spans="1:16" x14ac:dyDescent="0.25">
      <c r="A32">
        <v>29</v>
      </c>
      <c r="B32">
        <v>0.684512618631409</v>
      </c>
      <c r="C32">
        <v>2.1989028276995198E-2</v>
      </c>
      <c r="N32">
        <v>29</v>
      </c>
      <c r="O32">
        <v>4.0091775093112202E-2</v>
      </c>
      <c r="P32">
        <v>0.22182323401144299</v>
      </c>
    </row>
    <row r="33" spans="1:16" x14ac:dyDescent="0.25">
      <c r="A33">
        <v>30</v>
      </c>
      <c r="B33">
        <v>0.59855802180739603</v>
      </c>
      <c r="C33">
        <v>2.24241080350433E-2</v>
      </c>
      <c r="N33">
        <v>30</v>
      </c>
      <c r="O33">
        <v>4.3821034383377901E-2</v>
      </c>
      <c r="P33">
        <v>0.224132046685833</v>
      </c>
    </row>
    <row r="34" spans="1:16" x14ac:dyDescent="0.25">
      <c r="A34">
        <v>31</v>
      </c>
      <c r="B34">
        <v>0.57232581754902601</v>
      </c>
      <c r="C34">
        <v>2.0334592647641599E-2</v>
      </c>
      <c r="N34">
        <v>31</v>
      </c>
      <c r="O34">
        <v>3.8041290206833799E-2</v>
      </c>
      <c r="P34">
        <v>0.20668673540247601</v>
      </c>
    </row>
    <row r="35" spans="1:16" x14ac:dyDescent="0.25">
      <c r="A35">
        <v>32</v>
      </c>
      <c r="B35">
        <v>0.52833507226259002</v>
      </c>
      <c r="C35">
        <v>1.87621330547986E-2</v>
      </c>
      <c r="N35">
        <v>32</v>
      </c>
      <c r="O35">
        <v>3.5434870285506001E-2</v>
      </c>
      <c r="P35">
        <v>0.22016239420550299</v>
      </c>
    </row>
    <row r="36" spans="1:16" x14ac:dyDescent="0.25">
      <c r="A36">
        <v>33</v>
      </c>
      <c r="B36">
        <v>0.51224290857570698</v>
      </c>
      <c r="C36">
        <v>1.7881694580282301E-2</v>
      </c>
      <c r="N36">
        <v>33</v>
      </c>
      <c r="O36">
        <v>3.4799872133002403E-2</v>
      </c>
      <c r="P36">
        <v>0.22706443479505101</v>
      </c>
    </row>
    <row r="37" spans="1:16" x14ac:dyDescent="0.25">
      <c r="A37">
        <v>34</v>
      </c>
      <c r="B37">
        <v>0.46540498285233201</v>
      </c>
      <c r="C37">
        <v>1.7547260097176599E-2</v>
      </c>
      <c r="N37">
        <v>34</v>
      </c>
      <c r="O37">
        <v>3.32158376493632E-2</v>
      </c>
      <c r="P37">
        <v>0.191992293933027</v>
      </c>
    </row>
    <row r="38" spans="1:16" x14ac:dyDescent="0.25">
      <c r="A38">
        <v>35</v>
      </c>
      <c r="B38">
        <v>0.43125565560738299</v>
      </c>
      <c r="C38">
        <v>1.7448838417930299E-2</v>
      </c>
      <c r="N38">
        <v>35</v>
      </c>
      <c r="O38">
        <v>3.34044593058552E-2</v>
      </c>
      <c r="P38">
        <v>0.174787729450748</v>
      </c>
    </row>
    <row r="39" spans="1:16" x14ac:dyDescent="0.25">
      <c r="A39">
        <v>36</v>
      </c>
      <c r="B39">
        <v>0.41844152866974599</v>
      </c>
      <c r="C39">
        <v>1.7981150232633199E-2</v>
      </c>
      <c r="N39">
        <v>36</v>
      </c>
      <c r="O39">
        <v>3.4267785986219601E-2</v>
      </c>
      <c r="P39">
        <v>0.163485398227701</v>
      </c>
    </row>
    <row r="40" spans="1:16" x14ac:dyDescent="0.25">
      <c r="A40">
        <v>37</v>
      </c>
      <c r="B40">
        <v>0.380833092628243</v>
      </c>
      <c r="C40">
        <v>1.6658348099104499E-2</v>
      </c>
      <c r="N40">
        <v>37</v>
      </c>
      <c r="O40">
        <v>3.1961640083241899E-2</v>
      </c>
      <c r="P40">
        <v>0.14590669944398801</v>
      </c>
    </row>
    <row r="41" spans="1:16" x14ac:dyDescent="0.25">
      <c r="A41">
        <v>38</v>
      </c>
      <c r="B41">
        <v>0.380975476261732</v>
      </c>
      <c r="C41">
        <v>1.55056234199727E-2</v>
      </c>
      <c r="N41">
        <v>38</v>
      </c>
      <c r="O41">
        <v>3.0745374149581301E-2</v>
      </c>
      <c r="P41">
        <v>0.14038418854694401</v>
      </c>
    </row>
    <row r="42" spans="1:16" x14ac:dyDescent="0.25">
      <c r="A42">
        <v>39</v>
      </c>
      <c r="B42">
        <v>0.34312200138189503</v>
      </c>
      <c r="C42">
        <v>1.6473779134506698E-2</v>
      </c>
      <c r="N42">
        <v>39</v>
      </c>
      <c r="O42">
        <v>3.12081994957688E-2</v>
      </c>
      <c r="P42">
        <v>0.13255740813444999</v>
      </c>
    </row>
    <row r="43" spans="1:16" x14ac:dyDescent="0.25">
      <c r="A43">
        <v>40</v>
      </c>
      <c r="B43">
        <v>0.31754277081008397</v>
      </c>
      <c r="C43">
        <v>1.5100126180173199E-2</v>
      </c>
      <c r="N43">
        <v>40</v>
      </c>
      <c r="O43">
        <v>3.02891826268455E-2</v>
      </c>
      <c r="P43">
        <v>0.117355711659776</v>
      </c>
    </row>
    <row r="44" spans="1:16" x14ac:dyDescent="0.25">
      <c r="A44">
        <v>41</v>
      </c>
      <c r="B44">
        <v>0.28464152585742503</v>
      </c>
      <c r="C44">
        <v>1.50112704189359E-2</v>
      </c>
      <c r="N44">
        <v>41</v>
      </c>
      <c r="O44">
        <v>2.9403378616190301E-2</v>
      </c>
      <c r="P44">
        <v>0.110710592516176</v>
      </c>
    </row>
    <row r="45" spans="1:16" x14ac:dyDescent="0.25">
      <c r="A45">
        <v>42</v>
      </c>
      <c r="B45">
        <v>0.25648928221836098</v>
      </c>
      <c r="C45">
        <v>1.6094582270655699E-2</v>
      </c>
      <c r="N45">
        <v>42</v>
      </c>
      <c r="O45">
        <v>2.92489456234045E-2</v>
      </c>
      <c r="P45">
        <v>0.102225010554191</v>
      </c>
    </row>
    <row r="46" spans="1:16" x14ac:dyDescent="0.25">
      <c r="A46">
        <v>43</v>
      </c>
      <c r="B46">
        <v>0.24483470246860101</v>
      </c>
      <c r="C46">
        <v>1.43519917136246E-2</v>
      </c>
      <c r="N46">
        <v>43</v>
      </c>
      <c r="O46">
        <v>2.77398708295289E-2</v>
      </c>
      <c r="P46">
        <v>0.10015159757534001</v>
      </c>
    </row>
    <row r="47" spans="1:16" x14ac:dyDescent="0.25">
      <c r="A47">
        <v>44</v>
      </c>
      <c r="B47">
        <v>0.23634628953917799</v>
      </c>
      <c r="C47">
        <v>1.3382219744154201E-2</v>
      </c>
      <c r="N47">
        <v>44</v>
      </c>
      <c r="O47">
        <v>2.6825648454788999E-2</v>
      </c>
      <c r="P47">
        <v>9.5284742950674003E-2</v>
      </c>
    </row>
    <row r="48" spans="1:16" x14ac:dyDescent="0.25">
      <c r="A48">
        <v>45</v>
      </c>
      <c r="B48">
        <v>0.210250491257404</v>
      </c>
      <c r="C48">
        <v>1.3136776451626499E-2</v>
      </c>
      <c r="N48">
        <v>45</v>
      </c>
      <c r="O48">
        <v>2.6093926137874899E-2</v>
      </c>
      <c r="P48">
        <v>8.3987863853685896E-2</v>
      </c>
    </row>
    <row r="49" spans="1:16" x14ac:dyDescent="0.25">
      <c r="A49">
        <v>46</v>
      </c>
      <c r="B49">
        <v>0.20092882419931099</v>
      </c>
      <c r="C49">
        <v>1.31850118530994E-2</v>
      </c>
      <c r="N49">
        <v>46</v>
      </c>
      <c r="O49">
        <v>2.62116504010701E-2</v>
      </c>
      <c r="P49">
        <v>8.2381802486709205E-2</v>
      </c>
    </row>
    <row r="50" spans="1:16" x14ac:dyDescent="0.25">
      <c r="A50">
        <v>47</v>
      </c>
      <c r="B50">
        <v>0.195419220980105</v>
      </c>
      <c r="C50">
        <v>1.3166644442680699E-2</v>
      </c>
      <c r="N50">
        <v>47</v>
      </c>
      <c r="O50">
        <v>2.59553499737133E-2</v>
      </c>
      <c r="P50">
        <v>8.1994249104439504E-2</v>
      </c>
    </row>
    <row r="51" spans="1:16" x14ac:dyDescent="0.25">
      <c r="A51">
        <v>48</v>
      </c>
      <c r="B51">
        <v>0.175461504953698</v>
      </c>
      <c r="C51">
        <v>1.3960988777545799E-2</v>
      </c>
      <c r="N51">
        <v>48</v>
      </c>
      <c r="O51">
        <v>2.5935187650201402E-2</v>
      </c>
      <c r="P51">
        <v>7.8275380843799605E-2</v>
      </c>
    </row>
    <row r="52" spans="1:16" x14ac:dyDescent="0.25">
      <c r="A52">
        <v>49</v>
      </c>
      <c r="B52">
        <v>0.16519639474409301</v>
      </c>
      <c r="C52">
        <v>1.2848869596492901E-2</v>
      </c>
      <c r="N52">
        <v>49</v>
      </c>
      <c r="O52">
        <v>2.55637642715465E-2</v>
      </c>
      <c r="P52">
        <v>7.1289726781365803E-2</v>
      </c>
    </row>
    <row r="53" spans="1:16" x14ac:dyDescent="0.25">
      <c r="A53">
        <v>50</v>
      </c>
      <c r="B53">
        <v>0.15049803264474401</v>
      </c>
      <c r="C53">
        <v>1.21561126385744E-2</v>
      </c>
      <c r="N53">
        <v>50</v>
      </c>
      <c r="O53">
        <v>2.4946309827315199E-2</v>
      </c>
      <c r="P53">
        <v>6.8800866569746003E-2</v>
      </c>
    </row>
    <row r="54" spans="1:16" x14ac:dyDescent="0.25">
      <c r="A54">
        <v>51</v>
      </c>
      <c r="B54">
        <v>0.14364139332133299</v>
      </c>
      <c r="C54">
        <v>1.2052738238676201E-2</v>
      </c>
      <c r="N54">
        <v>51</v>
      </c>
      <c r="O54">
        <v>2.4622395191448002E-2</v>
      </c>
      <c r="P54">
        <v>6.5831653989567904E-2</v>
      </c>
    </row>
    <row r="55" spans="1:16" x14ac:dyDescent="0.25">
      <c r="A55">
        <v>52</v>
      </c>
      <c r="B55">
        <v>0.151914547441588</v>
      </c>
      <c r="C55">
        <v>1.17913511320927E-2</v>
      </c>
      <c r="N55">
        <v>52</v>
      </c>
      <c r="O55">
        <v>2.4332013561521398E-2</v>
      </c>
      <c r="P55">
        <v>6.3429136421856297E-2</v>
      </c>
    </row>
    <row r="56" spans="1:16" x14ac:dyDescent="0.25">
      <c r="A56">
        <v>53</v>
      </c>
      <c r="B56">
        <v>0.13790194217413301</v>
      </c>
      <c r="C56">
        <v>1.17816849316925E-2</v>
      </c>
      <c r="N56">
        <v>53</v>
      </c>
      <c r="O56">
        <v>2.39955037809166E-2</v>
      </c>
      <c r="P56">
        <v>5.8541277394169103E-2</v>
      </c>
    </row>
    <row r="57" spans="1:16" x14ac:dyDescent="0.25">
      <c r="A57">
        <v>54</v>
      </c>
      <c r="B57">
        <v>0.13681592696644901</v>
      </c>
      <c r="C57">
        <v>1.2194452192563999E-2</v>
      </c>
      <c r="N57">
        <v>54</v>
      </c>
      <c r="O57">
        <v>2.4026466042067901E-2</v>
      </c>
      <c r="P57">
        <v>5.8801511081961598E-2</v>
      </c>
    </row>
    <row r="58" spans="1:16" x14ac:dyDescent="0.25">
      <c r="A58">
        <v>55</v>
      </c>
      <c r="B58">
        <v>0.130880019499971</v>
      </c>
      <c r="C58">
        <v>1.1576980088152901E-2</v>
      </c>
      <c r="N58">
        <v>55</v>
      </c>
      <c r="O58">
        <v>2.3458253794631501E-2</v>
      </c>
      <c r="P58">
        <v>6.1528691778668099E-2</v>
      </c>
    </row>
    <row r="59" spans="1:16" x14ac:dyDescent="0.25">
      <c r="A59">
        <v>56</v>
      </c>
      <c r="B59">
        <v>0.121065220558033</v>
      </c>
      <c r="C59">
        <v>1.11210505447827E-2</v>
      </c>
      <c r="N59">
        <v>56</v>
      </c>
      <c r="O59">
        <v>2.3202387910017601E-2</v>
      </c>
      <c r="P59">
        <v>5.7567925445194498E-2</v>
      </c>
    </row>
    <row r="60" spans="1:16" x14ac:dyDescent="0.25">
      <c r="A60">
        <v>57</v>
      </c>
      <c r="B60">
        <v>0.119702658072233</v>
      </c>
      <c r="C60">
        <v>1.0827356203764901E-2</v>
      </c>
      <c r="N60">
        <v>57</v>
      </c>
      <c r="O60">
        <v>2.3052705924744999E-2</v>
      </c>
      <c r="P60">
        <v>5.4643555546727403E-2</v>
      </c>
    </row>
    <row r="61" spans="1:16" x14ac:dyDescent="0.25">
      <c r="A61">
        <v>58</v>
      </c>
      <c r="B61">
        <v>0.112345377532399</v>
      </c>
      <c r="C61">
        <v>1.0831927429549301E-2</v>
      </c>
      <c r="N61">
        <v>58</v>
      </c>
      <c r="O61">
        <v>2.2371374229597601E-2</v>
      </c>
      <c r="P61">
        <v>5.1482534492251E-2</v>
      </c>
    </row>
    <row r="62" spans="1:16" x14ac:dyDescent="0.25">
      <c r="A62">
        <v>59</v>
      </c>
      <c r="B62">
        <v>0.10600927063337599</v>
      </c>
      <c r="C62">
        <v>1.28834732015005E-2</v>
      </c>
      <c r="N62">
        <v>59</v>
      </c>
      <c r="O62">
        <v>2.37276153662568E-2</v>
      </c>
      <c r="P62">
        <v>4.8763082099209903E-2</v>
      </c>
    </row>
    <row r="63" spans="1:16" x14ac:dyDescent="0.25">
      <c r="A63">
        <v>60</v>
      </c>
      <c r="B63">
        <v>9.7301280133825205E-2</v>
      </c>
      <c r="C63">
        <v>2.1047313219002599E-2</v>
      </c>
      <c r="N63">
        <v>60</v>
      </c>
      <c r="O63">
        <v>2.84023130526442E-2</v>
      </c>
      <c r="P63">
        <v>4.8497979903022001E-2</v>
      </c>
    </row>
    <row r="64" spans="1:16" x14ac:dyDescent="0.25">
      <c r="A64">
        <v>61</v>
      </c>
      <c r="B64">
        <v>9.1542217707546406E-2</v>
      </c>
      <c r="C64">
        <v>1.23674067613354E-2</v>
      </c>
      <c r="N64">
        <v>61</v>
      </c>
      <c r="O64">
        <v>2.2820161021749899E-2</v>
      </c>
      <c r="P64">
        <v>4.7948614725085999E-2</v>
      </c>
    </row>
    <row r="65" spans="1:16" x14ac:dyDescent="0.25">
      <c r="A65">
        <v>62</v>
      </c>
      <c r="B65">
        <v>9.1580034747259106E-2</v>
      </c>
      <c r="C65">
        <v>1.0186148122301401E-2</v>
      </c>
      <c r="N65">
        <v>62</v>
      </c>
      <c r="O65">
        <v>2.16330068933187E-2</v>
      </c>
      <c r="P65">
        <v>4.3668809144898402E-2</v>
      </c>
    </row>
    <row r="66" spans="1:16" x14ac:dyDescent="0.25">
      <c r="A66">
        <v>63</v>
      </c>
      <c r="B66">
        <v>8.23736998825252E-2</v>
      </c>
      <c r="C66">
        <v>1.00610269677247E-2</v>
      </c>
      <c r="N66">
        <v>63</v>
      </c>
      <c r="O66">
        <v>2.1125436972172802E-2</v>
      </c>
      <c r="P66">
        <v>4.09409747234879E-2</v>
      </c>
    </row>
    <row r="67" spans="1:16" x14ac:dyDescent="0.25">
      <c r="A67">
        <v>64</v>
      </c>
      <c r="B67">
        <v>8.0398813489103299E-2</v>
      </c>
      <c r="C67">
        <v>1.0171749279319599E-2</v>
      </c>
      <c r="N67">
        <v>64</v>
      </c>
      <c r="O67">
        <v>2.1207187301098201E-2</v>
      </c>
      <c r="P67">
        <v>3.9278569167045703E-2</v>
      </c>
    </row>
    <row r="68" spans="1:16" x14ac:dyDescent="0.25">
      <c r="A68">
        <v>65</v>
      </c>
      <c r="B68">
        <v>8.04213698568228E-2</v>
      </c>
      <c r="C68">
        <v>1.0271392155583601E-2</v>
      </c>
      <c r="N68">
        <v>65</v>
      </c>
      <c r="O68">
        <v>2.1009808677367799E-2</v>
      </c>
      <c r="P68">
        <v>3.98049563269278E-2</v>
      </c>
    </row>
    <row r="69" spans="1:16" x14ac:dyDescent="0.25">
      <c r="A69">
        <v>66</v>
      </c>
      <c r="B69">
        <v>7.1942919648363204E-2</v>
      </c>
      <c r="C69">
        <v>1.0246191697983201E-2</v>
      </c>
      <c r="N69">
        <v>66</v>
      </c>
      <c r="O69">
        <v>2.0808508349698399E-2</v>
      </c>
      <c r="P69">
        <v>3.9273999899453398E-2</v>
      </c>
    </row>
    <row r="70" spans="1:16" x14ac:dyDescent="0.25">
      <c r="A70">
        <v>67</v>
      </c>
      <c r="B70">
        <v>6.9186880939609702E-2</v>
      </c>
      <c r="C70">
        <v>9.8821136304185295E-3</v>
      </c>
      <c r="N70">
        <v>67</v>
      </c>
      <c r="O70">
        <v>2.0591427672587401E-2</v>
      </c>
      <c r="P70">
        <v>3.71726470296967E-2</v>
      </c>
    </row>
    <row r="71" spans="1:16" x14ac:dyDescent="0.25">
      <c r="A71">
        <v>68</v>
      </c>
      <c r="B71">
        <v>6.6912972315717897E-2</v>
      </c>
      <c r="C71">
        <v>9.6410865400391108E-3</v>
      </c>
      <c r="N71">
        <v>68</v>
      </c>
      <c r="O71">
        <v>2.0347967940832101E-2</v>
      </c>
      <c r="P71">
        <v>3.5301514764342297E-2</v>
      </c>
    </row>
    <row r="72" spans="1:16" x14ac:dyDescent="0.25">
      <c r="A72">
        <v>69</v>
      </c>
      <c r="B72">
        <v>6.4602981501715506E-2</v>
      </c>
      <c r="C72">
        <v>9.5156255924799295E-3</v>
      </c>
      <c r="N72">
        <v>69</v>
      </c>
      <c r="O72">
        <v>1.99573886164967E-2</v>
      </c>
      <c r="P72">
        <v>3.4180084811018203E-2</v>
      </c>
    </row>
    <row r="73" spans="1:16" x14ac:dyDescent="0.25">
      <c r="A73">
        <v>70</v>
      </c>
      <c r="B73">
        <v>5.9327901508184601E-2</v>
      </c>
      <c r="C73">
        <v>9.32962987033727E-3</v>
      </c>
      <c r="N73">
        <v>70</v>
      </c>
      <c r="O73">
        <v>1.9701798209192E-2</v>
      </c>
      <c r="P73">
        <v>3.6077665611266699E-2</v>
      </c>
    </row>
    <row r="74" spans="1:16" x14ac:dyDescent="0.25">
      <c r="A74">
        <v>71</v>
      </c>
      <c r="B74">
        <v>5.8565367455428299E-2</v>
      </c>
      <c r="C74">
        <v>9.4843654905314399E-3</v>
      </c>
      <c r="N74">
        <v>71</v>
      </c>
      <c r="O74">
        <v>1.9612959444424399E-2</v>
      </c>
      <c r="P74">
        <v>3.5823466048798401E-2</v>
      </c>
    </row>
    <row r="75" spans="1:16" x14ac:dyDescent="0.25">
      <c r="A75">
        <v>72</v>
      </c>
      <c r="B75">
        <v>5.4244258110589798E-2</v>
      </c>
      <c r="C75">
        <v>9.6339640812894093E-3</v>
      </c>
      <c r="N75">
        <v>72</v>
      </c>
      <c r="O75">
        <v>1.9658437386243899E-2</v>
      </c>
      <c r="P75">
        <v>3.46421489300726E-2</v>
      </c>
    </row>
    <row r="76" spans="1:16" x14ac:dyDescent="0.25">
      <c r="A76">
        <v>73</v>
      </c>
      <c r="B76">
        <v>5.2790804650454499E-2</v>
      </c>
      <c r="C76">
        <v>9.3644643683280099E-3</v>
      </c>
      <c r="N76">
        <v>73</v>
      </c>
      <c r="O76">
        <v>1.95989615605409E-2</v>
      </c>
      <c r="P76">
        <v>3.1694441565237597E-2</v>
      </c>
    </row>
    <row r="77" spans="1:16" x14ac:dyDescent="0.25">
      <c r="A77">
        <v>74</v>
      </c>
      <c r="B77">
        <v>5.2101039252892098E-2</v>
      </c>
      <c r="C77">
        <v>9.0864424747234395E-3</v>
      </c>
      <c r="N77">
        <v>74</v>
      </c>
      <c r="O77">
        <v>1.9523922297173198E-2</v>
      </c>
      <c r="P77">
        <v>3.1497051318965699E-2</v>
      </c>
    </row>
    <row r="78" spans="1:16" x14ac:dyDescent="0.25">
      <c r="A78">
        <v>75</v>
      </c>
      <c r="B78">
        <v>4.90338643912814E-2</v>
      </c>
      <c r="C78">
        <v>8.9801303042114592E-3</v>
      </c>
      <c r="N78">
        <v>75</v>
      </c>
      <c r="O78">
        <v>1.92726129473667E-2</v>
      </c>
      <c r="P78">
        <v>3.0398905321796E-2</v>
      </c>
    </row>
    <row r="79" spans="1:16" x14ac:dyDescent="0.25">
      <c r="A79">
        <v>76</v>
      </c>
      <c r="B79">
        <v>4.8510496292274399E-2</v>
      </c>
      <c r="C79">
        <v>8.8627770727354397E-3</v>
      </c>
      <c r="N79">
        <v>76</v>
      </c>
      <c r="O79">
        <v>1.89220945326403E-2</v>
      </c>
      <c r="P79">
        <v>2.9798532103002501E-2</v>
      </c>
    </row>
    <row r="80" spans="1:16" x14ac:dyDescent="0.25">
      <c r="A80">
        <v>77</v>
      </c>
      <c r="B80">
        <v>5.0279976195581999E-2</v>
      </c>
      <c r="C80">
        <v>8.9699145386791801E-3</v>
      </c>
      <c r="N80">
        <v>77</v>
      </c>
      <c r="O80">
        <v>1.9013226081164802E-2</v>
      </c>
      <c r="P80">
        <v>2.9537675802020099E-2</v>
      </c>
    </row>
    <row r="81" spans="1:16" x14ac:dyDescent="0.25">
      <c r="A81">
        <v>78</v>
      </c>
      <c r="B81">
        <v>4.7892945849271902E-2</v>
      </c>
      <c r="C81">
        <v>9.6388785982290792E-3</v>
      </c>
      <c r="N81">
        <v>78</v>
      </c>
      <c r="O81">
        <v>1.8772490868938899E-2</v>
      </c>
      <c r="P81">
        <v>2.9600592190047601E-2</v>
      </c>
    </row>
    <row r="82" spans="1:16" x14ac:dyDescent="0.25">
      <c r="A82">
        <v>79</v>
      </c>
      <c r="B82">
        <v>4.6685499206091899E-2</v>
      </c>
      <c r="C82">
        <v>8.9457368439457494E-3</v>
      </c>
      <c r="N82">
        <v>79</v>
      </c>
      <c r="O82">
        <v>1.849769578547E-2</v>
      </c>
      <c r="P82">
        <v>2.7981040613717399E-2</v>
      </c>
    </row>
    <row r="83" spans="1:16" x14ac:dyDescent="0.25">
      <c r="A83">
        <v>80</v>
      </c>
      <c r="B83">
        <v>4.3624922745283103E-2</v>
      </c>
      <c r="C83">
        <v>8.6756439769111893E-3</v>
      </c>
      <c r="N83">
        <v>80</v>
      </c>
      <c r="O83">
        <v>1.8681639393426298E-2</v>
      </c>
      <c r="P83">
        <v>2.7302389141487499E-2</v>
      </c>
    </row>
    <row r="84" spans="1:16" x14ac:dyDescent="0.25">
      <c r="A84">
        <v>81</v>
      </c>
      <c r="B84">
        <v>4.15842882691514E-2</v>
      </c>
      <c r="C84">
        <v>8.5453871278017204E-3</v>
      </c>
      <c r="N84">
        <v>81</v>
      </c>
      <c r="O84">
        <v>1.81453712187362E-2</v>
      </c>
      <c r="P84">
        <v>2.68019748154311E-2</v>
      </c>
    </row>
    <row r="85" spans="1:16" x14ac:dyDescent="0.25">
      <c r="A85">
        <v>82</v>
      </c>
      <c r="B85">
        <v>4.1924167321079599E-2</v>
      </c>
      <c r="C85">
        <v>8.5406281951236496E-3</v>
      </c>
      <c r="N85">
        <v>82</v>
      </c>
      <c r="O85">
        <v>1.7596346915686501E-2</v>
      </c>
      <c r="P85">
        <v>2.60836776232354E-2</v>
      </c>
    </row>
    <row r="86" spans="1:16" x14ac:dyDescent="0.25">
      <c r="A86">
        <v>83</v>
      </c>
      <c r="B86">
        <v>3.8847335733752902E-2</v>
      </c>
      <c r="C86">
        <v>8.4808577762778004E-3</v>
      </c>
      <c r="N86">
        <v>83</v>
      </c>
      <c r="O86">
        <v>1.77892942170709E-2</v>
      </c>
      <c r="P86">
        <v>2.54782758540281E-2</v>
      </c>
    </row>
    <row r="87" spans="1:16" x14ac:dyDescent="0.25">
      <c r="A87">
        <v>84</v>
      </c>
      <c r="B87">
        <v>3.7740472690965199E-2</v>
      </c>
      <c r="C87">
        <v>8.4894774023112907E-3</v>
      </c>
      <c r="N87">
        <v>84</v>
      </c>
      <c r="O87">
        <v>1.8316145326287201E-2</v>
      </c>
      <c r="P87">
        <v>2.5782536026988202E-2</v>
      </c>
    </row>
    <row r="88" spans="1:16" x14ac:dyDescent="0.25">
      <c r="A88">
        <v>85</v>
      </c>
      <c r="B88">
        <v>3.6810193623740398E-2</v>
      </c>
      <c r="C88">
        <v>8.3499590466433703E-3</v>
      </c>
      <c r="N88">
        <v>85</v>
      </c>
      <c r="O88">
        <v>1.8002425705182599E-2</v>
      </c>
      <c r="P88">
        <v>2.52947114700082E-2</v>
      </c>
    </row>
    <row r="89" spans="1:16" x14ac:dyDescent="0.25">
      <c r="A89">
        <v>86</v>
      </c>
      <c r="B89">
        <v>3.6447590425385E-2</v>
      </c>
      <c r="C89">
        <v>8.1740430680166103E-3</v>
      </c>
      <c r="N89">
        <v>86</v>
      </c>
      <c r="O89">
        <v>1.7844712359677498E-2</v>
      </c>
      <c r="P89">
        <v>2.4990905577774801E-2</v>
      </c>
    </row>
    <row r="90" spans="1:16" x14ac:dyDescent="0.25">
      <c r="A90">
        <v>87</v>
      </c>
      <c r="B90">
        <v>3.58867315148182E-2</v>
      </c>
      <c r="C90">
        <v>8.0910678615757799E-3</v>
      </c>
      <c r="N90">
        <v>87</v>
      </c>
      <c r="O90">
        <v>1.7489542663199301E-2</v>
      </c>
      <c r="P90">
        <v>2.5162969887193201E-2</v>
      </c>
    </row>
    <row r="91" spans="1:16" x14ac:dyDescent="0.25">
      <c r="A91">
        <v>88</v>
      </c>
      <c r="B91">
        <v>3.342375888653E-2</v>
      </c>
      <c r="C91">
        <v>8.0277487994848198E-3</v>
      </c>
      <c r="N91">
        <v>88</v>
      </c>
      <c r="O91">
        <v>1.7368436082275399E-2</v>
      </c>
      <c r="P91">
        <v>2.4237547634999301E-2</v>
      </c>
    </row>
    <row r="92" spans="1:16" x14ac:dyDescent="0.25">
      <c r="A92">
        <v>89</v>
      </c>
      <c r="B92">
        <v>3.0859301761226199E-2</v>
      </c>
      <c r="C92">
        <v>8.1069304615105E-3</v>
      </c>
      <c r="N92">
        <v>89</v>
      </c>
      <c r="O92">
        <v>1.7307996018209398E-2</v>
      </c>
      <c r="P92">
        <v>2.3579982713801999E-2</v>
      </c>
    </row>
    <row r="93" spans="1:16" x14ac:dyDescent="0.25">
      <c r="A93">
        <v>90</v>
      </c>
      <c r="B93">
        <v>3.2069809914583601E-2</v>
      </c>
      <c r="C93">
        <v>8.0868459657999596E-3</v>
      </c>
      <c r="N93">
        <v>90</v>
      </c>
      <c r="O93">
        <v>1.7263311089641801E-2</v>
      </c>
      <c r="P93">
        <v>2.27232575174913E-2</v>
      </c>
    </row>
    <row r="94" spans="1:16" x14ac:dyDescent="0.25">
      <c r="A94">
        <v>91</v>
      </c>
      <c r="B94">
        <v>3.0776024889212699E-2</v>
      </c>
      <c r="C94">
        <v>8.0484081900925094E-3</v>
      </c>
      <c r="N94">
        <v>91</v>
      </c>
      <c r="O94">
        <v>1.7255779626593099E-2</v>
      </c>
      <c r="P94">
        <v>2.27231813415954E-2</v>
      </c>
    </row>
    <row r="95" spans="1:16" x14ac:dyDescent="0.25">
      <c r="A95">
        <v>92</v>
      </c>
      <c r="B95">
        <v>3.0311399374864101E-2</v>
      </c>
      <c r="C95">
        <v>7.9499674390183499E-3</v>
      </c>
      <c r="N95">
        <v>92</v>
      </c>
      <c r="O95">
        <v>1.71331468837344E-2</v>
      </c>
      <c r="P95">
        <v>2.2732663417319499E-2</v>
      </c>
    </row>
    <row r="96" spans="1:16" x14ac:dyDescent="0.25">
      <c r="A96">
        <v>93</v>
      </c>
      <c r="B96">
        <v>2.8880376192789301E-2</v>
      </c>
      <c r="C96">
        <v>7.8044266468413701E-3</v>
      </c>
      <c r="N96">
        <v>93</v>
      </c>
      <c r="O96">
        <v>1.6903182981890801E-2</v>
      </c>
      <c r="P96">
        <v>2.26291728308789E-2</v>
      </c>
    </row>
    <row r="97" spans="1:16" x14ac:dyDescent="0.25">
      <c r="A97">
        <v>94</v>
      </c>
      <c r="B97">
        <v>2.77889581701696E-2</v>
      </c>
      <c r="C97">
        <v>7.7555315632955304E-3</v>
      </c>
      <c r="N97">
        <v>94</v>
      </c>
      <c r="O97">
        <v>1.6903529539193E-2</v>
      </c>
      <c r="P97">
        <v>2.3107748327242598E-2</v>
      </c>
    </row>
    <row r="98" spans="1:16" x14ac:dyDescent="0.25">
      <c r="A98">
        <v>95</v>
      </c>
      <c r="B98">
        <v>2.74139045940066E-2</v>
      </c>
      <c r="C98">
        <v>7.8032514507172003E-3</v>
      </c>
      <c r="N98">
        <v>95</v>
      </c>
      <c r="O98">
        <v>1.68691321995268E-2</v>
      </c>
      <c r="P98">
        <v>2.25314835967333E-2</v>
      </c>
    </row>
    <row r="99" spans="1:16" x14ac:dyDescent="0.25">
      <c r="A99">
        <v>96</v>
      </c>
      <c r="B99">
        <v>2.78814544653311E-2</v>
      </c>
      <c r="C99">
        <v>7.7481936655301401E-3</v>
      </c>
      <c r="N99">
        <v>96</v>
      </c>
      <c r="O99">
        <v>1.6702958810875499E-2</v>
      </c>
      <c r="P99">
        <v>2.2163443239273401E-2</v>
      </c>
    </row>
    <row r="100" spans="1:16" x14ac:dyDescent="0.25">
      <c r="A100">
        <v>97</v>
      </c>
      <c r="B100">
        <v>2.62330975055294E-2</v>
      </c>
      <c r="C100">
        <v>7.7787132232606396E-3</v>
      </c>
      <c r="N100">
        <v>97</v>
      </c>
      <c r="O100">
        <v>1.6625579157023101E-2</v>
      </c>
      <c r="P100">
        <v>2.1716994952838999E-2</v>
      </c>
    </row>
    <row r="101" spans="1:16" x14ac:dyDescent="0.25">
      <c r="A101">
        <v>98</v>
      </c>
      <c r="B101">
        <v>2.57521112671481E-2</v>
      </c>
      <c r="C101">
        <v>7.6365532799875097E-3</v>
      </c>
      <c r="N101">
        <v>98</v>
      </c>
      <c r="O101">
        <v>1.6519690367626801E-2</v>
      </c>
      <c r="P101">
        <v>2.0790673987520599E-2</v>
      </c>
    </row>
    <row r="102" spans="1:16" x14ac:dyDescent="0.25">
      <c r="A102">
        <v>99</v>
      </c>
      <c r="B102">
        <v>2.57552109745946E-2</v>
      </c>
      <c r="C102">
        <v>7.5217297937365604E-3</v>
      </c>
      <c r="N102">
        <v>99</v>
      </c>
      <c r="O102">
        <v>1.6410564498539101E-2</v>
      </c>
      <c r="P102">
        <v>2.06509625126251E-2</v>
      </c>
    </row>
    <row r="103" spans="1:16" x14ac:dyDescent="0.25">
      <c r="A103">
        <v>100</v>
      </c>
      <c r="B103">
        <v>2.54277160975146E-2</v>
      </c>
      <c r="C103">
        <v>7.5651813111451503E-3</v>
      </c>
      <c r="N103">
        <v>100</v>
      </c>
      <c r="O103">
        <v>1.62645613498901E-2</v>
      </c>
      <c r="P103">
        <v>2.0888224661410298E-2</v>
      </c>
    </row>
    <row r="104" spans="1:16" x14ac:dyDescent="0.25">
      <c r="A104">
        <v>101</v>
      </c>
      <c r="B104">
        <v>2.4039689122497401E-2</v>
      </c>
      <c r="C104">
        <v>7.5549930828197496E-3</v>
      </c>
      <c r="N104">
        <v>101</v>
      </c>
      <c r="O104">
        <v>1.6120240381446199E-2</v>
      </c>
      <c r="P104">
        <v>2.05978683474668E-2</v>
      </c>
    </row>
    <row r="105" spans="1:16" x14ac:dyDescent="0.25">
      <c r="A105">
        <v>102</v>
      </c>
      <c r="B105">
        <v>2.42636675883591E-2</v>
      </c>
      <c r="C105">
        <v>7.4057684718458403E-3</v>
      </c>
      <c r="N105">
        <v>102</v>
      </c>
      <c r="O105">
        <v>1.61140697526812E-2</v>
      </c>
      <c r="P105">
        <v>2.0475005819410402E-2</v>
      </c>
    </row>
    <row r="106" spans="1:16" x14ac:dyDescent="0.25">
      <c r="A106">
        <v>103</v>
      </c>
      <c r="B106">
        <v>2.4144166463223801E-2</v>
      </c>
      <c r="C106">
        <v>7.3248253954949398E-3</v>
      </c>
      <c r="N106">
        <v>103</v>
      </c>
      <c r="O106">
        <v>1.63742554811789E-2</v>
      </c>
      <c r="P106">
        <v>2.0432574213248299E-2</v>
      </c>
    </row>
    <row r="107" spans="1:16" x14ac:dyDescent="0.25">
      <c r="A107">
        <v>104</v>
      </c>
      <c r="B107">
        <v>2.3624621013915902E-2</v>
      </c>
      <c r="C107">
        <v>7.3967706354216203E-3</v>
      </c>
      <c r="N107">
        <v>104</v>
      </c>
      <c r="O107">
        <v>1.59384556861818E-2</v>
      </c>
      <c r="P107">
        <v>2.0333688730031201E-2</v>
      </c>
    </row>
    <row r="108" spans="1:16" x14ac:dyDescent="0.25">
      <c r="A108">
        <v>105</v>
      </c>
      <c r="B108">
        <v>2.29947755856207E-2</v>
      </c>
      <c r="C108">
        <v>7.3053280046204202E-3</v>
      </c>
      <c r="N108">
        <v>105</v>
      </c>
      <c r="O108">
        <v>1.56353491321293E-2</v>
      </c>
      <c r="P108">
        <v>1.9733987301678298E-2</v>
      </c>
    </row>
    <row r="109" spans="1:16" x14ac:dyDescent="0.25">
      <c r="A109">
        <v>106</v>
      </c>
      <c r="B109">
        <v>2.2359691187303899E-2</v>
      </c>
      <c r="C109">
        <v>7.2569633460559096E-3</v>
      </c>
      <c r="N109">
        <v>106</v>
      </c>
      <c r="O109">
        <v>1.5763996875409001E-2</v>
      </c>
      <c r="P109">
        <v>1.94624859937155E-2</v>
      </c>
    </row>
    <row r="110" spans="1:16" x14ac:dyDescent="0.25">
      <c r="A110">
        <v>107</v>
      </c>
      <c r="B110">
        <v>2.1974227130498899E-2</v>
      </c>
      <c r="C110">
        <v>7.1398304792489199E-3</v>
      </c>
      <c r="N110">
        <v>107</v>
      </c>
      <c r="O110">
        <v>1.56576112833085E-2</v>
      </c>
      <c r="P110">
        <v>1.9548419238968402E-2</v>
      </c>
    </row>
    <row r="111" spans="1:16" x14ac:dyDescent="0.25">
      <c r="A111">
        <v>108</v>
      </c>
      <c r="B111">
        <v>2.1830594622944701E-2</v>
      </c>
      <c r="C111">
        <v>7.1586611765728399E-3</v>
      </c>
      <c r="N111">
        <v>108</v>
      </c>
      <c r="O111">
        <v>1.5543213912715299E-2</v>
      </c>
      <c r="P111">
        <v>1.9538700524618799E-2</v>
      </c>
    </row>
    <row r="112" spans="1:16" x14ac:dyDescent="0.25">
      <c r="A112">
        <v>109</v>
      </c>
      <c r="B112">
        <v>2.0775914207235999E-2</v>
      </c>
      <c r="C112">
        <v>7.1917112422199003E-3</v>
      </c>
      <c r="N112">
        <v>109</v>
      </c>
      <c r="O112">
        <v>1.5208054825016099E-2</v>
      </c>
      <c r="P112">
        <v>1.9056866187392801E-2</v>
      </c>
    </row>
    <row r="113" spans="1:16" x14ac:dyDescent="0.25">
      <c r="A113">
        <v>110</v>
      </c>
      <c r="B113">
        <v>2.0705956923726801E-2</v>
      </c>
      <c r="C113">
        <v>7.1490502733850703E-3</v>
      </c>
      <c r="N113">
        <v>110</v>
      </c>
      <c r="O113">
        <v>1.5189469219132499E-2</v>
      </c>
      <c r="P113">
        <v>1.8867870972178898E-2</v>
      </c>
    </row>
    <row r="114" spans="1:16" x14ac:dyDescent="0.25">
      <c r="A114">
        <v>111</v>
      </c>
      <c r="B114">
        <v>2.0703235103605101E-2</v>
      </c>
      <c r="C114">
        <v>7.05604777977772E-3</v>
      </c>
      <c r="N114">
        <v>111</v>
      </c>
      <c r="O114">
        <v>1.54101221561038E-2</v>
      </c>
      <c r="P114">
        <v>1.84679729498952E-2</v>
      </c>
    </row>
    <row r="115" spans="1:16" x14ac:dyDescent="0.25">
      <c r="A115">
        <v>112</v>
      </c>
      <c r="B115">
        <v>2.0278770534630099E-2</v>
      </c>
      <c r="C115">
        <v>7.0242431422991797E-3</v>
      </c>
      <c r="N115">
        <v>112</v>
      </c>
      <c r="O115">
        <v>1.5544929234873399E-2</v>
      </c>
      <c r="P115">
        <v>1.81750194547972E-2</v>
      </c>
    </row>
    <row r="116" spans="1:16" x14ac:dyDescent="0.25">
      <c r="A116">
        <v>113</v>
      </c>
      <c r="B116">
        <v>1.99652714180742E-2</v>
      </c>
      <c r="C116">
        <v>7.1437976828276498E-3</v>
      </c>
      <c r="N116">
        <v>113</v>
      </c>
      <c r="O116">
        <v>1.5303409036416299E-2</v>
      </c>
      <c r="P116">
        <v>1.8333814826080801E-2</v>
      </c>
    </row>
    <row r="117" spans="1:16" x14ac:dyDescent="0.25">
      <c r="A117">
        <v>114</v>
      </c>
      <c r="B117">
        <v>1.9568640289097401E-2</v>
      </c>
      <c r="C117">
        <v>6.9910882274763098E-3</v>
      </c>
      <c r="N117">
        <v>114</v>
      </c>
      <c r="O117">
        <v>1.50542457965058E-2</v>
      </c>
      <c r="P117">
        <v>1.8307757018245399E-2</v>
      </c>
    </row>
    <row r="118" spans="1:16" x14ac:dyDescent="0.25">
      <c r="A118">
        <v>115</v>
      </c>
      <c r="B118">
        <v>1.9224420689964699E-2</v>
      </c>
      <c r="C118">
        <v>6.9324498502893704E-3</v>
      </c>
      <c r="N118">
        <v>115</v>
      </c>
      <c r="O118">
        <v>1.50058071909587E-2</v>
      </c>
      <c r="P118">
        <v>1.8097102886177899E-2</v>
      </c>
    </row>
    <row r="119" spans="1:16" x14ac:dyDescent="0.25">
      <c r="A119">
        <v>116</v>
      </c>
      <c r="B119">
        <v>1.87746332795584E-2</v>
      </c>
      <c r="C119">
        <v>6.95862253435987E-3</v>
      </c>
      <c r="N119">
        <v>116</v>
      </c>
      <c r="O119">
        <v>1.5017265338290601E-2</v>
      </c>
      <c r="P119">
        <v>1.7987681129387499E-2</v>
      </c>
    </row>
    <row r="120" spans="1:16" x14ac:dyDescent="0.25">
      <c r="A120">
        <v>117</v>
      </c>
      <c r="B120">
        <v>1.9346437432623698E-2</v>
      </c>
      <c r="C120">
        <v>7.5800192521526203E-3</v>
      </c>
      <c r="N120">
        <v>117</v>
      </c>
      <c r="O120">
        <v>1.5439960924827099E-2</v>
      </c>
      <c r="P120">
        <v>1.7850619486695501E-2</v>
      </c>
    </row>
    <row r="121" spans="1:16" x14ac:dyDescent="0.25">
      <c r="A121">
        <v>118</v>
      </c>
      <c r="B121">
        <v>1.8467314489572399E-2</v>
      </c>
      <c r="C121">
        <v>7.0302504692273497E-3</v>
      </c>
      <c r="N121">
        <v>118</v>
      </c>
      <c r="O121">
        <v>1.5180929336270899E-2</v>
      </c>
      <c r="P121">
        <v>1.78956795025015E-2</v>
      </c>
    </row>
    <row r="122" spans="1:16" x14ac:dyDescent="0.25">
      <c r="A122">
        <v>119</v>
      </c>
      <c r="B122">
        <v>1.7945584595416699E-2</v>
      </c>
      <c r="C122">
        <v>6.7987393330595997E-3</v>
      </c>
      <c r="N122">
        <v>119</v>
      </c>
      <c r="O122">
        <v>1.4898921277760199E-2</v>
      </c>
      <c r="P122">
        <v>1.7626969997792102E-2</v>
      </c>
    </row>
    <row r="123" spans="1:16" x14ac:dyDescent="0.25">
      <c r="A123">
        <v>120</v>
      </c>
      <c r="B123">
        <v>1.76823688843365E-2</v>
      </c>
      <c r="C123">
        <v>6.88161701227313E-3</v>
      </c>
      <c r="N123">
        <v>120</v>
      </c>
      <c r="O123">
        <v>1.51056473102358E-2</v>
      </c>
      <c r="P123">
        <v>1.74301663050178E-2</v>
      </c>
    </row>
    <row r="124" spans="1:16" x14ac:dyDescent="0.25">
      <c r="A124">
        <v>121</v>
      </c>
      <c r="B124">
        <v>1.7075185497438399E-2</v>
      </c>
      <c r="C124">
        <v>6.8197796968692704E-3</v>
      </c>
      <c r="N124">
        <v>121</v>
      </c>
      <c r="O124">
        <v>1.50063332884429E-2</v>
      </c>
      <c r="P124">
        <v>1.7823071505468101E-2</v>
      </c>
    </row>
    <row r="125" spans="1:16" x14ac:dyDescent="0.25">
      <c r="A125">
        <v>122</v>
      </c>
      <c r="B125">
        <v>1.69312937144536E-2</v>
      </c>
      <c r="C125">
        <v>6.6879438249961599E-3</v>
      </c>
      <c r="N125">
        <v>122</v>
      </c>
      <c r="O125">
        <v>1.4790372219263E-2</v>
      </c>
      <c r="P125">
        <v>1.7785936255455499E-2</v>
      </c>
    </row>
    <row r="126" spans="1:16" x14ac:dyDescent="0.25">
      <c r="A126">
        <v>123</v>
      </c>
      <c r="B126">
        <v>1.70408454885181E-2</v>
      </c>
      <c r="C126">
        <v>6.7776447120359001E-3</v>
      </c>
      <c r="N126">
        <v>123</v>
      </c>
      <c r="O126">
        <v>1.48737927621303E-2</v>
      </c>
      <c r="P126">
        <v>1.7065190496914601E-2</v>
      </c>
    </row>
    <row r="127" spans="1:16" x14ac:dyDescent="0.25">
      <c r="A127">
        <v>124</v>
      </c>
      <c r="B127">
        <v>1.64259624509208E-2</v>
      </c>
      <c r="C127">
        <v>6.6347727815407997E-3</v>
      </c>
      <c r="N127">
        <v>124</v>
      </c>
      <c r="O127">
        <v>1.46998621237101E-2</v>
      </c>
      <c r="P127">
        <v>1.6539704284979001E-2</v>
      </c>
    </row>
    <row r="128" spans="1:16" x14ac:dyDescent="0.25">
      <c r="A128">
        <v>125</v>
      </c>
      <c r="B128">
        <v>1.6489058910330701E-2</v>
      </c>
      <c r="C128">
        <v>6.5099598486135397E-3</v>
      </c>
      <c r="N128">
        <v>125</v>
      </c>
      <c r="O128">
        <v>1.4624722010486001E-2</v>
      </c>
      <c r="P128">
        <v>1.6513188565318401E-2</v>
      </c>
    </row>
    <row r="129" spans="1:16" x14ac:dyDescent="0.25">
      <c r="A129">
        <v>126</v>
      </c>
      <c r="B129">
        <v>1.6237018944841902E-2</v>
      </c>
      <c r="C129">
        <v>6.5891165363043498E-3</v>
      </c>
      <c r="N129">
        <v>126</v>
      </c>
      <c r="O129">
        <v>1.45810000645416E-2</v>
      </c>
      <c r="P129">
        <v>1.6522944416340599E-2</v>
      </c>
    </row>
    <row r="130" spans="1:16" x14ac:dyDescent="0.25">
      <c r="A130">
        <v>127</v>
      </c>
      <c r="B130">
        <v>1.57412649939714E-2</v>
      </c>
      <c r="C130">
        <v>6.59801242793835E-3</v>
      </c>
      <c r="N130">
        <v>127</v>
      </c>
      <c r="O130">
        <v>1.4568066969139801E-2</v>
      </c>
      <c r="P130">
        <v>1.65699564588647E-2</v>
      </c>
    </row>
    <row r="131" spans="1:16" x14ac:dyDescent="0.25">
      <c r="A131">
        <v>128</v>
      </c>
      <c r="B131">
        <v>1.5757454408437201E-2</v>
      </c>
      <c r="C131">
        <v>6.5572635287419198E-3</v>
      </c>
      <c r="N131">
        <v>128</v>
      </c>
      <c r="O131">
        <v>1.4298398915026199E-2</v>
      </c>
      <c r="P131">
        <v>1.6523317823359002E-2</v>
      </c>
    </row>
    <row r="132" spans="1:16" x14ac:dyDescent="0.25">
      <c r="A132">
        <v>129</v>
      </c>
      <c r="B132">
        <v>1.52733046887608E-2</v>
      </c>
      <c r="C132">
        <v>6.57078830427017E-3</v>
      </c>
      <c r="N132">
        <v>129</v>
      </c>
      <c r="O132">
        <v>1.42685893126729E-2</v>
      </c>
      <c r="P132">
        <v>1.6612933518120501E-2</v>
      </c>
    </row>
    <row r="133" spans="1:16" x14ac:dyDescent="0.25">
      <c r="A133">
        <v>130</v>
      </c>
      <c r="B133">
        <v>1.52978599192849E-2</v>
      </c>
      <c r="C133">
        <v>6.4403106764621496E-3</v>
      </c>
      <c r="N133">
        <v>130</v>
      </c>
      <c r="O133">
        <v>1.42157139381209E-2</v>
      </c>
      <c r="P133">
        <v>1.6381383689328101E-2</v>
      </c>
    </row>
    <row r="134" spans="1:16" x14ac:dyDescent="0.25">
      <c r="A134">
        <v>131</v>
      </c>
      <c r="B134">
        <v>1.5064854960338899E-2</v>
      </c>
      <c r="C134">
        <v>6.43741982508933E-3</v>
      </c>
      <c r="N134">
        <v>131</v>
      </c>
      <c r="O134">
        <v>1.44055114777692E-2</v>
      </c>
      <c r="P134">
        <v>1.6381073550458199E-2</v>
      </c>
    </row>
    <row r="135" spans="1:16" x14ac:dyDescent="0.25">
      <c r="A135">
        <v>132</v>
      </c>
      <c r="B135">
        <v>1.5547524699447699E-2</v>
      </c>
      <c r="C135">
        <v>6.4056597415191596E-3</v>
      </c>
      <c r="N135">
        <v>132</v>
      </c>
      <c r="O135">
        <v>1.41931841184148E-2</v>
      </c>
      <c r="P135">
        <v>1.6444642804026001E-2</v>
      </c>
    </row>
    <row r="136" spans="1:16" x14ac:dyDescent="0.25">
      <c r="A136">
        <v>133</v>
      </c>
      <c r="B136">
        <v>1.5278075124042501E-2</v>
      </c>
      <c r="C136">
        <v>6.4222564581730103E-3</v>
      </c>
      <c r="N136">
        <v>133</v>
      </c>
      <c r="O136">
        <v>1.42694107377402E-2</v>
      </c>
      <c r="P136">
        <v>1.6150574017743401E-2</v>
      </c>
    </row>
    <row r="137" spans="1:16" x14ac:dyDescent="0.25">
      <c r="A137">
        <v>134</v>
      </c>
      <c r="B137">
        <v>1.47008507472241E-2</v>
      </c>
      <c r="C137">
        <v>6.4335821015732899E-3</v>
      </c>
      <c r="N137">
        <v>134</v>
      </c>
      <c r="O137">
        <v>1.4236697452900999E-2</v>
      </c>
      <c r="P137">
        <v>1.6228061714902001E-2</v>
      </c>
    </row>
    <row r="138" spans="1:16" x14ac:dyDescent="0.25">
      <c r="A138">
        <v>135</v>
      </c>
      <c r="B138">
        <v>1.41018208238085E-2</v>
      </c>
      <c r="C138">
        <v>6.3823617266326599E-3</v>
      </c>
      <c r="N138">
        <v>135</v>
      </c>
      <c r="O138">
        <v>1.3850960909238499E-2</v>
      </c>
      <c r="P138">
        <v>1.6252848044605101E-2</v>
      </c>
    </row>
    <row r="139" spans="1:16" x14ac:dyDescent="0.25">
      <c r="A139">
        <v>136</v>
      </c>
      <c r="B139">
        <v>1.41476620200729E-2</v>
      </c>
      <c r="C139">
        <v>6.3426757729462702E-3</v>
      </c>
      <c r="N139">
        <v>136</v>
      </c>
      <c r="O139">
        <v>1.3696610082377001E-2</v>
      </c>
      <c r="P139">
        <v>1.5978693367500602E-2</v>
      </c>
    </row>
    <row r="140" spans="1:16" x14ac:dyDescent="0.25">
      <c r="A140">
        <v>137</v>
      </c>
      <c r="B140">
        <v>1.41958717009661E-2</v>
      </c>
      <c r="C140">
        <v>6.37372132934371E-3</v>
      </c>
      <c r="N140">
        <v>137</v>
      </c>
      <c r="O140">
        <v>1.4083291887022601E-2</v>
      </c>
      <c r="P140">
        <v>1.6296543350698699E-2</v>
      </c>
    </row>
    <row r="141" spans="1:16" x14ac:dyDescent="0.25">
      <c r="A141">
        <v>138</v>
      </c>
      <c r="B141">
        <v>1.3824311628421701E-2</v>
      </c>
      <c r="C141">
        <v>6.3393667893757296E-3</v>
      </c>
      <c r="N141">
        <v>138</v>
      </c>
      <c r="O141">
        <v>1.40104493820606E-2</v>
      </c>
      <c r="P141">
        <v>1.5541880840059599E-2</v>
      </c>
    </row>
    <row r="142" spans="1:16" x14ac:dyDescent="0.25">
      <c r="A142">
        <v>139</v>
      </c>
      <c r="B142">
        <v>1.37092779420475E-2</v>
      </c>
      <c r="C142">
        <v>6.3045304203899304E-3</v>
      </c>
      <c r="N142">
        <v>139</v>
      </c>
      <c r="O142">
        <v>1.3878200572177301E-2</v>
      </c>
      <c r="P142">
        <v>1.5673812900154401E-2</v>
      </c>
    </row>
    <row r="143" spans="1:16" x14ac:dyDescent="0.25">
      <c r="A143">
        <v>140</v>
      </c>
      <c r="B143">
        <v>1.3930391773251701E-2</v>
      </c>
      <c r="C143">
        <v>6.3730603671913596E-3</v>
      </c>
      <c r="N143">
        <v>140</v>
      </c>
      <c r="O143">
        <v>1.37422670934813E-2</v>
      </c>
      <c r="P143">
        <v>1.56013794773757E-2</v>
      </c>
    </row>
    <row r="144" spans="1:16" x14ac:dyDescent="0.25">
      <c r="A144">
        <v>141</v>
      </c>
      <c r="B144">
        <v>1.41148590634937E-2</v>
      </c>
      <c r="C144">
        <v>6.4485004388006098E-3</v>
      </c>
      <c r="N144">
        <v>141</v>
      </c>
      <c r="O144">
        <v>1.3914535548291E-2</v>
      </c>
      <c r="P144">
        <v>1.53208268959931E-2</v>
      </c>
    </row>
    <row r="145" spans="1:16" x14ac:dyDescent="0.25">
      <c r="A145">
        <v>142</v>
      </c>
      <c r="B145">
        <v>1.38337211195477E-2</v>
      </c>
      <c r="C145">
        <v>6.41489592140191E-3</v>
      </c>
      <c r="N145">
        <v>142</v>
      </c>
      <c r="O145">
        <v>1.3836809546343099E-2</v>
      </c>
      <c r="P145">
        <v>1.53357109448191E-2</v>
      </c>
    </row>
    <row r="146" spans="1:16" x14ac:dyDescent="0.25">
      <c r="A146">
        <v>143</v>
      </c>
      <c r="B146">
        <v>1.2975879872698401E-2</v>
      </c>
      <c r="C146">
        <v>6.28464431408878E-3</v>
      </c>
      <c r="N146">
        <v>143</v>
      </c>
      <c r="O146">
        <v>1.34628714455586E-2</v>
      </c>
      <c r="P146">
        <v>1.5342357159249099E-2</v>
      </c>
    </row>
    <row r="147" spans="1:16" x14ac:dyDescent="0.25">
      <c r="A147">
        <v>144</v>
      </c>
      <c r="B147">
        <v>1.2967433559305699E-2</v>
      </c>
      <c r="C147">
        <v>6.2565704790594001E-3</v>
      </c>
      <c r="N147">
        <v>144</v>
      </c>
      <c r="O147">
        <v>1.3381980321524101E-2</v>
      </c>
      <c r="P147">
        <v>1.52446920363689E-2</v>
      </c>
    </row>
    <row r="148" spans="1:16" x14ac:dyDescent="0.25">
      <c r="A148">
        <v>145</v>
      </c>
      <c r="B148">
        <v>1.31606916443815E-2</v>
      </c>
      <c r="C148">
        <v>6.1763678325634699E-3</v>
      </c>
      <c r="N148">
        <v>145</v>
      </c>
      <c r="O148">
        <v>1.3744168399587E-2</v>
      </c>
      <c r="P148">
        <v>1.51483377020566E-2</v>
      </c>
    </row>
    <row r="149" spans="1:16" x14ac:dyDescent="0.25">
      <c r="A149">
        <v>146</v>
      </c>
      <c r="B149">
        <v>1.2891792721532E-2</v>
      </c>
      <c r="C149">
        <v>6.1256937279269702E-3</v>
      </c>
      <c r="N149">
        <v>146</v>
      </c>
      <c r="O149">
        <v>1.3606350471576E-2</v>
      </c>
      <c r="P149">
        <v>1.54249212752981E-2</v>
      </c>
    </row>
    <row r="150" spans="1:16" x14ac:dyDescent="0.25">
      <c r="A150">
        <v>147</v>
      </c>
      <c r="B150">
        <v>1.28388973774081E-2</v>
      </c>
      <c r="C150">
        <v>6.1623271261964097E-3</v>
      </c>
      <c r="N150">
        <v>147</v>
      </c>
      <c r="O150">
        <v>1.3340142680019E-2</v>
      </c>
      <c r="P150">
        <v>1.5363497273065799E-2</v>
      </c>
    </row>
    <row r="151" spans="1:16" x14ac:dyDescent="0.25">
      <c r="A151">
        <v>148</v>
      </c>
      <c r="B151">
        <v>1.2941825592333599E-2</v>
      </c>
      <c r="C151">
        <v>6.0596103268438697E-3</v>
      </c>
      <c r="N151">
        <v>148</v>
      </c>
      <c r="O151">
        <v>1.32971727600695E-2</v>
      </c>
      <c r="P151">
        <v>1.51423929748296E-2</v>
      </c>
    </row>
    <row r="152" spans="1:16" x14ac:dyDescent="0.25">
      <c r="A152">
        <v>149</v>
      </c>
      <c r="B152">
        <v>1.2798231259093899E-2</v>
      </c>
      <c r="C152">
        <v>6.0993854570747102E-3</v>
      </c>
      <c r="N152">
        <v>149</v>
      </c>
      <c r="O152">
        <v>1.3371946383882401E-2</v>
      </c>
      <c r="P152">
        <v>1.5563955431846899E-2</v>
      </c>
    </row>
    <row r="153" spans="1:16" x14ac:dyDescent="0.25">
      <c r="A153">
        <v>150</v>
      </c>
      <c r="B153">
        <v>1.23206490633782E-2</v>
      </c>
      <c r="C153">
        <v>6.0771691353547E-3</v>
      </c>
      <c r="N153">
        <v>150</v>
      </c>
      <c r="O153">
        <v>1.35596293065954E-2</v>
      </c>
      <c r="P153">
        <v>1.5147046579093E-2</v>
      </c>
    </row>
    <row r="154" spans="1:16" x14ac:dyDescent="0.25">
      <c r="A154">
        <v>151</v>
      </c>
      <c r="B154">
        <v>1.2304320415193699E-2</v>
      </c>
      <c r="C154">
        <v>6.05187833198225E-3</v>
      </c>
      <c r="N154">
        <v>151</v>
      </c>
      <c r="O154">
        <v>1.3426877752522499E-2</v>
      </c>
      <c r="P154">
        <v>1.50606584149555E-2</v>
      </c>
    </row>
    <row r="155" spans="1:16" x14ac:dyDescent="0.25">
      <c r="A155">
        <v>152</v>
      </c>
      <c r="B155">
        <v>1.21254649936441E-2</v>
      </c>
      <c r="C155">
        <v>6.04005431091513E-3</v>
      </c>
      <c r="N155">
        <v>152</v>
      </c>
      <c r="O155">
        <v>1.3340012199957001E-2</v>
      </c>
      <c r="P155">
        <v>1.49057329744252E-2</v>
      </c>
    </row>
    <row r="156" spans="1:16" x14ac:dyDescent="0.25">
      <c r="A156">
        <v>153</v>
      </c>
      <c r="B156">
        <v>1.20047246931587E-2</v>
      </c>
      <c r="C156">
        <v>5.8657332742623903E-3</v>
      </c>
      <c r="N156">
        <v>153</v>
      </c>
      <c r="O156">
        <v>1.3442396031191401E-2</v>
      </c>
      <c r="P156">
        <v>1.4712019060602301E-2</v>
      </c>
    </row>
    <row r="157" spans="1:16" x14ac:dyDescent="0.25">
      <c r="A157">
        <v>154</v>
      </c>
      <c r="B157">
        <v>1.19096547314269E-2</v>
      </c>
      <c r="C157">
        <v>5.9451305406711102E-3</v>
      </c>
      <c r="N157">
        <v>154</v>
      </c>
      <c r="O157">
        <v>1.3399680569844301E-2</v>
      </c>
      <c r="P157">
        <v>1.48899913143628E-2</v>
      </c>
    </row>
    <row r="158" spans="1:16" x14ac:dyDescent="0.25">
      <c r="A158">
        <v>155</v>
      </c>
      <c r="B158">
        <v>1.18041283601107E-2</v>
      </c>
      <c r="C158">
        <v>6.0442256018250996E-3</v>
      </c>
      <c r="N158">
        <v>155</v>
      </c>
      <c r="O158">
        <v>1.33043528455248E-2</v>
      </c>
      <c r="P158">
        <v>1.4737962570423299E-2</v>
      </c>
    </row>
    <row r="159" spans="1:16" x14ac:dyDescent="0.25">
      <c r="A159">
        <v>156</v>
      </c>
      <c r="B159">
        <v>1.1828497178314501E-2</v>
      </c>
      <c r="C159">
        <v>6.18589441042531E-3</v>
      </c>
      <c r="N159">
        <v>156</v>
      </c>
      <c r="O159">
        <v>1.36043798752225E-2</v>
      </c>
      <c r="P159">
        <v>1.46106320407629E-2</v>
      </c>
    </row>
    <row r="160" spans="1:16" x14ac:dyDescent="0.25">
      <c r="A160">
        <v>157</v>
      </c>
      <c r="B160">
        <v>1.1512586373834999E-2</v>
      </c>
      <c r="C160">
        <v>6.1056722070492201E-3</v>
      </c>
      <c r="N160">
        <v>157</v>
      </c>
      <c r="O160">
        <v>1.32507567515345E-2</v>
      </c>
      <c r="P160">
        <v>1.45804075696866E-2</v>
      </c>
    </row>
    <row r="161" spans="1:16" x14ac:dyDescent="0.25">
      <c r="A161">
        <v>158</v>
      </c>
      <c r="B161">
        <v>1.14446359528492E-2</v>
      </c>
      <c r="C161">
        <v>6.0582941345975402E-3</v>
      </c>
      <c r="N161">
        <v>158</v>
      </c>
      <c r="O161">
        <v>1.30194462441705E-2</v>
      </c>
      <c r="P161">
        <v>1.45901880594041E-2</v>
      </c>
    </row>
    <row r="162" spans="1:16" x14ac:dyDescent="0.25">
      <c r="A162">
        <v>159</v>
      </c>
      <c r="B162">
        <v>1.1390883935743499E-2</v>
      </c>
      <c r="C162">
        <v>5.94175825066778E-3</v>
      </c>
      <c r="N162">
        <v>159</v>
      </c>
      <c r="O162">
        <v>1.28002994477846E-2</v>
      </c>
      <c r="P162">
        <v>1.4445446736383699E-2</v>
      </c>
    </row>
    <row r="163" spans="1:16" x14ac:dyDescent="0.25">
      <c r="A163">
        <v>160</v>
      </c>
      <c r="B163">
        <v>1.1366261274189901E-2</v>
      </c>
      <c r="C163">
        <v>5.8161045973315704E-3</v>
      </c>
      <c r="N163">
        <v>160</v>
      </c>
      <c r="O163">
        <v>1.27820972031753E-2</v>
      </c>
      <c r="P163">
        <v>1.42512563607377E-2</v>
      </c>
    </row>
    <row r="164" spans="1:16" x14ac:dyDescent="0.25">
      <c r="A164">
        <v>161</v>
      </c>
      <c r="B164">
        <v>1.12481419847172E-2</v>
      </c>
      <c r="C164">
        <v>5.9014448303951203E-3</v>
      </c>
      <c r="N164">
        <v>161</v>
      </c>
      <c r="O164">
        <v>1.2951089508023201E-2</v>
      </c>
      <c r="P164">
        <v>1.41839981519871E-2</v>
      </c>
    </row>
    <row r="165" spans="1:16" x14ac:dyDescent="0.25">
      <c r="A165">
        <v>162</v>
      </c>
      <c r="B165">
        <v>1.1239413518406601E-2</v>
      </c>
      <c r="C165">
        <v>5.93298896061381E-3</v>
      </c>
      <c r="N165">
        <v>162</v>
      </c>
      <c r="O165">
        <v>1.2959327603582E-2</v>
      </c>
      <c r="P165">
        <v>1.39237994837222E-2</v>
      </c>
    </row>
    <row r="166" spans="1:16" x14ac:dyDescent="0.25">
      <c r="A166">
        <v>163</v>
      </c>
      <c r="B166">
        <v>1.1255933815766801E-2</v>
      </c>
      <c r="C166">
        <v>5.86377656374299E-3</v>
      </c>
      <c r="N166">
        <v>163</v>
      </c>
      <c r="O166">
        <v>1.26943390294852E-2</v>
      </c>
      <c r="P166">
        <v>1.4602282080712001E-2</v>
      </c>
    </row>
    <row r="167" spans="1:16" x14ac:dyDescent="0.25">
      <c r="A167">
        <v>164</v>
      </c>
      <c r="B167">
        <v>1.14102941986846E-2</v>
      </c>
      <c r="C167">
        <v>5.7928087008178204E-3</v>
      </c>
      <c r="N167">
        <v>164</v>
      </c>
      <c r="O167">
        <v>1.29370380300711E-2</v>
      </c>
      <c r="P167">
        <v>1.41264197653122E-2</v>
      </c>
    </row>
    <row r="168" spans="1:16" x14ac:dyDescent="0.25">
      <c r="A168">
        <v>165</v>
      </c>
      <c r="B168">
        <v>1.1117442996467599E-2</v>
      </c>
      <c r="C168">
        <v>5.8117134284884301E-3</v>
      </c>
      <c r="N168">
        <v>165</v>
      </c>
      <c r="O168">
        <v>1.3014778794526E-2</v>
      </c>
      <c r="P168">
        <v>1.37536138799741E-2</v>
      </c>
    </row>
    <row r="169" spans="1:16" x14ac:dyDescent="0.25">
      <c r="A169">
        <v>166</v>
      </c>
      <c r="B169">
        <v>1.1082259893625501E-2</v>
      </c>
      <c r="C169">
        <v>5.77835788382953E-3</v>
      </c>
      <c r="N169">
        <v>166</v>
      </c>
      <c r="O169">
        <v>1.27355205883004E-2</v>
      </c>
      <c r="P169">
        <v>1.4085478554973699E-2</v>
      </c>
    </row>
    <row r="170" spans="1:16" x14ac:dyDescent="0.25">
      <c r="A170">
        <v>167</v>
      </c>
      <c r="B170">
        <v>1.1054133371693999E-2</v>
      </c>
      <c r="C170">
        <v>5.8171327761865604E-3</v>
      </c>
      <c r="N170">
        <v>167</v>
      </c>
      <c r="O170">
        <v>1.26446161700168E-2</v>
      </c>
      <c r="P170">
        <v>1.40537298667013E-2</v>
      </c>
    </row>
    <row r="171" spans="1:16" x14ac:dyDescent="0.25">
      <c r="A171">
        <v>168</v>
      </c>
      <c r="B171">
        <v>1.0817398975347999E-2</v>
      </c>
      <c r="C171">
        <v>5.8250253934677499E-3</v>
      </c>
      <c r="N171">
        <v>168</v>
      </c>
      <c r="O171">
        <v>1.26299180543409E-2</v>
      </c>
      <c r="P171">
        <v>1.37566079274996E-2</v>
      </c>
    </row>
    <row r="172" spans="1:16" x14ac:dyDescent="0.25">
      <c r="A172">
        <v>169</v>
      </c>
      <c r="B172">
        <v>1.0590575835107899E-2</v>
      </c>
      <c r="C172">
        <v>5.9286730339581702E-3</v>
      </c>
      <c r="N172">
        <v>169</v>
      </c>
      <c r="O172">
        <v>1.2710226251684199E-2</v>
      </c>
      <c r="P172">
        <v>1.37490411281264E-2</v>
      </c>
    </row>
    <row r="173" spans="1:16" x14ac:dyDescent="0.25">
      <c r="A173">
        <v>170</v>
      </c>
      <c r="B173">
        <v>1.05543088377517E-2</v>
      </c>
      <c r="C173">
        <v>5.9442384281431599E-3</v>
      </c>
      <c r="N173">
        <v>170</v>
      </c>
      <c r="O173">
        <v>1.2855692539501E-2</v>
      </c>
      <c r="P173">
        <v>1.39232413090559E-2</v>
      </c>
    </row>
    <row r="174" spans="1:16" x14ac:dyDescent="0.25">
      <c r="A174">
        <v>171</v>
      </c>
      <c r="B174">
        <v>1.0607596359091901E-2</v>
      </c>
      <c r="C174">
        <v>5.8754989255016101E-3</v>
      </c>
      <c r="N174">
        <v>171</v>
      </c>
      <c r="O174">
        <v>1.28404419216661E-2</v>
      </c>
      <c r="P174">
        <v>1.38329472372629E-2</v>
      </c>
    </row>
    <row r="175" spans="1:16" x14ac:dyDescent="0.25">
      <c r="A175">
        <v>172</v>
      </c>
      <c r="B175">
        <v>1.06049506798609E-2</v>
      </c>
      <c r="C175">
        <v>5.7386383666920204E-3</v>
      </c>
      <c r="N175">
        <v>172</v>
      </c>
      <c r="O175">
        <v>1.2579179328725799E-2</v>
      </c>
      <c r="P175">
        <v>1.3842092883416E-2</v>
      </c>
    </row>
    <row r="176" spans="1:16" x14ac:dyDescent="0.25">
      <c r="A176">
        <v>173</v>
      </c>
      <c r="B176">
        <v>1.0264278140097401E-2</v>
      </c>
      <c r="C176">
        <v>5.6699238018975001E-3</v>
      </c>
      <c r="N176">
        <v>173</v>
      </c>
      <c r="O176">
        <v>1.2556986645354699E-2</v>
      </c>
      <c r="P176">
        <v>1.35760195132368E-2</v>
      </c>
    </row>
    <row r="177" spans="1:16" x14ac:dyDescent="0.25">
      <c r="A177">
        <v>174</v>
      </c>
      <c r="B177">
        <v>1.01708689256963E-2</v>
      </c>
      <c r="C177">
        <v>5.6854740373696103E-3</v>
      </c>
      <c r="N177">
        <v>174</v>
      </c>
      <c r="O177">
        <v>1.2373876784837E-2</v>
      </c>
      <c r="P177">
        <v>1.3601799960643901E-2</v>
      </c>
    </row>
    <row r="178" spans="1:16" x14ac:dyDescent="0.25">
      <c r="A178">
        <v>175</v>
      </c>
      <c r="B178">
        <v>1.0249381664260201E-2</v>
      </c>
      <c r="C178">
        <v>5.6629984588982404E-3</v>
      </c>
      <c r="N178">
        <v>175</v>
      </c>
      <c r="O178">
        <v>1.2244495900509101E-2</v>
      </c>
      <c r="P178">
        <v>1.40197113388233E-2</v>
      </c>
    </row>
    <row r="179" spans="1:16" x14ac:dyDescent="0.25">
      <c r="A179">
        <v>176</v>
      </c>
      <c r="B179">
        <v>9.8955988227729004E-3</v>
      </c>
      <c r="C179">
        <v>5.6675277206403897E-3</v>
      </c>
      <c r="N179">
        <v>176</v>
      </c>
      <c r="O179">
        <v>1.23117855207792E-2</v>
      </c>
      <c r="P179">
        <v>1.3709199949753399E-2</v>
      </c>
    </row>
    <row r="180" spans="1:16" x14ac:dyDescent="0.25">
      <c r="A180">
        <v>177</v>
      </c>
      <c r="B180">
        <v>9.9250035615660506E-3</v>
      </c>
      <c r="C180">
        <v>5.6609925430142604E-3</v>
      </c>
      <c r="N180">
        <v>177</v>
      </c>
      <c r="O180">
        <v>1.23718800159101E-2</v>
      </c>
      <c r="P180">
        <v>1.3341393926758999E-2</v>
      </c>
    </row>
    <row r="181" spans="1:16" x14ac:dyDescent="0.25">
      <c r="A181">
        <v>178</v>
      </c>
      <c r="B181">
        <v>9.8376988674627099E-3</v>
      </c>
      <c r="C181">
        <v>5.7135652788587402E-3</v>
      </c>
      <c r="N181">
        <v>178</v>
      </c>
      <c r="O181">
        <v>1.23360873203137E-2</v>
      </c>
      <c r="P181">
        <v>1.34599953057049E-2</v>
      </c>
    </row>
    <row r="182" spans="1:16" x14ac:dyDescent="0.25">
      <c r="A182">
        <v>179</v>
      </c>
      <c r="B182">
        <v>1.0103187849453601E-2</v>
      </c>
      <c r="C182">
        <v>7.8926607684254701E-3</v>
      </c>
      <c r="N182">
        <v>179</v>
      </c>
      <c r="O182">
        <v>1.3787623686387199E-2</v>
      </c>
      <c r="P182">
        <v>1.35260196503415E-2</v>
      </c>
    </row>
    <row r="183" spans="1:16" x14ac:dyDescent="0.25">
      <c r="A183">
        <v>180</v>
      </c>
      <c r="B183">
        <v>1.12997698234991E-2</v>
      </c>
      <c r="C183">
        <v>1.57886169258462E-2</v>
      </c>
      <c r="N183">
        <v>180</v>
      </c>
      <c r="O183">
        <v>1.8813390831427801E-2</v>
      </c>
      <c r="P183">
        <v>1.3747971241933899E-2</v>
      </c>
    </row>
    <row r="184" spans="1:16" x14ac:dyDescent="0.25">
      <c r="A184">
        <v>181</v>
      </c>
      <c r="B184">
        <v>1.04478365697807E-2</v>
      </c>
      <c r="C184">
        <v>7.3148780835068702E-3</v>
      </c>
      <c r="N184">
        <v>181</v>
      </c>
      <c r="O184">
        <v>1.34735335419803E-2</v>
      </c>
      <c r="P184">
        <v>1.35991130614558E-2</v>
      </c>
    </row>
    <row r="185" spans="1:16" x14ac:dyDescent="0.25">
      <c r="A185">
        <v>182</v>
      </c>
      <c r="B185">
        <v>1.03209016722776E-2</v>
      </c>
      <c r="C185">
        <v>5.6945639166489804E-3</v>
      </c>
      <c r="N185">
        <v>182</v>
      </c>
      <c r="O185">
        <v>1.2272614655086099E-2</v>
      </c>
      <c r="P185">
        <v>1.35789598484865E-2</v>
      </c>
    </row>
    <row r="186" spans="1:16" x14ac:dyDescent="0.25">
      <c r="A186">
        <v>183</v>
      </c>
      <c r="B186">
        <v>9.9868846745858903E-3</v>
      </c>
      <c r="C186">
        <v>5.66579047249693E-3</v>
      </c>
      <c r="N186">
        <v>183</v>
      </c>
      <c r="O186">
        <v>1.2430266267805299E-2</v>
      </c>
      <c r="P186">
        <v>1.3454364097752899E-2</v>
      </c>
    </row>
    <row r="187" spans="1:16" x14ac:dyDescent="0.25">
      <c r="A187">
        <v>184</v>
      </c>
      <c r="B187">
        <v>9.8600323809909102E-3</v>
      </c>
      <c r="C187">
        <v>5.6161623930376199E-3</v>
      </c>
      <c r="N187">
        <v>184</v>
      </c>
      <c r="O187">
        <v>1.2263619460104999E-2</v>
      </c>
      <c r="P187">
        <v>1.33188250862435E-2</v>
      </c>
    </row>
    <row r="188" spans="1:16" x14ac:dyDescent="0.25">
      <c r="A188">
        <v>185</v>
      </c>
      <c r="B188">
        <v>9.9287627878790301E-3</v>
      </c>
      <c r="C188">
        <v>5.5954027181778403E-3</v>
      </c>
      <c r="N188">
        <v>185</v>
      </c>
      <c r="O188">
        <v>1.21451538994671E-2</v>
      </c>
      <c r="P188">
        <v>1.3222468275564701E-2</v>
      </c>
    </row>
    <row r="189" spans="1:16" x14ac:dyDescent="0.25">
      <c r="A189">
        <v>186</v>
      </c>
      <c r="B189">
        <v>9.6149317832227004E-3</v>
      </c>
      <c r="C189">
        <v>5.5530296303715901E-3</v>
      </c>
      <c r="N189">
        <v>186</v>
      </c>
      <c r="O189">
        <v>1.2114313003538799E-2</v>
      </c>
      <c r="P189">
        <v>1.3289944139808401E-2</v>
      </c>
    </row>
    <row r="190" spans="1:16" x14ac:dyDescent="0.25">
      <c r="A190">
        <v>187</v>
      </c>
      <c r="B190">
        <v>9.6635572606992692E-3</v>
      </c>
      <c r="C190">
        <v>5.5304426080219201E-3</v>
      </c>
      <c r="N190">
        <v>187</v>
      </c>
      <c r="O190">
        <v>1.2051997626802801E-2</v>
      </c>
      <c r="P190">
        <v>1.2973386798542401E-2</v>
      </c>
    </row>
    <row r="191" spans="1:16" x14ac:dyDescent="0.25">
      <c r="A191">
        <v>188</v>
      </c>
      <c r="B191">
        <v>9.6572245620587908E-3</v>
      </c>
      <c r="C191">
        <v>5.5102618780636901E-3</v>
      </c>
      <c r="N191">
        <v>188</v>
      </c>
      <c r="O191">
        <v>1.1972261245308201E-2</v>
      </c>
      <c r="P191">
        <v>1.2968869779111099E-2</v>
      </c>
    </row>
    <row r="192" spans="1:16" x14ac:dyDescent="0.25">
      <c r="A192">
        <v>189</v>
      </c>
      <c r="B192">
        <v>9.4166721694856504E-3</v>
      </c>
      <c r="C192">
        <v>5.4453964794364696E-3</v>
      </c>
      <c r="N192">
        <v>189</v>
      </c>
      <c r="O192">
        <v>1.20342779482372E-2</v>
      </c>
      <c r="P192">
        <v>1.27419836070847E-2</v>
      </c>
    </row>
    <row r="193" spans="1:16" x14ac:dyDescent="0.25">
      <c r="A193">
        <v>190</v>
      </c>
      <c r="B193">
        <v>9.3772124487094301E-3</v>
      </c>
      <c r="C193">
        <v>5.5538665268770101E-3</v>
      </c>
      <c r="N193">
        <v>190</v>
      </c>
      <c r="O193">
        <v>1.19114225113095E-2</v>
      </c>
      <c r="P193">
        <v>1.29643794443173E-2</v>
      </c>
    </row>
    <row r="194" spans="1:16" x14ac:dyDescent="0.25">
      <c r="A194">
        <v>191</v>
      </c>
      <c r="B194">
        <v>9.4006031608053903E-3</v>
      </c>
      <c r="C194">
        <v>5.51281276304714E-3</v>
      </c>
      <c r="N194">
        <v>191</v>
      </c>
      <c r="O194">
        <v>1.19862984729783E-2</v>
      </c>
      <c r="P194">
        <v>1.3233688933955001E-2</v>
      </c>
    </row>
    <row r="195" spans="1:16" x14ac:dyDescent="0.25">
      <c r="A195">
        <v>192</v>
      </c>
      <c r="B195">
        <v>9.0670530574219893E-3</v>
      </c>
      <c r="C195">
        <v>5.4474772527318902E-3</v>
      </c>
      <c r="N195">
        <v>192</v>
      </c>
      <c r="O195">
        <v>1.1958351477636599E-2</v>
      </c>
      <c r="P195">
        <v>1.30176079564322E-2</v>
      </c>
    </row>
    <row r="196" spans="1:16" x14ac:dyDescent="0.25">
      <c r="A196">
        <v>193</v>
      </c>
      <c r="B196">
        <v>9.1331331101489905E-3</v>
      </c>
      <c r="C196">
        <v>5.4012790130213203E-3</v>
      </c>
      <c r="N196">
        <v>193</v>
      </c>
      <c r="O196">
        <v>1.18546108867148E-2</v>
      </c>
      <c r="P196">
        <v>1.29569007779839E-2</v>
      </c>
    </row>
    <row r="197" spans="1:16" x14ac:dyDescent="0.25">
      <c r="A197">
        <v>194</v>
      </c>
      <c r="B197">
        <v>9.2118939300616792E-3</v>
      </c>
      <c r="C197">
        <v>5.4521264732113901E-3</v>
      </c>
      <c r="N197">
        <v>194</v>
      </c>
      <c r="O197">
        <v>1.1838118914379201E-2</v>
      </c>
      <c r="P197">
        <v>1.3062402652366099E-2</v>
      </c>
    </row>
    <row r="198" spans="1:16" x14ac:dyDescent="0.25">
      <c r="A198">
        <v>195</v>
      </c>
      <c r="B198">
        <v>9.0903364979947002E-3</v>
      </c>
      <c r="C198">
        <v>5.7108492979344797E-3</v>
      </c>
      <c r="N198">
        <v>195</v>
      </c>
      <c r="O198">
        <v>1.2226185338290001E-2</v>
      </c>
      <c r="P198">
        <v>1.2951714352767599E-2</v>
      </c>
    </row>
    <row r="199" spans="1:16" x14ac:dyDescent="0.25">
      <c r="A199">
        <v>196</v>
      </c>
      <c r="B199">
        <v>8.9541075840037596E-3</v>
      </c>
      <c r="C199">
        <v>5.5167621855652703E-3</v>
      </c>
      <c r="N199">
        <v>196</v>
      </c>
      <c r="O199">
        <v>1.2098275199993401E-2</v>
      </c>
      <c r="P199">
        <v>1.29087413696136E-2</v>
      </c>
    </row>
    <row r="200" spans="1:16" x14ac:dyDescent="0.25">
      <c r="A200">
        <v>197</v>
      </c>
      <c r="B200">
        <v>8.9806472859200893E-3</v>
      </c>
      <c r="C200">
        <v>5.2959818363621201E-3</v>
      </c>
      <c r="N200">
        <v>197</v>
      </c>
      <c r="O200">
        <v>1.1762065917465999E-2</v>
      </c>
      <c r="P200">
        <v>1.26002203406537E-2</v>
      </c>
    </row>
    <row r="201" spans="1:16" x14ac:dyDescent="0.25">
      <c r="A201">
        <v>198</v>
      </c>
      <c r="B201">
        <v>8.8289442781923997E-3</v>
      </c>
      <c r="C201">
        <v>5.3750957232184199E-3</v>
      </c>
      <c r="N201">
        <v>198</v>
      </c>
      <c r="O201">
        <v>1.16446728541061E-2</v>
      </c>
      <c r="P201">
        <v>1.2837444587231401E-2</v>
      </c>
    </row>
    <row r="202" spans="1:16" x14ac:dyDescent="0.25">
      <c r="A202">
        <v>199</v>
      </c>
      <c r="B202">
        <v>8.9628633181536004E-3</v>
      </c>
      <c r="C202">
        <v>5.36354947505712E-3</v>
      </c>
      <c r="N202">
        <v>199</v>
      </c>
      <c r="O202">
        <v>1.17492975066951E-2</v>
      </c>
      <c r="P202">
        <v>1.26375777662278E-2</v>
      </c>
    </row>
    <row r="203" spans="1:16" x14ac:dyDescent="0.25">
      <c r="A203">
        <v>200</v>
      </c>
      <c r="B203">
        <v>8.8128367935237806E-3</v>
      </c>
      <c r="C203">
        <v>5.3492781873428104E-3</v>
      </c>
      <c r="N203">
        <v>200</v>
      </c>
      <c r="O203">
        <v>1.1820986746434401E-2</v>
      </c>
      <c r="P203">
        <v>1.28274762686477E-2</v>
      </c>
    </row>
    <row r="204" spans="1:16" x14ac:dyDescent="0.25">
      <c r="A204">
        <v>201</v>
      </c>
      <c r="B204">
        <v>8.9653630351657406E-3</v>
      </c>
      <c r="C204">
        <v>5.32275401185975E-3</v>
      </c>
      <c r="N204">
        <v>201</v>
      </c>
      <c r="O204">
        <v>1.1749058767210101E-2</v>
      </c>
      <c r="P204">
        <v>1.2781089913135899E-2</v>
      </c>
    </row>
    <row r="205" spans="1:16" x14ac:dyDescent="0.25">
      <c r="A205">
        <v>202</v>
      </c>
      <c r="B205">
        <v>8.8141472204339207E-3</v>
      </c>
      <c r="C205">
        <v>5.3273766964332002E-3</v>
      </c>
      <c r="N205">
        <v>202</v>
      </c>
      <c r="O205">
        <v>1.17441399401051E-2</v>
      </c>
      <c r="P205">
        <v>1.26238244285486E-2</v>
      </c>
    </row>
    <row r="206" spans="1:16" x14ac:dyDescent="0.25">
      <c r="A206">
        <v>203</v>
      </c>
      <c r="B206">
        <v>8.9422551019438697E-3</v>
      </c>
      <c r="C206">
        <v>5.3211063519019303E-3</v>
      </c>
      <c r="N206">
        <v>203</v>
      </c>
      <c r="O206">
        <v>1.18666388662461E-2</v>
      </c>
      <c r="P206">
        <v>1.2870934514005099E-2</v>
      </c>
    </row>
    <row r="207" spans="1:16" x14ac:dyDescent="0.25">
      <c r="A207">
        <v>204</v>
      </c>
      <c r="B207">
        <v>8.8728085463200893E-3</v>
      </c>
      <c r="C207">
        <v>5.2831931113689204E-3</v>
      </c>
      <c r="N207">
        <v>204</v>
      </c>
      <c r="O207">
        <v>1.1693825756399601E-2</v>
      </c>
      <c r="P207">
        <v>1.2686184822816301E-2</v>
      </c>
    </row>
    <row r="208" spans="1:16" x14ac:dyDescent="0.25">
      <c r="A208">
        <v>205</v>
      </c>
      <c r="B208">
        <v>8.7961817689735794E-3</v>
      </c>
      <c r="C208">
        <v>5.2955983093878802E-3</v>
      </c>
      <c r="N208">
        <v>205</v>
      </c>
      <c r="O208">
        <v>1.1755510116625E-2</v>
      </c>
      <c r="P208">
        <v>1.25010590519505E-2</v>
      </c>
    </row>
    <row r="209" spans="1:16" x14ac:dyDescent="0.25">
      <c r="A209">
        <v>206</v>
      </c>
      <c r="B209">
        <v>8.7745909321416508E-3</v>
      </c>
      <c r="C209">
        <v>5.2698773736476398E-3</v>
      </c>
      <c r="N209">
        <v>206</v>
      </c>
      <c r="O209">
        <v>1.1865254986669901E-2</v>
      </c>
      <c r="P209">
        <v>1.2483766097068701E-2</v>
      </c>
    </row>
    <row r="210" spans="1:16" x14ac:dyDescent="0.25">
      <c r="A210">
        <v>207</v>
      </c>
      <c r="B210">
        <v>8.8449162124399506E-3</v>
      </c>
      <c r="C210">
        <v>5.2491971515828397E-3</v>
      </c>
      <c r="N210">
        <v>207</v>
      </c>
      <c r="O210">
        <v>1.1549516356437301E-2</v>
      </c>
      <c r="P210">
        <v>1.2664787946268101E-2</v>
      </c>
    </row>
    <row r="211" spans="1:16" x14ac:dyDescent="0.25">
      <c r="A211">
        <v>208</v>
      </c>
      <c r="B211">
        <v>8.6689449016479903E-3</v>
      </c>
      <c r="C211">
        <v>5.2097669157244496E-3</v>
      </c>
      <c r="N211">
        <v>208</v>
      </c>
      <c r="O211">
        <v>1.15336932147223E-2</v>
      </c>
      <c r="P211">
        <v>1.2685026214959601E-2</v>
      </c>
    </row>
    <row r="212" spans="1:16" x14ac:dyDescent="0.25">
      <c r="A212">
        <v>209</v>
      </c>
      <c r="B212">
        <v>8.4710050420279907E-3</v>
      </c>
      <c r="C212">
        <v>5.2001075417617004E-3</v>
      </c>
      <c r="N212">
        <v>209</v>
      </c>
      <c r="O212">
        <v>1.14798673132155E-2</v>
      </c>
      <c r="P212">
        <v>1.2363699436487E-2</v>
      </c>
    </row>
    <row r="213" spans="1:16" x14ac:dyDescent="0.25">
      <c r="A213">
        <v>210</v>
      </c>
      <c r="B213">
        <v>8.8506218509100797E-3</v>
      </c>
      <c r="C213">
        <v>5.2537177597624801E-3</v>
      </c>
      <c r="N213">
        <v>210</v>
      </c>
      <c r="O213">
        <v>1.14515052849525E-2</v>
      </c>
      <c r="P213">
        <v>1.2496596001664299E-2</v>
      </c>
    </row>
    <row r="214" spans="1:16" x14ac:dyDescent="0.25">
      <c r="A214">
        <v>211</v>
      </c>
      <c r="B214">
        <v>8.7152258105223698E-3</v>
      </c>
      <c r="C214">
        <v>5.2660820431003896E-3</v>
      </c>
      <c r="N214">
        <v>211</v>
      </c>
      <c r="O214">
        <v>1.14541796757664E-2</v>
      </c>
      <c r="P214">
        <v>1.23333199694248E-2</v>
      </c>
    </row>
    <row r="215" spans="1:16" x14ac:dyDescent="0.25">
      <c r="A215">
        <v>212</v>
      </c>
      <c r="B215">
        <v>8.5262437234460992E-3</v>
      </c>
      <c r="C215">
        <v>5.2904092483746397E-3</v>
      </c>
      <c r="N215">
        <v>212</v>
      </c>
      <c r="O215">
        <v>1.1654455248495E-2</v>
      </c>
      <c r="P215">
        <v>1.2237963989672401E-2</v>
      </c>
    </row>
    <row r="216" spans="1:16" x14ac:dyDescent="0.25">
      <c r="A216">
        <v>213</v>
      </c>
      <c r="B216">
        <v>8.5041650033900306E-3</v>
      </c>
      <c r="C216">
        <v>5.2851434454707098E-3</v>
      </c>
      <c r="N216">
        <v>213</v>
      </c>
      <c r="O216">
        <v>1.1402201338477301E-2</v>
      </c>
      <c r="P216">
        <v>1.2533151790596201E-2</v>
      </c>
    </row>
    <row r="217" spans="1:16" x14ac:dyDescent="0.25">
      <c r="A217">
        <v>214</v>
      </c>
      <c r="B217">
        <v>8.4025471027126108E-3</v>
      </c>
      <c r="C217">
        <v>5.2806119803696597E-3</v>
      </c>
      <c r="N217">
        <v>214</v>
      </c>
      <c r="O217">
        <v>1.1431627810684099E-2</v>
      </c>
      <c r="P217">
        <v>1.25216877931084E-2</v>
      </c>
    </row>
    <row r="218" spans="1:16" x14ac:dyDescent="0.25">
      <c r="A218">
        <v>215</v>
      </c>
      <c r="B218">
        <v>8.4036788863651006E-3</v>
      </c>
      <c r="C218">
        <v>5.2537525341032898E-3</v>
      </c>
      <c r="N218">
        <v>215</v>
      </c>
      <c r="O218">
        <v>1.1554961007210599E-2</v>
      </c>
      <c r="P218">
        <v>1.25030648078902E-2</v>
      </c>
    </row>
    <row r="219" spans="1:16" x14ac:dyDescent="0.25">
      <c r="A219">
        <v>216</v>
      </c>
      <c r="B219">
        <v>8.4416637178537906E-3</v>
      </c>
      <c r="C219">
        <v>5.2085447340381504E-3</v>
      </c>
      <c r="N219">
        <v>216</v>
      </c>
      <c r="O219">
        <v>1.1397020648599E-2</v>
      </c>
      <c r="P219">
        <v>1.23089154826901E-2</v>
      </c>
    </row>
    <row r="220" spans="1:16" x14ac:dyDescent="0.25">
      <c r="A220">
        <v>217</v>
      </c>
      <c r="B220">
        <v>8.46637390868577E-3</v>
      </c>
      <c r="C220">
        <v>5.2246935337389401E-3</v>
      </c>
      <c r="N220">
        <v>217</v>
      </c>
      <c r="O220">
        <v>1.14545197840223E-2</v>
      </c>
      <c r="P220">
        <v>1.21577318218495E-2</v>
      </c>
    </row>
    <row r="221" spans="1:16" x14ac:dyDescent="0.25">
      <c r="A221">
        <v>218</v>
      </c>
      <c r="B221">
        <v>8.2508228128489406E-3</v>
      </c>
      <c r="C221">
        <v>5.2173467024635998E-3</v>
      </c>
      <c r="N221">
        <v>218</v>
      </c>
      <c r="O221">
        <v>1.1539707685957501E-2</v>
      </c>
      <c r="P221">
        <v>1.22303732524283E-2</v>
      </c>
    </row>
    <row r="222" spans="1:16" x14ac:dyDescent="0.25">
      <c r="A222">
        <v>219</v>
      </c>
      <c r="B222">
        <v>8.1228035708865807E-3</v>
      </c>
      <c r="C222">
        <v>5.2106563812836801E-3</v>
      </c>
      <c r="N222">
        <v>219</v>
      </c>
      <c r="O222">
        <v>1.14130479988017E-2</v>
      </c>
      <c r="P222">
        <v>1.22650007324254E-2</v>
      </c>
    </row>
    <row r="223" spans="1:16" x14ac:dyDescent="0.25">
      <c r="A223">
        <v>220</v>
      </c>
      <c r="B223">
        <v>8.1717027595449299E-3</v>
      </c>
      <c r="C223">
        <v>5.1329693654315299E-3</v>
      </c>
      <c r="N223">
        <v>220</v>
      </c>
      <c r="O223">
        <v>1.13077874196367E-2</v>
      </c>
      <c r="P223">
        <v>1.2027103560973499E-2</v>
      </c>
    </row>
    <row r="224" spans="1:16" x14ac:dyDescent="0.25">
      <c r="A224">
        <v>221</v>
      </c>
      <c r="B224">
        <v>8.29583962465473E-3</v>
      </c>
      <c r="C224">
        <v>5.1529679545777099E-3</v>
      </c>
      <c r="N224">
        <v>221</v>
      </c>
      <c r="O224">
        <v>1.1340989872030201E-2</v>
      </c>
      <c r="P224">
        <v>1.2147471852540099E-2</v>
      </c>
    </row>
    <row r="225" spans="1:16" x14ac:dyDescent="0.25">
      <c r="A225">
        <v>222</v>
      </c>
      <c r="B225">
        <v>8.2800400022365103E-3</v>
      </c>
      <c r="C225">
        <v>5.1945562086517698E-3</v>
      </c>
      <c r="N225">
        <v>222</v>
      </c>
      <c r="O225">
        <v>1.1222282560080401E-2</v>
      </c>
      <c r="P225">
        <v>1.21314179384082E-2</v>
      </c>
    </row>
    <row r="226" spans="1:16" x14ac:dyDescent="0.25">
      <c r="A226">
        <v>223</v>
      </c>
      <c r="B226">
        <v>8.0812305514335395E-3</v>
      </c>
      <c r="C226">
        <v>5.16429788034687E-3</v>
      </c>
      <c r="N226">
        <v>223</v>
      </c>
      <c r="O226">
        <v>1.1176342291141001E-2</v>
      </c>
      <c r="P226">
        <v>1.2167395709418201E-2</v>
      </c>
    </row>
    <row r="227" spans="1:16" x14ac:dyDescent="0.25">
      <c r="A227">
        <v>224</v>
      </c>
      <c r="B227">
        <v>8.2094130737901307E-3</v>
      </c>
      <c r="C227">
        <v>5.1080138915900403E-3</v>
      </c>
      <c r="N227">
        <v>224</v>
      </c>
      <c r="O227">
        <v>1.11911432180881E-2</v>
      </c>
      <c r="P227">
        <v>1.21942385696222E-2</v>
      </c>
    </row>
    <row r="228" spans="1:16" x14ac:dyDescent="0.25">
      <c r="A228">
        <v>225</v>
      </c>
      <c r="B228">
        <v>8.1509537998537499E-3</v>
      </c>
      <c r="C228">
        <v>5.1377799229878202E-3</v>
      </c>
      <c r="N228">
        <v>225</v>
      </c>
      <c r="O228">
        <v>1.1199599531084001E-2</v>
      </c>
      <c r="P228">
        <v>1.2147986023145201E-2</v>
      </c>
    </row>
    <row r="229" spans="1:16" x14ac:dyDescent="0.25">
      <c r="A229">
        <v>226</v>
      </c>
      <c r="B229">
        <v>8.1826275143972605E-3</v>
      </c>
      <c r="C229">
        <v>5.1037152160703699E-3</v>
      </c>
      <c r="N229">
        <v>226</v>
      </c>
      <c r="O229">
        <v>1.14149880634955E-2</v>
      </c>
      <c r="P229">
        <v>1.22137566692579E-2</v>
      </c>
    </row>
    <row r="230" spans="1:16" x14ac:dyDescent="0.25">
      <c r="A230">
        <v>227</v>
      </c>
      <c r="B230">
        <v>8.0246388306776002E-3</v>
      </c>
      <c r="C230">
        <v>5.1219419123229703E-3</v>
      </c>
      <c r="N230">
        <v>227</v>
      </c>
      <c r="O230">
        <v>1.1291144098985699E-2</v>
      </c>
      <c r="P230">
        <v>1.1974760536243099E-2</v>
      </c>
    </row>
    <row r="231" spans="1:16" x14ac:dyDescent="0.25">
      <c r="A231">
        <v>228</v>
      </c>
      <c r="B231">
        <v>8.0292506549181596E-3</v>
      </c>
      <c r="C231">
        <v>5.1197419593700198E-3</v>
      </c>
      <c r="N231">
        <v>228</v>
      </c>
      <c r="O231">
        <v>1.11111452861174E-2</v>
      </c>
      <c r="P231">
        <v>1.20167293890106E-2</v>
      </c>
    </row>
    <row r="232" spans="1:16" x14ac:dyDescent="0.25">
      <c r="A232">
        <v>229</v>
      </c>
      <c r="B232">
        <v>7.9932987893288204E-3</v>
      </c>
      <c r="C232">
        <v>5.1597129368429603E-3</v>
      </c>
      <c r="N232">
        <v>229</v>
      </c>
      <c r="O232">
        <v>1.10257400297647E-2</v>
      </c>
      <c r="P232">
        <v>1.1867353286138801E-2</v>
      </c>
    </row>
    <row r="233" spans="1:16" x14ac:dyDescent="0.25">
      <c r="A233">
        <v>230</v>
      </c>
      <c r="B233">
        <v>7.9184729382006502E-3</v>
      </c>
      <c r="C233">
        <v>5.0867264174290399E-3</v>
      </c>
      <c r="N233">
        <v>230</v>
      </c>
      <c r="O233">
        <v>1.1125165315927599E-2</v>
      </c>
      <c r="P233">
        <v>1.1730391877227899E-2</v>
      </c>
    </row>
    <row r="234" spans="1:16" x14ac:dyDescent="0.25">
      <c r="A234">
        <v>231</v>
      </c>
      <c r="B234">
        <v>7.7807956205818403E-3</v>
      </c>
      <c r="C234">
        <v>5.03530628429044E-3</v>
      </c>
      <c r="N234">
        <v>231</v>
      </c>
      <c r="O234">
        <v>1.111998564094E-2</v>
      </c>
      <c r="P234">
        <v>1.1823339602627599E-2</v>
      </c>
    </row>
    <row r="235" spans="1:16" x14ac:dyDescent="0.25">
      <c r="A235">
        <v>232</v>
      </c>
      <c r="B235">
        <v>7.9010132644987303E-3</v>
      </c>
      <c r="C235">
        <v>5.0599088350847402E-3</v>
      </c>
      <c r="N235">
        <v>232</v>
      </c>
      <c r="O235">
        <v>1.0957966512281401E-2</v>
      </c>
      <c r="P235">
        <v>1.1711468900677501E-2</v>
      </c>
    </row>
    <row r="236" spans="1:16" x14ac:dyDescent="0.25">
      <c r="A236">
        <v>233</v>
      </c>
      <c r="B236">
        <v>7.9162761329339207E-3</v>
      </c>
      <c r="C236">
        <v>5.0381190408974302E-3</v>
      </c>
      <c r="N236">
        <v>233</v>
      </c>
      <c r="O236">
        <v>1.08807584322203E-2</v>
      </c>
      <c r="P236">
        <v>1.1759941397123099E-2</v>
      </c>
    </row>
    <row r="237" spans="1:16" x14ac:dyDescent="0.25">
      <c r="A237">
        <v>234</v>
      </c>
      <c r="B237">
        <v>8.2998420936757408E-3</v>
      </c>
      <c r="C237">
        <v>5.3396474873759897E-3</v>
      </c>
      <c r="N237">
        <v>234</v>
      </c>
      <c r="O237">
        <v>1.10821627058179E-2</v>
      </c>
      <c r="P237">
        <v>1.1783017180351201E-2</v>
      </c>
    </row>
    <row r="238" spans="1:16" x14ac:dyDescent="0.25">
      <c r="A238">
        <v>235</v>
      </c>
      <c r="B238">
        <v>8.1734219897361803E-3</v>
      </c>
      <c r="C238">
        <v>5.2411928215252103E-3</v>
      </c>
      <c r="N238">
        <v>235</v>
      </c>
      <c r="O238">
        <v>1.1066523078934401E-2</v>
      </c>
      <c r="P238">
        <v>1.1575861024665899E-2</v>
      </c>
    </row>
    <row r="239" spans="1:16" x14ac:dyDescent="0.25">
      <c r="A239">
        <v>236</v>
      </c>
      <c r="B239">
        <v>7.8689789928203906E-3</v>
      </c>
      <c r="C239">
        <v>5.0853148758171398E-3</v>
      </c>
      <c r="N239">
        <v>236</v>
      </c>
      <c r="O239">
        <v>1.08157356226962E-2</v>
      </c>
      <c r="P239">
        <v>1.15395715998051E-2</v>
      </c>
    </row>
    <row r="240" spans="1:16" x14ac:dyDescent="0.25">
      <c r="A240">
        <v>237</v>
      </c>
      <c r="B240">
        <v>7.9222468538229906E-3</v>
      </c>
      <c r="C240">
        <v>5.0737960120900497E-3</v>
      </c>
      <c r="N240">
        <v>237</v>
      </c>
      <c r="O240">
        <v>1.0846747861189599E-2</v>
      </c>
      <c r="P240">
        <v>1.14478542161321E-2</v>
      </c>
    </row>
    <row r="241" spans="1:16" x14ac:dyDescent="0.25">
      <c r="A241">
        <v>238</v>
      </c>
      <c r="B241">
        <v>7.7740222103777103E-3</v>
      </c>
      <c r="C241">
        <v>4.9638736287324703E-3</v>
      </c>
      <c r="N241">
        <v>238</v>
      </c>
      <c r="O241">
        <v>1.09737955879377E-2</v>
      </c>
      <c r="P241">
        <v>1.15349480150095E-2</v>
      </c>
    </row>
    <row r="242" spans="1:16" x14ac:dyDescent="0.25">
      <c r="A242">
        <v>239</v>
      </c>
      <c r="B242">
        <v>7.6772913841958003E-3</v>
      </c>
      <c r="C242">
        <v>4.9414998531463203E-3</v>
      </c>
      <c r="N242">
        <v>239</v>
      </c>
      <c r="O242">
        <v>1.10806296673696E-2</v>
      </c>
      <c r="P242">
        <v>1.16139933475409E-2</v>
      </c>
    </row>
    <row r="243" spans="1:16" x14ac:dyDescent="0.25">
      <c r="A243">
        <v>240</v>
      </c>
      <c r="B243">
        <v>7.7768754049819299E-3</v>
      </c>
      <c r="C243">
        <v>4.9850341098160297E-3</v>
      </c>
      <c r="N243">
        <v>240</v>
      </c>
      <c r="O243">
        <v>1.1063021200421999E-2</v>
      </c>
      <c r="P243">
        <v>1.16606771111078E-2</v>
      </c>
    </row>
    <row r="244" spans="1:16" x14ac:dyDescent="0.25">
      <c r="A244">
        <v>241</v>
      </c>
      <c r="B244">
        <v>7.68753223132136E-3</v>
      </c>
      <c r="C244">
        <v>4.9880606801049202E-3</v>
      </c>
      <c r="N244">
        <v>241</v>
      </c>
      <c r="O244">
        <v>1.0864008171767799E-2</v>
      </c>
      <c r="P244">
        <v>1.18344842957E-2</v>
      </c>
    </row>
    <row r="245" spans="1:16" x14ac:dyDescent="0.25">
      <c r="A245">
        <v>242</v>
      </c>
      <c r="B245">
        <v>7.50771262043345E-3</v>
      </c>
      <c r="C245">
        <v>5.0094039792152297E-3</v>
      </c>
      <c r="N245">
        <v>242</v>
      </c>
      <c r="O245">
        <v>1.0836825092357999E-2</v>
      </c>
      <c r="P245">
        <v>1.1669590116140899E-2</v>
      </c>
    </row>
    <row r="246" spans="1:16" x14ac:dyDescent="0.25">
      <c r="A246">
        <v>243</v>
      </c>
      <c r="B246">
        <v>7.6752098663434498E-3</v>
      </c>
      <c r="C246">
        <v>4.9438547799163504E-3</v>
      </c>
      <c r="N246">
        <v>243</v>
      </c>
      <c r="O246">
        <v>1.07541264758707E-2</v>
      </c>
      <c r="P246">
        <v>1.1783339691927399E-2</v>
      </c>
    </row>
    <row r="247" spans="1:16" x14ac:dyDescent="0.25">
      <c r="A247">
        <v>244</v>
      </c>
      <c r="B247">
        <v>7.5966392564290903E-3</v>
      </c>
      <c r="C247">
        <v>4.9262716160515703E-3</v>
      </c>
      <c r="N247">
        <v>244</v>
      </c>
      <c r="O247">
        <v>1.07738120938704E-2</v>
      </c>
      <c r="P247">
        <v>1.16384253525787E-2</v>
      </c>
    </row>
    <row r="248" spans="1:16" x14ac:dyDescent="0.25">
      <c r="A248">
        <v>245</v>
      </c>
      <c r="B248">
        <v>7.67954020210371E-3</v>
      </c>
      <c r="C248">
        <v>4.8863446713341601E-3</v>
      </c>
      <c r="N248">
        <v>245</v>
      </c>
      <c r="O248">
        <v>1.0794721375366899E-2</v>
      </c>
      <c r="P248">
        <v>1.1607421531241601E-2</v>
      </c>
    </row>
    <row r="249" spans="1:16" x14ac:dyDescent="0.25">
      <c r="A249">
        <v>246</v>
      </c>
      <c r="B249">
        <v>7.7688645843985403E-3</v>
      </c>
      <c r="C249">
        <v>4.9116717919421501E-3</v>
      </c>
      <c r="N249">
        <v>246</v>
      </c>
      <c r="O249">
        <v>1.0907824912960299E-2</v>
      </c>
      <c r="P249">
        <v>1.15791155259997E-2</v>
      </c>
    </row>
    <row r="250" spans="1:16" x14ac:dyDescent="0.25">
      <c r="A250">
        <v>247</v>
      </c>
      <c r="B250">
        <v>7.7624723908618796E-3</v>
      </c>
      <c r="C250">
        <v>4.88729654006067E-3</v>
      </c>
      <c r="N250">
        <v>247</v>
      </c>
      <c r="O250">
        <v>1.08524129836276E-2</v>
      </c>
      <c r="P250">
        <v>1.1626958764059199E-2</v>
      </c>
    </row>
    <row r="251" spans="1:16" x14ac:dyDescent="0.25">
      <c r="A251">
        <v>248</v>
      </c>
      <c r="B251">
        <v>7.6793939313886698E-3</v>
      </c>
      <c r="C251">
        <v>4.8526984091688602E-3</v>
      </c>
      <c r="N251">
        <v>248</v>
      </c>
      <c r="O251">
        <v>1.0809718769944099E-2</v>
      </c>
      <c r="P251">
        <v>1.15170712880821E-2</v>
      </c>
    </row>
    <row r="252" spans="1:16" x14ac:dyDescent="0.25">
      <c r="A252">
        <v>249</v>
      </c>
      <c r="B252">
        <v>7.6732003821567496E-3</v>
      </c>
      <c r="C252">
        <v>4.8361662857988796E-3</v>
      </c>
      <c r="N252">
        <v>249</v>
      </c>
      <c r="O252">
        <v>1.06205885836475E-2</v>
      </c>
      <c r="P252">
        <v>1.1457151840726199E-2</v>
      </c>
    </row>
    <row r="253" spans="1:16" x14ac:dyDescent="0.25">
      <c r="A253">
        <v>250</v>
      </c>
      <c r="B253">
        <v>7.4924241673642701E-3</v>
      </c>
      <c r="C253">
        <v>4.8636457218802802E-3</v>
      </c>
      <c r="N253">
        <v>250</v>
      </c>
      <c r="O253">
        <v>1.03880210077651E-2</v>
      </c>
      <c r="P253">
        <v>1.1479814763611E-2</v>
      </c>
    </row>
    <row r="254" spans="1:16" x14ac:dyDescent="0.25">
      <c r="A254">
        <v>251</v>
      </c>
      <c r="B254">
        <v>7.5595767926890101E-3</v>
      </c>
      <c r="C254">
        <v>4.9190677241164804E-3</v>
      </c>
      <c r="N254">
        <v>251</v>
      </c>
      <c r="O254">
        <v>1.06407222148773E-2</v>
      </c>
      <c r="P254">
        <v>1.1567880465526601E-2</v>
      </c>
    </row>
    <row r="255" spans="1:16" x14ac:dyDescent="0.25">
      <c r="A255">
        <v>252</v>
      </c>
      <c r="B255">
        <v>7.6364701781876498E-3</v>
      </c>
      <c r="C255">
        <v>4.8245735271638399E-3</v>
      </c>
      <c r="N255">
        <v>252</v>
      </c>
      <c r="O255">
        <v>1.0638506173770899E-2</v>
      </c>
      <c r="P255">
        <v>1.1464115632883101E-2</v>
      </c>
    </row>
    <row r="256" spans="1:16" x14ac:dyDescent="0.25">
      <c r="A256">
        <v>253</v>
      </c>
      <c r="B256">
        <v>7.5633486485986601E-3</v>
      </c>
      <c r="C256">
        <v>4.8077179361946804E-3</v>
      </c>
      <c r="N256">
        <v>253</v>
      </c>
      <c r="O256">
        <v>1.06170401013431E-2</v>
      </c>
      <c r="P256">
        <v>1.14418211889823E-2</v>
      </c>
    </row>
    <row r="257" spans="1:16" x14ac:dyDescent="0.25">
      <c r="A257">
        <v>254</v>
      </c>
      <c r="B257">
        <v>7.5366912534127004E-3</v>
      </c>
      <c r="C257">
        <v>4.7994661572603702E-3</v>
      </c>
      <c r="N257">
        <v>254</v>
      </c>
      <c r="O257">
        <v>1.05619021324494E-2</v>
      </c>
      <c r="P257">
        <v>1.1469538069235501E-2</v>
      </c>
    </row>
    <row r="258" spans="1:16" x14ac:dyDescent="0.25">
      <c r="A258">
        <v>255</v>
      </c>
      <c r="B258">
        <v>7.54832839655301E-3</v>
      </c>
      <c r="C258">
        <v>4.8057336336112897E-3</v>
      </c>
      <c r="N258">
        <v>255</v>
      </c>
      <c r="O258">
        <v>1.06831741175346E-2</v>
      </c>
      <c r="P258">
        <v>1.154108732924E-2</v>
      </c>
    </row>
    <row r="259" spans="1:16" x14ac:dyDescent="0.25">
      <c r="A259">
        <v>256</v>
      </c>
      <c r="B259">
        <v>7.5306342651192196E-3</v>
      </c>
      <c r="C259">
        <v>4.8219165286017404E-3</v>
      </c>
      <c r="N259">
        <v>256</v>
      </c>
      <c r="O259">
        <v>1.0818965211251599E-2</v>
      </c>
      <c r="P259">
        <v>1.1363170633377001E-2</v>
      </c>
    </row>
    <row r="260" spans="1:16" x14ac:dyDescent="0.25">
      <c r="A260">
        <v>257</v>
      </c>
      <c r="B260">
        <v>7.4660405436675998E-3</v>
      </c>
      <c r="C260">
        <v>4.8805417155331401E-3</v>
      </c>
      <c r="N260">
        <v>257</v>
      </c>
      <c r="O260">
        <v>1.06363551568443E-2</v>
      </c>
      <c r="P260">
        <v>1.16279485826703E-2</v>
      </c>
    </row>
    <row r="261" spans="1:16" x14ac:dyDescent="0.25">
      <c r="A261">
        <v>258</v>
      </c>
      <c r="B261">
        <v>7.4777515642682696E-3</v>
      </c>
      <c r="C261">
        <v>4.8708637685942399E-3</v>
      </c>
      <c r="N261">
        <v>258</v>
      </c>
      <c r="O261">
        <v>1.04675200854793E-2</v>
      </c>
      <c r="P261">
        <v>1.1314102361315999E-2</v>
      </c>
    </row>
    <row r="262" spans="1:16" x14ac:dyDescent="0.25">
      <c r="A262">
        <v>259</v>
      </c>
      <c r="B262">
        <v>7.3405568208954799E-3</v>
      </c>
      <c r="C262">
        <v>4.8878237314993597E-3</v>
      </c>
      <c r="N262">
        <v>259</v>
      </c>
      <c r="O262">
        <v>1.04871694559334E-2</v>
      </c>
      <c r="P262">
        <v>1.1339021781955399E-2</v>
      </c>
    </row>
    <row r="263" spans="1:16" x14ac:dyDescent="0.25">
      <c r="A263">
        <v>260</v>
      </c>
      <c r="B263">
        <v>7.35953796589588E-3</v>
      </c>
      <c r="C263">
        <v>4.9430298420546697E-3</v>
      </c>
      <c r="N263">
        <v>260</v>
      </c>
      <c r="O263">
        <v>1.0577916625302599E-2</v>
      </c>
      <c r="P263">
        <v>1.14139768993187E-2</v>
      </c>
    </row>
    <row r="264" spans="1:16" x14ac:dyDescent="0.25">
      <c r="A264">
        <v>261</v>
      </c>
      <c r="B264">
        <v>7.38788372076576E-3</v>
      </c>
      <c r="C264">
        <v>4.9851906749074403E-3</v>
      </c>
      <c r="N264">
        <v>261</v>
      </c>
      <c r="O264">
        <v>1.0618597546401799E-2</v>
      </c>
      <c r="P264">
        <v>1.1340207186861099E-2</v>
      </c>
    </row>
    <row r="265" spans="1:16" x14ac:dyDescent="0.25">
      <c r="A265">
        <v>262</v>
      </c>
      <c r="B265">
        <v>7.5307643787045197E-3</v>
      </c>
      <c r="C265">
        <v>4.910817783479E-3</v>
      </c>
      <c r="N265">
        <v>262</v>
      </c>
      <c r="O265">
        <v>1.05123520494555E-2</v>
      </c>
      <c r="P265">
        <v>1.15406522454118E-2</v>
      </c>
    </row>
    <row r="266" spans="1:16" x14ac:dyDescent="0.25">
      <c r="A266">
        <v>263</v>
      </c>
      <c r="B266">
        <v>7.2921842230688604E-3</v>
      </c>
      <c r="C266">
        <v>4.8798902048327701E-3</v>
      </c>
      <c r="N266">
        <v>263</v>
      </c>
      <c r="O266">
        <v>1.05397635779249E-2</v>
      </c>
      <c r="P266">
        <v>1.1205596160382801E-2</v>
      </c>
    </row>
    <row r="267" spans="1:16" x14ac:dyDescent="0.25">
      <c r="A267">
        <v>264</v>
      </c>
      <c r="B267">
        <v>7.4507244956258803E-3</v>
      </c>
      <c r="C267">
        <v>4.8477661154131702E-3</v>
      </c>
      <c r="N267">
        <v>264</v>
      </c>
      <c r="O267">
        <v>1.05982875051566E-2</v>
      </c>
      <c r="P267">
        <v>1.11715841352538E-2</v>
      </c>
    </row>
    <row r="268" spans="1:16" x14ac:dyDescent="0.25">
      <c r="A268">
        <v>265</v>
      </c>
      <c r="B268">
        <v>7.48990265848216E-3</v>
      </c>
      <c r="C268">
        <v>4.7998217646867897E-3</v>
      </c>
      <c r="N268">
        <v>265</v>
      </c>
      <c r="O268">
        <v>1.0571083122649301E-2</v>
      </c>
      <c r="P268">
        <v>1.11936329983692E-2</v>
      </c>
    </row>
    <row r="269" spans="1:16" x14ac:dyDescent="0.25">
      <c r="A269">
        <v>266</v>
      </c>
      <c r="B269">
        <v>7.2569837644114203E-3</v>
      </c>
      <c r="C269">
        <v>4.71245079916972E-3</v>
      </c>
      <c r="N269">
        <v>266</v>
      </c>
      <c r="O269">
        <v>1.04562535457054E-2</v>
      </c>
      <c r="P269">
        <v>1.1238322763281501E-2</v>
      </c>
    </row>
    <row r="270" spans="1:16" x14ac:dyDescent="0.25">
      <c r="A270">
        <v>267</v>
      </c>
      <c r="B270">
        <v>7.1941542818030699E-3</v>
      </c>
      <c r="C270">
        <v>4.6891554017616703E-3</v>
      </c>
      <c r="N270">
        <v>267</v>
      </c>
      <c r="O270">
        <v>1.04173633082532E-2</v>
      </c>
      <c r="P270">
        <v>1.1128800894017399E-2</v>
      </c>
    </row>
    <row r="271" spans="1:16" x14ac:dyDescent="0.25">
      <c r="A271">
        <v>268</v>
      </c>
      <c r="B271">
        <v>7.3045387050695403E-3</v>
      </c>
      <c r="C271">
        <v>4.7216172206757702E-3</v>
      </c>
      <c r="N271">
        <v>268</v>
      </c>
      <c r="O271">
        <v>1.05076926570098E-2</v>
      </c>
      <c r="P271">
        <v>1.1125202714397601E-2</v>
      </c>
    </row>
    <row r="272" spans="1:16" x14ac:dyDescent="0.25">
      <c r="A272">
        <v>269</v>
      </c>
      <c r="B272">
        <v>7.3023431997125002E-3</v>
      </c>
      <c r="C272">
        <v>4.7222681795626798E-3</v>
      </c>
      <c r="N272">
        <v>269</v>
      </c>
      <c r="O272">
        <v>1.0455261825084401E-2</v>
      </c>
      <c r="P272">
        <v>1.11390623438976E-2</v>
      </c>
    </row>
    <row r="273" spans="1:16" x14ac:dyDescent="0.25">
      <c r="A273">
        <v>270</v>
      </c>
      <c r="B273">
        <v>7.3640384269683399E-3</v>
      </c>
      <c r="C273">
        <v>4.6918468380091598E-3</v>
      </c>
      <c r="N273">
        <v>270</v>
      </c>
      <c r="O273">
        <v>1.05737347147556E-2</v>
      </c>
      <c r="P273">
        <v>1.12155900650792E-2</v>
      </c>
    </row>
    <row r="274" spans="1:16" x14ac:dyDescent="0.25">
      <c r="A274">
        <v>271</v>
      </c>
      <c r="B274">
        <v>7.3220527152689499E-3</v>
      </c>
      <c r="C274">
        <v>4.7168406278521001E-3</v>
      </c>
      <c r="N274">
        <v>271</v>
      </c>
      <c r="O274">
        <v>1.0491297565698001E-2</v>
      </c>
      <c r="P274">
        <v>1.1281540517426299E-2</v>
      </c>
    </row>
    <row r="275" spans="1:16" x14ac:dyDescent="0.25">
      <c r="A275">
        <v>272</v>
      </c>
      <c r="B275">
        <v>7.2076288287550401E-3</v>
      </c>
      <c r="C275">
        <v>4.7385415835943297E-3</v>
      </c>
      <c r="N275">
        <v>272</v>
      </c>
      <c r="O275">
        <v>1.04685616169687E-2</v>
      </c>
      <c r="P275">
        <v>1.1102189528693599E-2</v>
      </c>
    </row>
    <row r="276" spans="1:16" x14ac:dyDescent="0.25">
      <c r="A276">
        <v>273</v>
      </c>
      <c r="B276">
        <v>7.3562457858677502E-3</v>
      </c>
      <c r="C276">
        <v>4.9368960984215102E-3</v>
      </c>
      <c r="N276">
        <v>273</v>
      </c>
      <c r="O276">
        <v>1.0303791992230801E-2</v>
      </c>
      <c r="P276">
        <v>1.1347118166406499E-2</v>
      </c>
    </row>
    <row r="277" spans="1:16" x14ac:dyDescent="0.25">
      <c r="A277">
        <v>274</v>
      </c>
      <c r="B277">
        <v>7.1979499913296498E-3</v>
      </c>
      <c r="C277">
        <v>4.8608452208567703E-3</v>
      </c>
      <c r="N277">
        <v>274</v>
      </c>
      <c r="O277">
        <v>1.03636896233442E-2</v>
      </c>
      <c r="P277">
        <v>1.12847012649932E-2</v>
      </c>
    </row>
    <row r="278" spans="1:16" x14ac:dyDescent="0.25">
      <c r="A278">
        <v>275</v>
      </c>
      <c r="B278">
        <v>6.9020945241160198E-3</v>
      </c>
      <c r="C278">
        <v>4.72613241789071E-3</v>
      </c>
      <c r="N278">
        <v>275</v>
      </c>
      <c r="O278">
        <v>1.02088961735219E-2</v>
      </c>
      <c r="P278">
        <v>1.09756581391638E-2</v>
      </c>
    </row>
    <row r="279" spans="1:16" x14ac:dyDescent="0.25">
      <c r="A279">
        <v>276</v>
      </c>
      <c r="B279">
        <v>7.0314156522073299E-3</v>
      </c>
      <c r="C279">
        <v>4.7483833353703202E-3</v>
      </c>
      <c r="N279">
        <v>276</v>
      </c>
      <c r="O279">
        <v>1.04193448280973E-2</v>
      </c>
      <c r="P279">
        <v>1.10746529197584E-2</v>
      </c>
    </row>
    <row r="280" spans="1:16" x14ac:dyDescent="0.25">
      <c r="A280">
        <v>277</v>
      </c>
      <c r="B280">
        <v>7.1277842682080199E-3</v>
      </c>
      <c r="C280">
        <v>4.7197916981226596E-3</v>
      </c>
      <c r="N280">
        <v>277</v>
      </c>
      <c r="O280">
        <v>1.05115615663758E-2</v>
      </c>
      <c r="P280">
        <v>1.1280929491620699E-2</v>
      </c>
    </row>
    <row r="281" spans="1:16" x14ac:dyDescent="0.25">
      <c r="A281">
        <v>278</v>
      </c>
      <c r="B281">
        <v>7.1967635988534496E-3</v>
      </c>
      <c r="C281">
        <v>4.7275476622603198E-3</v>
      </c>
      <c r="N281">
        <v>278</v>
      </c>
      <c r="O281">
        <v>1.0553394018089199E-2</v>
      </c>
      <c r="P281">
        <v>1.1302686105327701E-2</v>
      </c>
    </row>
    <row r="282" spans="1:16" x14ac:dyDescent="0.25">
      <c r="A282">
        <v>279</v>
      </c>
      <c r="B282">
        <v>7.10974451774634E-3</v>
      </c>
      <c r="C282">
        <v>4.8293940604542699E-3</v>
      </c>
      <c r="N282">
        <v>279</v>
      </c>
      <c r="O282">
        <v>1.04282537028626E-2</v>
      </c>
      <c r="P282">
        <v>1.10959193962962E-2</v>
      </c>
    </row>
    <row r="283" spans="1:16" x14ac:dyDescent="0.25">
      <c r="A283">
        <v>280</v>
      </c>
      <c r="B283">
        <v>7.1742809068226403E-3</v>
      </c>
      <c r="C283">
        <v>4.7067362621381901E-3</v>
      </c>
      <c r="N283">
        <v>280</v>
      </c>
      <c r="O283">
        <v>1.0301635923761E-2</v>
      </c>
      <c r="P283">
        <v>1.1099341394088301E-2</v>
      </c>
    </row>
    <row r="284" spans="1:16" x14ac:dyDescent="0.25">
      <c r="A284">
        <v>281</v>
      </c>
      <c r="B284">
        <v>7.2852154123793601E-3</v>
      </c>
      <c r="C284">
        <v>4.66902301595258E-3</v>
      </c>
      <c r="N284">
        <v>281</v>
      </c>
      <c r="O284">
        <v>1.0322448770259E-2</v>
      </c>
      <c r="P284">
        <v>1.11084941380417E-2</v>
      </c>
    </row>
    <row r="285" spans="1:16" x14ac:dyDescent="0.25">
      <c r="A285">
        <v>282</v>
      </c>
      <c r="B285">
        <v>7.2837701286629199E-3</v>
      </c>
      <c r="C285">
        <v>4.6595139238322699E-3</v>
      </c>
      <c r="N285">
        <v>282</v>
      </c>
      <c r="O285">
        <v>1.0240321813221801E-2</v>
      </c>
      <c r="P285">
        <v>1.12071559362902E-2</v>
      </c>
    </row>
    <row r="286" spans="1:16" x14ac:dyDescent="0.25">
      <c r="A286">
        <v>283</v>
      </c>
      <c r="B286">
        <v>7.4029569786997797E-3</v>
      </c>
      <c r="C286">
        <v>4.6640485336869797E-3</v>
      </c>
      <c r="N286">
        <v>283</v>
      </c>
      <c r="O286">
        <v>1.0186856718638899E-2</v>
      </c>
      <c r="P286">
        <v>1.1229469267749001E-2</v>
      </c>
    </row>
    <row r="287" spans="1:16" x14ac:dyDescent="0.25">
      <c r="A287">
        <v>284</v>
      </c>
      <c r="B287">
        <v>7.2501676736998E-3</v>
      </c>
      <c r="C287">
        <v>4.6572580100981498E-3</v>
      </c>
      <c r="N287">
        <v>284</v>
      </c>
      <c r="O287">
        <v>1.03810610922379E-2</v>
      </c>
      <c r="P287">
        <v>1.10822807815715E-2</v>
      </c>
    </row>
    <row r="288" spans="1:16" x14ac:dyDescent="0.25">
      <c r="A288">
        <v>285</v>
      </c>
      <c r="B288">
        <v>7.0821565845514099E-3</v>
      </c>
      <c r="C288">
        <v>4.6834474483173202E-3</v>
      </c>
      <c r="N288">
        <v>285</v>
      </c>
      <c r="O288">
        <v>1.0340038157931299E-2</v>
      </c>
      <c r="P288">
        <v>1.10111161487867E-2</v>
      </c>
    </row>
    <row r="289" spans="1:16" x14ac:dyDescent="0.25">
      <c r="A289">
        <v>286</v>
      </c>
      <c r="B289">
        <v>7.2729324727680402E-3</v>
      </c>
      <c r="C289">
        <v>4.6748039599829802E-3</v>
      </c>
      <c r="N289">
        <v>286</v>
      </c>
      <c r="O289">
        <v>1.02566208033497E-2</v>
      </c>
      <c r="P289">
        <v>1.0917263498313901E-2</v>
      </c>
    </row>
    <row r="290" spans="1:16" x14ac:dyDescent="0.25">
      <c r="A290">
        <v>287</v>
      </c>
      <c r="B290">
        <v>7.1995500095593896E-3</v>
      </c>
      <c r="C290">
        <v>4.6095791624953903E-3</v>
      </c>
      <c r="N290">
        <v>287</v>
      </c>
      <c r="O290">
        <v>1.0180245760857E-2</v>
      </c>
      <c r="P290">
        <v>1.08924992691188E-2</v>
      </c>
    </row>
    <row r="291" spans="1:16" x14ac:dyDescent="0.25">
      <c r="A291">
        <v>288</v>
      </c>
      <c r="B291">
        <v>7.1536850239745098E-3</v>
      </c>
      <c r="C291">
        <v>4.5832383372413502E-3</v>
      </c>
      <c r="N291">
        <v>288</v>
      </c>
      <c r="O291">
        <v>1.0139207287159301E-2</v>
      </c>
      <c r="P291">
        <v>1.0937925649988099E-2</v>
      </c>
    </row>
    <row r="292" spans="1:16" x14ac:dyDescent="0.25">
      <c r="A292">
        <v>289</v>
      </c>
      <c r="B292">
        <v>6.9787530254468199E-3</v>
      </c>
      <c r="C292">
        <v>4.5791910147094297E-3</v>
      </c>
      <c r="N292">
        <v>289</v>
      </c>
      <c r="O292">
        <v>1.0238523931116499E-2</v>
      </c>
      <c r="P292">
        <v>1.0701374140926199E-2</v>
      </c>
    </row>
    <row r="293" spans="1:16" x14ac:dyDescent="0.25">
      <c r="A293">
        <v>290</v>
      </c>
      <c r="B293">
        <v>6.7833458747660899E-3</v>
      </c>
      <c r="C293">
        <v>4.6330546835421302E-3</v>
      </c>
      <c r="N293">
        <v>290</v>
      </c>
      <c r="O293">
        <v>1.0094802237959199E-2</v>
      </c>
      <c r="P293">
        <v>1.0740329812639201E-2</v>
      </c>
    </row>
    <row r="294" spans="1:16" x14ac:dyDescent="0.25">
      <c r="A294">
        <v>291</v>
      </c>
      <c r="B294">
        <v>6.8348248386505498E-3</v>
      </c>
      <c r="C294">
        <v>4.6884032540575604E-3</v>
      </c>
      <c r="N294">
        <v>291</v>
      </c>
      <c r="O294">
        <v>1.0143168531901999E-2</v>
      </c>
      <c r="P294">
        <v>1.08934703248271E-2</v>
      </c>
    </row>
    <row r="295" spans="1:16" x14ac:dyDescent="0.25">
      <c r="A295">
        <v>292</v>
      </c>
      <c r="B295">
        <v>6.9814134789880997E-3</v>
      </c>
      <c r="C295">
        <v>4.6489222284540003E-3</v>
      </c>
      <c r="N295">
        <v>292</v>
      </c>
      <c r="O295">
        <v>1.00353672017236E-2</v>
      </c>
      <c r="P295">
        <v>1.10689311775223E-2</v>
      </c>
    </row>
    <row r="296" spans="1:16" x14ac:dyDescent="0.25">
      <c r="A296">
        <v>293</v>
      </c>
      <c r="B296">
        <v>6.8995805621061999E-3</v>
      </c>
      <c r="C296">
        <v>4.62516873073933E-3</v>
      </c>
      <c r="N296">
        <v>293</v>
      </c>
      <c r="O296">
        <v>9.92161558366241E-3</v>
      </c>
      <c r="P296">
        <v>1.09740627480392E-2</v>
      </c>
    </row>
    <row r="297" spans="1:16" x14ac:dyDescent="0.25">
      <c r="A297">
        <v>294</v>
      </c>
      <c r="B297">
        <v>6.8554444007459204E-3</v>
      </c>
      <c r="C297">
        <v>4.6821991953412004E-3</v>
      </c>
      <c r="N297">
        <v>294</v>
      </c>
      <c r="O297">
        <v>1.0044880775010799E-2</v>
      </c>
      <c r="P297">
        <v>1.10036892792093E-2</v>
      </c>
    </row>
    <row r="298" spans="1:16" x14ac:dyDescent="0.25">
      <c r="A298">
        <v>295</v>
      </c>
      <c r="B298">
        <v>6.80986262598679E-3</v>
      </c>
      <c r="C298">
        <v>4.6297095479536001E-3</v>
      </c>
      <c r="N298">
        <v>295</v>
      </c>
      <c r="O298">
        <v>1.0020594695071199E-2</v>
      </c>
      <c r="P298">
        <v>1.11854007737032E-2</v>
      </c>
    </row>
    <row r="299" spans="1:16" x14ac:dyDescent="0.25">
      <c r="A299">
        <v>296</v>
      </c>
      <c r="B299">
        <v>6.75567473243582E-3</v>
      </c>
      <c r="C299">
        <v>4.5957449307135302E-3</v>
      </c>
      <c r="N299">
        <v>296</v>
      </c>
      <c r="O299">
        <v>1.00594030889463E-2</v>
      </c>
      <c r="P299">
        <v>1.0983339047346099E-2</v>
      </c>
    </row>
    <row r="300" spans="1:16" x14ac:dyDescent="0.25">
      <c r="A300">
        <v>297</v>
      </c>
      <c r="B300">
        <v>6.78400948057074E-3</v>
      </c>
      <c r="C300">
        <v>4.53708980972277E-3</v>
      </c>
      <c r="N300">
        <v>297</v>
      </c>
      <c r="O300">
        <v>1.01940057755254E-2</v>
      </c>
      <c r="P300">
        <v>1.08195952035509E-2</v>
      </c>
    </row>
    <row r="301" spans="1:16" x14ac:dyDescent="0.25">
      <c r="A301">
        <v>298</v>
      </c>
      <c r="B301">
        <v>6.7561375689735798E-3</v>
      </c>
      <c r="C301">
        <v>4.5951267320579799E-3</v>
      </c>
      <c r="N301">
        <v>298</v>
      </c>
      <c r="O301">
        <v>1.01396541752475E-2</v>
      </c>
      <c r="P301">
        <v>1.08357821845799E-2</v>
      </c>
    </row>
    <row r="302" spans="1:16" x14ac:dyDescent="0.25">
      <c r="A302">
        <v>299</v>
      </c>
      <c r="B302">
        <v>6.9596593246623699E-3</v>
      </c>
      <c r="C302">
        <v>5.31812381681274E-3</v>
      </c>
      <c r="N302">
        <v>299</v>
      </c>
      <c r="O302">
        <v>1.0541941941508299E-2</v>
      </c>
      <c r="P302">
        <v>1.05039301842141E-2</v>
      </c>
    </row>
    <row r="303" spans="1:16" x14ac:dyDescent="0.25">
      <c r="A303">
        <v>300</v>
      </c>
      <c r="B303">
        <v>7.2722707880015702E-3</v>
      </c>
      <c r="C303">
        <v>7.7060836019860902E-3</v>
      </c>
      <c r="N303">
        <v>300</v>
      </c>
      <c r="O303">
        <v>1.1986635394555601E-2</v>
      </c>
      <c r="P303">
        <v>1.07446703996618E-2</v>
      </c>
    </row>
    <row r="304" spans="1:16" x14ac:dyDescent="0.25">
      <c r="A304">
        <v>301</v>
      </c>
      <c r="B304">
        <v>6.8061863289961598E-3</v>
      </c>
      <c r="C304">
        <v>5.0752765190856704E-3</v>
      </c>
      <c r="N304">
        <v>301</v>
      </c>
      <c r="O304">
        <v>1.0157053979530199E-2</v>
      </c>
      <c r="P304">
        <v>1.0610714638536901E-2</v>
      </c>
    </row>
    <row r="305" spans="1:16" x14ac:dyDescent="0.25">
      <c r="A305">
        <v>302</v>
      </c>
      <c r="B305">
        <v>6.7450251883134698E-3</v>
      </c>
      <c r="C305">
        <v>4.5917187717221903E-3</v>
      </c>
      <c r="N305">
        <v>302</v>
      </c>
      <c r="O305">
        <v>1.0115548239223299E-2</v>
      </c>
      <c r="P305">
        <v>1.07003722097365E-2</v>
      </c>
    </row>
    <row r="306" spans="1:16" x14ac:dyDescent="0.25">
      <c r="A306">
        <v>303</v>
      </c>
      <c r="B306">
        <v>6.7885732794563296E-3</v>
      </c>
      <c r="C306">
        <v>4.5526383444633202E-3</v>
      </c>
      <c r="N306">
        <v>303</v>
      </c>
      <c r="O306">
        <v>1.0082166125090801E-2</v>
      </c>
      <c r="P306">
        <v>1.0786339681450499E-2</v>
      </c>
    </row>
    <row r="307" spans="1:16" x14ac:dyDescent="0.25">
      <c r="A307">
        <v>304</v>
      </c>
      <c r="B307">
        <v>6.8917119591508499E-3</v>
      </c>
      <c r="C307">
        <v>4.5483463912079601E-3</v>
      </c>
      <c r="N307">
        <v>304</v>
      </c>
      <c r="O307">
        <v>9.8652532001136696E-3</v>
      </c>
      <c r="P307">
        <v>1.08516179941722E-2</v>
      </c>
    </row>
    <row r="308" spans="1:16" x14ac:dyDescent="0.25">
      <c r="A308">
        <v>305</v>
      </c>
      <c r="B308">
        <v>6.7965931248612603E-3</v>
      </c>
      <c r="C308">
        <v>4.5511023817919301E-3</v>
      </c>
      <c r="N308">
        <v>305</v>
      </c>
      <c r="O308">
        <v>9.9025712487019798E-3</v>
      </c>
      <c r="P308">
        <v>1.0651762197314001E-2</v>
      </c>
    </row>
    <row r="309" spans="1:16" x14ac:dyDescent="0.25">
      <c r="A309">
        <v>306</v>
      </c>
      <c r="B309">
        <v>6.7504317556815801E-3</v>
      </c>
      <c r="C309">
        <v>4.49926109446489E-3</v>
      </c>
      <c r="N309">
        <v>306</v>
      </c>
      <c r="O309">
        <v>9.88087772766999E-3</v>
      </c>
      <c r="P309">
        <v>1.0611514211885199E-2</v>
      </c>
    </row>
    <row r="310" spans="1:16" x14ac:dyDescent="0.25">
      <c r="A310">
        <v>307</v>
      </c>
      <c r="B310">
        <v>6.6684059362469598E-3</v>
      </c>
      <c r="C310">
        <v>4.5081696517617299E-3</v>
      </c>
      <c r="N310">
        <v>307</v>
      </c>
      <c r="O310">
        <v>9.8469560041055705E-3</v>
      </c>
      <c r="P310">
        <v>1.0815815549900101E-2</v>
      </c>
    </row>
    <row r="311" spans="1:16" x14ac:dyDescent="0.25">
      <c r="A311">
        <v>308</v>
      </c>
      <c r="B311">
        <v>6.6309488508515301E-3</v>
      </c>
      <c r="C311">
        <v>4.5464298365334999E-3</v>
      </c>
      <c r="N311">
        <v>308</v>
      </c>
      <c r="O311">
        <v>9.8634079800686593E-3</v>
      </c>
      <c r="P311">
        <v>1.06362660640435E-2</v>
      </c>
    </row>
    <row r="312" spans="1:16" x14ac:dyDescent="0.25">
      <c r="A312">
        <v>309</v>
      </c>
      <c r="B312">
        <v>6.5566036169837898E-3</v>
      </c>
      <c r="C312">
        <v>4.4896609554822102E-3</v>
      </c>
      <c r="N312">
        <v>309</v>
      </c>
      <c r="O312">
        <v>9.8693231462344995E-3</v>
      </c>
      <c r="P312">
        <v>1.0779147832487001E-2</v>
      </c>
    </row>
    <row r="313" spans="1:16" x14ac:dyDescent="0.25">
      <c r="A313">
        <v>310</v>
      </c>
      <c r="B313">
        <v>6.4903907627847802E-3</v>
      </c>
      <c r="C313">
        <v>4.4530652168203897E-3</v>
      </c>
      <c r="N313">
        <v>310</v>
      </c>
      <c r="O313">
        <v>9.8086576454359999E-3</v>
      </c>
      <c r="P313">
        <v>1.07750592448966E-2</v>
      </c>
    </row>
    <row r="314" spans="1:16" x14ac:dyDescent="0.25">
      <c r="A314">
        <v>311</v>
      </c>
      <c r="B314">
        <v>6.5523735669691802E-3</v>
      </c>
      <c r="C314">
        <v>4.4368261379400097E-3</v>
      </c>
      <c r="N314">
        <v>311</v>
      </c>
      <c r="O314">
        <v>9.8572964762185591E-3</v>
      </c>
      <c r="P314">
        <v>1.05906333522322E-2</v>
      </c>
    </row>
    <row r="315" spans="1:16" x14ac:dyDescent="0.25">
      <c r="A315">
        <v>312</v>
      </c>
      <c r="B315">
        <v>6.7179016813426499E-3</v>
      </c>
      <c r="C315">
        <v>4.7639831684728904E-3</v>
      </c>
      <c r="N315">
        <v>312</v>
      </c>
      <c r="O315">
        <v>9.9937113582288604E-3</v>
      </c>
      <c r="P315">
        <v>1.05586790813964E-2</v>
      </c>
    </row>
    <row r="316" spans="1:16" x14ac:dyDescent="0.25">
      <c r="A316">
        <v>313</v>
      </c>
      <c r="B316">
        <v>6.5987798852126002E-3</v>
      </c>
      <c r="C316">
        <v>4.7262119479357396E-3</v>
      </c>
      <c r="N316">
        <v>313</v>
      </c>
      <c r="O316">
        <v>9.8659190285961401E-3</v>
      </c>
      <c r="P316">
        <v>1.0507019175499E-2</v>
      </c>
    </row>
    <row r="317" spans="1:16" x14ac:dyDescent="0.25">
      <c r="A317">
        <v>314</v>
      </c>
      <c r="B317">
        <v>6.5701922111192799E-3</v>
      </c>
      <c r="C317">
        <v>4.5797683930829903E-3</v>
      </c>
      <c r="N317">
        <v>314</v>
      </c>
      <c r="O317">
        <v>9.7681110103190402E-3</v>
      </c>
      <c r="P317">
        <v>1.03766683817125E-2</v>
      </c>
    </row>
    <row r="318" spans="1:16" x14ac:dyDescent="0.25">
      <c r="A318">
        <v>315</v>
      </c>
      <c r="B318">
        <v>6.6061335783800298E-3</v>
      </c>
      <c r="C318">
        <v>4.4964552425184202E-3</v>
      </c>
      <c r="N318">
        <v>315</v>
      </c>
      <c r="O318">
        <v>9.7473779469553195E-3</v>
      </c>
      <c r="P318">
        <v>1.0389661122040501E-2</v>
      </c>
    </row>
    <row r="319" spans="1:16" x14ac:dyDescent="0.25">
      <c r="A319">
        <v>316</v>
      </c>
      <c r="B319">
        <v>6.60780481859638E-3</v>
      </c>
      <c r="C319">
        <v>4.4531571569891102E-3</v>
      </c>
      <c r="N319">
        <v>316</v>
      </c>
      <c r="O319">
        <v>9.7018454194442508E-3</v>
      </c>
      <c r="P319">
        <v>1.04395643379323E-2</v>
      </c>
    </row>
    <row r="320" spans="1:16" x14ac:dyDescent="0.25">
      <c r="A320">
        <v>317</v>
      </c>
      <c r="B320">
        <v>6.6182529029581898E-3</v>
      </c>
      <c r="C320">
        <v>4.5058304787056001E-3</v>
      </c>
      <c r="N320">
        <v>317</v>
      </c>
      <c r="O320">
        <v>9.9309593666342608E-3</v>
      </c>
      <c r="P320">
        <v>1.03523444211916E-2</v>
      </c>
    </row>
    <row r="321" spans="1:16" x14ac:dyDescent="0.25">
      <c r="A321">
        <v>318</v>
      </c>
      <c r="B321">
        <v>6.5894257496580599E-3</v>
      </c>
      <c r="C321">
        <v>4.4440348430590804E-3</v>
      </c>
      <c r="N321">
        <v>318</v>
      </c>
      <c r="O321">
        <v>9.7809464418320106E-3</v>
      </c>
      <c r="P321">
        <v>1.03590207914112E-2</v>
      </c>
    </row>
    <row r="322" spans="1:16" x14ac:dyDescent="0.25">
      <c r="A322">
        <v>319</v>
      </c>
      <c r="B322">
        <v>6.6180859642052297E-3</v>
      </c>
      <c r="C322">
        <v>4.4718300593146196E-3</v>
      </c>
      <c r="N322">
        <v>319</v>
      </c>
      <c r="O322">
        <v>9.71976053719408E-3</v>
      </c>
      <c r="P322">
        <v>1.03569625528408E-2</v>
      </c>
    </row>
    <row r="323" spans="1:16" x14ac:dyDescent="0.25">
      <c r="A323">
        <v>320</v>
      </c>
      <c r="B323">
        <v>6.7483602495943904E-3</v>
      </c>
      <c r="C323">
        <v>4.5265996495861896E-3</v>
      </c>
      <c r="N323">
        <v>320</v>
      </c>
      <c r="O323">
        <v>9.7874356984741593E-3</v>
      </c>
      <c r="P323">
        <v>1.0591402268986E-2</v>
      </c>
    </row>
    <row r="324" spans="1:16" x14ac:dyDescent="0.25">
      <c r="A324">
        <v>321</v>
      </c>
      <c r="B324">
        <v>6.7002446300171003E-3</v>
      </c>
      <c r="C324">
        <v>4.5052288867277598E-3</v>
      </c>
      <c r="N324">
        <v>321</v>
      </c>
      <c r="O324">
        <v>9.71976792263856E-3</v>
      </c>
      <c r="P324">
        <v>1.0384005279549901E-2</v>
      </c>
    </row>
    <row r="325" spans="1:16" x14ac:dyDescent="0.25">
      <c r="A325">
        <v>322</v>
      </c>
      <c r="B325">
        <v>6.6751650980704496E-3</v>
      </c>
      <c r="C325">
        <v>4.4304685640174403E-3</v>
      </c>
      <c r="N325">
        <v>322</v>
      </c>
      <c r="O325">
        <v>9.7824676205037903E-3</v>
      </c>
      <c r="P325">
        <v>1.0450657987738801E-2</v>
      </c>
    </row>
    <row r="326" spans="1:16" x14ac:dyDescent="0.25">
      <c r="A326">
        <v>323</v>
      </c>
      <c r="B326">
        <v>6.6274809815194497E-3</v>
      </c>
      <c r="C326">
        <v>4.4702550577390299E-3</v>
      </c>
      <c r="N326">
        <v>323</v>
      </c>
      <c r="O326">
        <v>9.6406557637283199E-3</v>
      </c>
      <c r="P326">
        <v>1.04766350021923E-2</v>
      </c>
    </row>
    <row r="327" spans="1:16" x14ac:dyDescent="0.25">
      <c r="A327">
        <v>324</v>
      </c>
      <c r="B327">
        <v>6.7992416747199198E-3</v>
      </c>
      <c r="C327">
        <v>4.42780074468289E-3</v>
      </c>
      <c r="N327">
        <v>324</v>
      </c>
      <c r="O327">
        <v>9.6950218647822994E-3</v>
      </c>
      <c r="P327">
        <v>1.0526100152023401E-2</v>
      </c>
    </row>
    <row r="328" spans="1:16" x14ac:dyDescent="0.25">
      <c r="A328">
        <v>325</v>
      </c>
      <c r="B328">
        <v>7.0051077799518097E-3</v>
      </c>
      <c r="C328">
        <v>4.38555938323602E-3</v>
      </c>
      <c r="N328">
        <v>325</v>
      </c>
      <c r="O328">
        <v>9.6849200228848898E-3</v>
      </c>
      <c r="P328">
        <v>1.0377594541890099E-2</v>
      </c>
    </row>
    <row r="329" spans="1:16" x14ac:dyDescent="0.25">
      <c r="A329">
        <v>326</v>
      </c>
      <c r="B329">
        <v>6.72917481794621E-3</v>
      </c>
      <c r="C329">
        <v>4.3835440683610699E-3</v>
      </c>
      <c r="N329">
        <v>326</v>
      </c>
      <c r="O329">
        <v>9.5258737076583892E-3</v>
      </c>
      <c r="P329">
        <v>1.0207235871629101E-2</v>
      </c>
    </row>
    <row r="330" spans="1:16" x14ac:dyDescent="0.25">
      <c r="A330">
        <v>327</v>
      </c>
      <c r="B330">
        <v>6.6614540731874099E-3</v>
      </c>
      <c r="C330">
        <v>4.4557084706443499E-3</v>
      </c>
      <c r="N330">
        <v>327</v>
      </c>
      <c r="O330">
        <v>9.6443051375760102E-3</v>
      </c>
      <c r="P330">
        <v>1.02596471752126E-2</v>
      </c>
    </row>
    <row r="331" spans="1:16" x14ac:dyDescent="0.25">
      <c r="A331">
        <v>328</v>
      </c>
      <c r="B331">
        <v>6.6319017852378703E-3</v>
      </c>
      <c r="C331">
        <v>4.4933597563885704E-3</v>
      </c>
      <c r="N331">
        <v>328</v>
      </c>
      <c r="O331">
        <v>9.6875162704017706E-3</v>
      </c>
      <c r="P331">
        <v>1.0406454533002599E-2</v>
      </c>
    </row>
    <row r="332" spans="1:16" x14ac:dyDescent="0.25">
      <c r="A332">
        <v>329</v>
      </c>
      <c r="B332">
        <v>6.5122702759568898E-3</v>
      </c>
      <c r="C332">
        <v>4.4937854396116198E-3</v>
      </c>
      <c r="N332">
        <v>329</v>
      </c>
      <c r="O332">
        <v>9.5763931465162808E-3</v>
      </c>
      <c r="P332">
        <v>1.03547528999353E-2</v>
      </c>
    </row>
    <row r="333" spans="1:16" x14ac:dyDescent="0.25">
      <c r="A333">
        <v>330</v>
      </c>
      <c r="B333">
        <v>6.51254872039626E-3</v>
      </c>
      <c r="C333">
        <v>4.4127310155868803E-3</v>
      </c>
      <c r="N333">
        <v>330</v>
      </c>
      <c r="O333">
        <v>9.4618749765463892E-3</v>
      </c>
      <c r="P333">
        <v>1.0391587364531499E-2</v>
      </c>
    </row>
    <row r="334" spans="1:16" x14ac:dyDescent="0.25">
      <c r="A334">
        <v>331</v>
      </c>
      <c r="B334">
        <v>6.61718339927048E-3</v>
      </c>
      <c r="C334">
        <v>4.3840974393092799E-3</v>
      </c>
      <c r="N334">
        <v>331</v>
      </c>
      <c r="O334">
        <v>9.4391845664356794E-3</v>
      </c>
      <c r="P334">
        <v>1.02964332643408E-2</v>
      </c>
    </row>
    <row r="335" spans="1:16" x14ac:dyDescent="0.25">
      <c r="A335">
        <v>332</v>
      </c>
      <c r="B335">
        <v>6.5464144959436702E-3</v>
      </c>
      <c r="C335">
        <v>4.4187244754023101E-3</v>
      </c>
      <c r="N335">
        <v>332</v>
      </c>
      <c r="O335">
        <v>9.5892923281928402E-3</v>
      </c>
      <c r="P335">
        <v>1.0371024624217099E-2</v>
      </c>
    </row>
    <row r="336" spans="1:16" x14ac:dyDescent="0.25">
      <c r="A336">
        <v>333</v>
      </c>
      <c r="B336">
        <v>6.56554796748921E-3</v>
      </c>
      <c r="C336">
        <v>4.4603387608999302E-3</v>
      </c>
      <c r="N336">
        <v>333</v>
      </c>
      <c r="O336">
        <v>9.6826258334120792E-3</v>
      </c>
      <c r="P336">
        <v>1.0500248523895099E-2</v>
      </c>
    </row>
    <row r="337" spans="1:16" x14ac:dyDescent="0.25">
      <c r="A337">
        <v>334</v>
      </c>
      <c r="B337">
        <v>6.5866058341499303E-3</v>
      </c>
      <c r="C337">
        <v>4.4277943946915803E-3</v>
      </c>
      <c r="N337">
        <v>334</v>
      </c>
      <c r="O337">
        <v>9.6536713477320991E-3</v>
      </c>
      <c r="P337">
        <v>1.03792708228814E-2</v>
      </c>
    </row>
    <row r="338" spans="1:16" x14ac:dyDescent="0.25">
      <c r="A338">
        <v>335</v>
      </c>
      <c r="B338">
        <v>6.4569216050584599E-3</v>
      </c>
      <c r="C338">
        <v>4.4388640436047403E-3</v>
      </c>
      <c r="N338">
        <v>335</v>
      </c>
      <c r="O338">
        <v>9.6502197334039398E-3</v>
      </c>
      <c r="P338">
        <v>1.05543257984325E-2</v>
      </c>
    </row>
    <row r="339" spans="1:16" x14ac:dyDescent="0.25">
      <c r="A339">
        <v>336</v>
      </c>
      <c r="B339">
        <v>6.4913093204239302E-3</v>
      </c>
      <c r="C339">
        <v>4.4005303891103903E-3</v>
      </c>
      <c r="N339">
        <v>336</v>
      </c>
      <c r="O339">
        <v>9.6285076690245993E-3</v>
      </c>
      <c r="P339">
        <v>1.03295879803743E-2</v>
      </c>
    </row>
    <row r="340" spans="1:16" x14ac:dyDescent="0.25">
      <c r="A340">
        <v>337</v>
      </c>
      <c r="B340">
        <v>6.5957173903335997E-3</v>
      </c>
      <c r="C340">
        <v>4.3962655042740001E-3</v>
      </c>
      <c r="N340">
        <v>337</v>
      </c>
      <c r="O340">
        <v>9.5118643328749794E-3</v>
      </c>
      <c r="P340">
        <v>1.03214490514802E-2</v>
      </c>
    </row>
    <row r="341" spans="1:16" x14ac:dyDescent="0.25">
      <c r="A341">
        <v>338</v>
      </c>
      <c r="B341">
        <v>6.5011678134510899E-3</v>
      </c>
      <c r="C341">
        <v>4.4405130601615902E-3</v>
      </c>
      <c r="N341">
        <v>338</v>
      </c>
      <c r="O341">
        <v>9.5422261368493504E-3</v>
      </c>
      <c r="P341">
        <v>1.0197828570897301E-2</v>
      </c>
    </row>
    <row r="342" spans="1:16" x14ac:dyDescent="0.25">
      <c r="A342">
        <v>339</v>
      </c>
      <c r="B342">
        <v>6.4070767224720998E-3</v>
      </c>
      <c r="C342">
        <v>4.5171500268474003E-3</v>
      </c>
      <c r="N342">
        <v>339</v>
      </c>
      <c r="O342">
        <v>9.5674491045387097E-3</v>
      </c>
      <c r="P342">
        <v>1.0229185457084599E-2</v>
      </c>
    </row>
    <row r="343" spans="1:16" x14ac:dyDescent="0.25">
      <c r="A343">
        <v>340</v>
      </c>
      <c r="B343">
        <v>6.4371745725369496E-3</v>
      </c>
      <c r="C343">
        <v>4.4221448846816502E-3</v>
      </c>
      <c r="N343">
        <v>340</v>
      </c>
      <c r="O343">
        <v>9.4884963399117592E-3</v>
      </c>
      <c r="P343">
        <v>1.0284165507210201E-2</v>
      </c>
    </row>
    <row r="344" spans="1:16" x14ac:dyDescent="0.25">
      <c r="A344">
        <v>341</v>
      </c>
      <c r="B344">
        <v>6.3441214949014196E-3</v>
      </c>
      <c r="C344">
        <v>4.3482790292614596E-3</v>
      </c>
      <c r="N344">
        <v>341</v>
      </c>
      <c r="O344">
        <v>9.4321122913812901E-3</v>
      </c>
      <c r="P344">
        <v>1.03622853266804E-2</v>
      </c>
    </row>
    <row r="345" spans="1:16" x14ac:dyDescent="0.25">
      <c r="A345">
        <v>342</v>
      </c>
      <c r="B345">
        <v>6.2850259876355303E-3</v>
      </c>
      <c r="C345">
        <v>4.2800487940721403E-3</v>
      </c>
      <c r="N345">
        <v>342</v>
      </c>
      <c r="O345">
        <v>9.5329545062864396E-3</v>
      </c>
      <c r="P345">
        <v>1.0491677715855199E-2</v>
      </c>
    </row>
    <row r="346" spans="1:16" x14ac:dyDescent="0.25">
      <c r="A346">
        <v>343</v>
      </c>
      <c r="B346">
        <v>6.4560723578761499E-3</v>
      </c>
      <c r="C346">
        <v>4.3334669095879599E-3</v>
      </c>
      <c r="N346">
        <v>343</v>
      </c>
      <c r="O346">
        <v>9.4533800857033602E-3</v>
      </c>
      <c r="P346">
        <v>1.0507817935993299E-2</v>
      </c>
    </row>
    <row r="347" spans="1:16" x14ac:dyDescent="0.25">
      <c r="A347">
        <v>344</v>
      </c>
      <c r="B347">
        <v>6.5518169115215703E-3</v>
      </c>
      <c r="C347">
        <v>4.3416562821094202E-3</v>
      </c>
      <c r="N347">
        <v>344</v>
      </c>
      <c r="O347">
        <v>9.5156924308767796E-3</v>
      </c>
      <c r="P347">
        <v>1.02835802918391E-2</v>
      </c>
    </row>
    <row r="348" spans="1:16" x14ac:dyDescent="0.25">
      <c r="A348">
        <v>345</v>
      </c>
      <c r="B348">
        <v>6.4462041037901601E-3</v>
      </c>
      <c r="C348">
        <v>4.3375809174132302E-3</v>
      </c>
      <c r="N348">
        <v>345</v>
      </c>
      <c r="O348">
        <v>9.5048715730068796E-3</v>
      </c>
      <c r="P348">
        <v>1.02667608184033E-2</v>
      </c>
    </row>
    <row r="349" spans="1:16" x14ac:dyDescent="0.25">
      <c r="A349">
        <v>346</v>
      </c>
      <c r="B349">
        <v>6.4487351182877101E-3</v>
      </c>
      <c r="C349">
        <v>4.3403952129809596E-3</v>
      </c>
      <c r="N349">
        <v>346</v>
      </c>
      <c r="O349">
        <v>9.4207408899768304E-3</v>
      </c>
      <c r="P349">
        <v>1.01282424536192E-2</v>
      </c>
    </row>
    <row r="350" spans="1:16" x14ac:dyDescent="0.25">
      <c r="A350">
        <v>347</v>
      </c>
      <c r="B350">
        <v>6.4703823173521899E-3</v>
      </c>
      <c r="C350">
        <v>4.3499003514448596E-3</v>
      </c>
      <c r="N350">
        <v>347</v>
      </c>
      <c r="O350">
        <v>9.4504644194251999E-3</v>
      </c>
      <c r="P350">
        <v>1.0213952020790101E-2</v>
      </c>
    </row>
    <row r="351" spans="1:16" x14ac:dyDescent="0.25">
      <c r="A351">
        <v>348</v>
      </c>
      <c r="B351">
        <v>6.6068173234565299E-3</v>
      </c>
      <c r="C351">
        <v>4.35273068965951E-3</v>
      </c>
      <c r="N351">
        <v>348</v>
      </c>
      <c r="O351">
        <v>9.4281298502265805E-3</v>
      </c>
      <c r="P351">
        <v>1.02976823111513E-2</v>
      </c>
    </row>
    <row r="352" spans="1:16" x14ac:dyDescent="0.25">
      <c r="A352">
        <v>349</v>
      </c>
      <c r="B352">
        <v>6.5979994949473698E-3</v>
      </c>
      <c r="C352">
        <v>4.3535292523712897E-3</v>
      </c>
      <c r="N352">
        <v>349</v>
      </c>
      <c r="O352">
        <v>9.2767942959831005E-3</v>
      </c>
      <c r="P352">
        <v>1.0260337579818901E-2</v>
      </c>
    </row>
    <row r="353" spans="1:16" x14ac:dyDescent="0.25">
      <c r="A353">
        <v>350</v>
      </c>
      <c r="B353">
        <v>6.4357116077284598E-3</v>
      </c>
      <c r="C353">
        <v>4.2960189628308797E-3</v>
      </c>
      <c r="N353">
        <v>350</v>
      </c>
      <c r="O353">
        <v>9.2719615520784893E-3</v>
      </c>
      <c r="P353">
        <v>1.00995905143443E-2</v>
      </c>
    </row>
    <row r="354" spans="1:16" x14ac:dyDescent="0.25">
      <c r="A354">
        <v>351</v>
      </c>
      <c r="B354">
        <v>6.3788232670643503E-3</v>
      </c>
      <c r="C354">
        <v>4.4471868178148997E-3</v>
      </c>
      <c r="N354">
        <v>351</v>
      </c>
      <c r="O354">
        <v>9.3260862585337403E-3</v>
      </c>
      <c r="P354">
        <v>1.0072884823438299E-2</v>
      </c>
    </row>
    <row r="355" spans="1:16" x14ac:dyDescent="0.25">
      <c r="A355">
        <v>352</v>
      </c>
      <c r="B355">
        <v>6.4255285003900504E-3</v>
      </c>
      <c r="C355">
        <v>4.4844480489882E-3</v>
      </c>
      <c r="N355">
        <v>352</v>
      </c>
      <c r="O355">
        <v>9.5819899122981892E-3</v>
      </c>
      <c r="P355">
        <v>1.03121820209138E-2</v>
      </c>
    </row>
    <row r="356" spans="1:16" x14ac:dyDescent="0.25">
      <c r="A356">
        <v>353</v>
      </c>
      <c r="B356">
        <v>6.3119498347455599E-3</v>
      </c>
      <c r="C356">
        <v>4.3409986644644596E-3</v>
      </c>
      <c r="N356">
        <v>353</v>
      </c>
      <c r="O356">
        <v>9.4184305320213092E-3</v>
      </c>
      <c r="P356">
        <v>1.00241538786516E-2</v>
      </c>
    </row>
    <row r="357" spans="1:16" x14ac:dyDescent="0.25">
      <c r="A357">
        <v>354</v>
      </c>
      <c r="B357">
        <v>6.3738848902517896E-3</v>
      </c>
      <c r="C357">
        <v>4.2856376943727599E-3</v>
      </c>
      <c r="N357">
        <v>354</v>
      </c>
      <c r="O357">
        <v>9.2894675299318805E-3</v>
      </c>
      <c r="P357">
        <v>9.9807644602363695E-3</v>
      </c>
    </row>
    <row r="358" spans="1:16" x14ac:dyDescent="0.25">
      <c r="A358">
        <v>355</v>
      </c>
      <c r="B358">
        <v>6.2886147520563604E-3</v>
      </c>
      <c r="C358">
        <v>4.2437432093391401E-3</v>
      </c>
      <c r="N358">
        <v>355</v>
      </c>
      <c r="O358">
        <v>9.4458020941766297E-3</v>
      </c>
      <c r="P358">
        <v>1.00596985750532E-2</v>
      </c>
    </row>
    <row r="359" spans="1:16" x14ac:dyDescent="0.25">
      <c r="A359">
        <v>356</v>
      </c>
      <c r="B359">
        <v>6.3701037556805704E-3</v>
      </c>
      <c r="C359">
        <v>4.2433181697018501E-3</v>
      </c>
      <c r="N359">
        <v>356</v>
      </c>
      <c r="O359">
        <v>9.4378366132528597E-3</v>
      </c>
      <c r="P359">
        <v>1.0126044444150399E-2</v>
      </c>
    </row>
    <row r="360" spans="1:16" x14ac:dyDescent="0.25">
      <c r="A360">
        <v>357</v>
      </c>
      <c r="B360">
        <v>6.35078676639028E-3</v>
      </c>
      <c r="C360">
        <v>4.2788764464083201E-3</v>
      </c>
      <c r="N360">
        <v>357</v>
      </c>
      <c r="O360">
        <v>9.2384519606275306E-3</v>
      </c>
      <c r="P360">
        <v>1.01216992108434E-2</v>
      </c>
    </row>
    <row r="361" spans="1:16" x14ac:dyDescent="0.25">
      <c r="A361">
        <v>358</v>
      </c>
      <c r="B361">
        <v>6.3316306640108597E-3</v>
      </c>
      <c r="C361">
        <v>4.3002323099192701E-3</v>
      </c>
      <c r="N361">
        <v>358</v>
      </c>
      <c r="O361">
        <v>9.2137099028743296E-3</v>
      </c>
      <c r="P361">
        <v>1.00267436316176E-2</v>
      </c>
    </row>
    <row r="362" spans="1:16" x14ac:dyDescent="0.25">
      <c r="A362">
        <v>359</v>
      </c>
      <c r="B362">
        <v>6.24743824132551E-3</v>
      </c>
      <c r="C362">
        <v>4.28420397284081E-3</v>
      </c>
      <c r="N362">
        <v>359</v>
      </c>
      <c r="O362">
        <v>9.3236395511657293E-3</v>
      </c>
      <c r="P362">
        <v>1.0143430834932901E-2</v>
      </c>
    </row>
    <row r="363" spans="1:16" x14ac:dyDescent="0.25">
      <c r="A363">
        <v>360</v>
      </c>
      <c r="B363">
        <v>6.3241792843519301E-3</v>
      </c>
      <c r="C363">
        <v>4.28320779672859E-3</v>
      </c>
      <c r="N363">
        <v>360</v>
      </c>
      <c r="O363">
        <v>9.2156736945538196E-3</v>
      </c>
      <c r="P363">
        <v>1.02144739445163E-2</v>
      </c>
    </row>
    <row r="364" spans="1:16" x14ac:dyDescent="0.25">
      <c r="A364">
        <v>361</v>
      </c>
      <c r="B364">
        <v>6.32351562637537E-3</v>
      </c>
      <c r="C364">
        <v>4.23330458189255E-3</v>
      </c>
      <c r="N364">
        <v>361</v>
      </c>
      <c r="O364">
        <v>9.0751501827967592E-3</v>
      </c>
      <c r="P364">
        <v>1.02050345709293E-2</v>
      </c>
    </row>
    <row r="365" spans="1:16" x14ac:dyDescent="0.25">
      <c r="A365">
        <v>362</v>
      </c>
      <c r="B365">
        <v>6.4186756714388398E-3</v>
      </c>
      <c r="C365">
        <v>4.2029895336534503E-3</v>
      </c>
      <c r="N365">
        <v>362</v>
      </c>
      <c r="O365">
        <v>9.1694786539497E-3</v>
      </c>
      <c r="P365">
        <v>9.9434427173620398E-3</v>
      </c>
    </row>
    <row r="366" spans="1:16" x14ac:dyDescent="0.25">
      <c r="A366">
        <v>363</v>
      </c>
      <c r="B366">
        <v>6.3493704243260396E-3</v>
      </c>
      <c r="C366">
        <v>4.1824823650474701E-3</v>
      </c>
      <c r="N366">
        <v>363</v>
      </c>
      <c r="O366">
        <v>9.3074042493875905E-3</v>
      </c>
      <c r="P366">
        <v>1.00649856872003E-2</v>
      </c>
    </row>
    <row r="367" spans="1:16" x14ac:dyDescent="0.25">
      <c r="A367">
        <v>364</v>
      </c>
      <c r="B367">
        <v>6.3315127485396097E-3</v>
      </c>
      <c r="C367">
        <v>4.2123395952877599E-3</v>
      </c>
      <c r="N367">
        <v>364</v>
      </c>
      <c r="O367">
        <v>9.2823101842730692E-3</v>
      </c>
      <c r="P367">
        <v>1.0048999295252299E-2</v>
      </c>
    </row>
    <row r="368" spans="1:16" x14ac:dyDescent="0.25">
      <c r="A368">
        <v>365</v>
      </c>
      <c r="B368">
        <v>6.3593284033666196E-3</v>
      </c>
      <c r="C368">
        <v>4.2512829860047096E-3</v>
      </c>
      <c r="N368">
        <v>365</v>
      </c>
      <c r="O368">
        <v>9.3039994115850302E-3</v>
      </c>
      <c r="P368">
        <v>1.0008738902187999E-2</v>
      </c>
    </row>
    <row r="369" spans="1:16" x14ac:dyDescent="0.25">
      <c r="A369">
        <v>366</v>
      </c>
      <c r="B369">
        <v>6.3549774224085503E-3</v>
      </c>
      <c r="C369">
        <v>4.26094127478782E-3</v>
      </c>
      <c r="N369">
        <v>366</v>
      </c>
      <c r="O369">
        <v>9.1583190845501393E-3</v>
      </c>
      <c r="P369">
        <v>9.9309063866846702E-3</v>
      </c>
    </row>
    <row r="370" spans="1:16" x14ac:dyDescent="0.25">
      <c r="A370">
        <v>367</v>
      </c>
      <c r="B370">
        <v>6.3540503197406003E-3</v>
      </c>
      <c r="C370">
        <v>4.2743871764352103E-3</v>
      </c>
      <c r="N370">
        <v>367</v>
      </c>
      <c r="O370">
        <v>9.1610359037628108E-3</v>
      </c>
      <c r="P370">
        <v>9.6993135760984409E-3</v>
      </c>
    </row>
    <row r="371" spans="1:16" x14ac:dyDescent="0.25">
      <c r="A371">
        <v>368</v>
      </c>
      <c r="B371">
        <v>6.2256074308733199E-3</v>
      </c>
      <c r="C371">
        <v>4.2607663725304397E-3</v>
      </c>
      <c r="N371">
        <v>368</v>
      </c>
      <c r="O371">
        <v>9.2686925850615602E-3</v>
      </c>
      <c r="P371">
        <v>9.7117131227261004E-3</v>
      </c>
    </row>
    <row r="372" spans="1:16" x14ac:dyDescent="0.25">
      <c r="A372">
        <v>369</v>
      </c>
      <c r="B372">
        <v>6.0602812410933899E-3</v>
      </c>
      <c r="C372">
        <v>4.2494250046299902E-3</v>
      </c>
      <c r="N372">
        <v>369</v>
      </c>
      <c r="O372">
        <v>9.4101892934808397E-3</v>
      </c>
      <c r="P372">
        <v>9.9035999585848408E-3</v>
      </c>
    </row>
    <row r="373" spans="1:16" x14ac:dyDescent="0.25">
      <c r="A373">
        <v>370</v>
      </c>
      <c r="B373">
        <v>6.0979313925346203E-3</v>
      </c>
      <c r="C373">
        <v>4.1886684534519101E-3</v>
      </c>
      <c r="N373">
        <v>370</v>
      </c>
      <c r="O373">
        <v>9.3130773424480295E-3</v>
      </c>
      <c r="P373">
        <v>1.01474986494099E-2</v>
      </c>
    </row>
    <row r="374" spans="1:16" x14ac:dyDescent="0.25">
      <c r="A374">
        <v>371</v>
      </c>
      <c r="B374">
        <v>6.2004583993186596E-3</v>
      </c>
      <c r="C374">
        <v>4.1791585369203802E-3</v>
      </c>
      <c r="N374">
        <v>371</v>
      </c>
      <c r="O374">
        <v>9.3285725603621597E-3</v>
      </c>
      <c r="P374">
        <v>9.8529575387933492E-3</v>
      </c>
    </row>
    <row r="375" spans="1:16" x14ac:dyDescent="0.25">
      <c r="A375">
        <v>372</v>
      </c>
      <c r="B375">
        <v>6.2028990615658102E-3</v>
      </c>
      <c r="C375">
        <v>4.2192143553698202E-3</v>
      </c>
      <c r="N375">
        <v>372</v>
      </c>
      <c r="O375">
        <v>9.1402613248170103E-3</v>
      </c>
      <c r="P375">
        <v>9.8333137236788996E-3</v>
      </c>
    </row>
    <row r="376" spans="1:16" x14ac:dyDescent="0.25">
      <c r="A376">
        <v>373</v>
      </c>
      <c r="B376">
        <v>6.1878293687168901E-3</v>
      </c>
      <c r="C376">
        <v>4.2446451607388701E-3</v>
      </c>
      <c r="N376">
        <v>373</v>
      </c>
      <c r="O376">
        <v>9.0398009676906192E-3</v>
      </c>
      <c r="P376">
        <v>1.0097981900418799E-2</v>
      </c>
    </row>
    <row r="377" spans="1:16" x14ac:dyDescent="0.25">
      <c r="A377">
        <v>374</v>
      </c>
      <c r="B377">
        <v>6.0386621671045301E-3</v>
      </c>
      <c r="C377">
        <v>4.22377731217139E-3</v>
      </c>
      <c r="N377">
        <v>374</v>
      </c>
      <c r="O377">
        <v>9.1793157138336298E-3</v>
      </c>
      <c r="P377">
        <v>9.8199913988238994E-3</v>
      </c>
    </row>
    <row r="378" spans="1:16" x14ac:dyDescent="0.25">
      <c r="A378">
        <v>375</v>
      </c>
      <c r="B378">
        <v>6.0392644739790096E-3</v>
      </c>
      <c r="C378">
        <v>4.2173311234707904E-3</v>
      </c>
      <c r="N378">
        <v>375</v>
      </c>
      <c r="O378">
        <v>9.2973562609021693E-3</v>
      </c>
      <c r="P378">
        <v>9.7866569106468508E-3</v>
      </c>
    </row>
    <row r="379" spans="1:16" x14ac:dyDescent="0.25">
      <c r="A379">
        <v>376</v>
      </c>
      <c r="B379">
        <v>6.0876929909420997E-3</v>
      </c>
      <c r="C379">
        <v>4.2035204342611198E-3</v>
      </c>
      <c r="N379">
        <v>376</v>
      </c>
      <c r="O379">
        <v>9.1248258564190707E-3</v>
      </c>
      <c r="P379">
        <v>9.8290901274330194E-3</v>
      </c>
    </row>
    <row r="380" spans="1:16" x14ac:dyDescent="0.25">
      <c r="A380">
        <v>377</v>
      </c>
      <c r="B380">
        <v>6.2335355319668197E-3</v>
      </c>
      <c r="C380">
        <v>4.2346710041524498E-3</v>
      </c>
      <c r="N380">
        <v>377</v>
      </c>
      <c r="O380">
        <v>9.1684968876087E-3</v>
      </c>
      <c r="P380">
        <v>9.9365788469642398E-3</v>
      </c>
    </row>
    <row r="381" spans="1:16" x14ac:dyDescent="0.25">
      <c r="A381">
        <v>378</v>
      </c>
      <c r="B381">
        <v>6.2747238481893402E-3</v>
      </c>
      <c r="C381">
        <v>4.2595251924823002E-3</v>
      </c>
      <c r="N381">
        <v>378</v>
      </c>
      <c r="O381">
        <v>9.1442253437366804E-3</v>
      </c>
      <c r="P381">
        <v>9.8215394553739701E-3</v>
      </c>
    </row>
    <row r="382" spans="1:16" x14ac:dyDescent="0.25">
      <c r="A382">
        <v>379</v>
      </c>
      <c r="B382">
        <v>6.2738108341431204E-3</v>
      </c>
      <c r="C382">
        <v>4.1912033085791302E-3</v>
      </c>
      <c r="N382">
        <v>379</v>
      </c>
      <c r="O382">
        <v>9.0262803559301406E-3</v>
      </c>
      <c r="P382">
        <v>9.8722046631493903E-3</v>
      </c>
    </row>
    <row r="383" spans="1:16" x14ac:dyDescent="0.25">
      <c r="A383">
        <v>380</v>
      </c>
      <c r="B383">
        <v>6.2531614689235598E-3</v>
      </c>
      <c r="C383">
        <v>4.3056982941610004E-3</v>
      </c>
      <c r="N383">
        <v>380</v>
      </c>
      <c r="O383">
        <v>9.1394455900380492E-3</v>
      </c>
      <c r="P383">
        <v>9.8890610225727503E-3</v>
      </c>
    </row>
    <row r="384" spans="1:16" x14ac:dyDescent="0.25">
      <c r="A384">
        <v>381</v>
      </c>
      <c r="B384">
        <v>6.4002574019132903E-3</v>
      </c>
      <c r="C384">
        <v>4.3912006728179E-3</v>
      </c>
      <c r="N384">
        <v>381</v>
      </c>
      <c r="O384">
        <v>9.3643270525396605E-3</v>
      </c>
      <c r="P384">
        <v>9.86435563821156E-3</v>
      </c>
    </row>
    <row r="385" spans="1:16" x14ac:dyDescent="0.25">
      <c r="A385">
        <v>382</v>
      </c>
      <c r="B385">
        <v>6.4454522364706304E-3</v>
      </c>
      <c r="C385">
        <v>4.28421396326096E-3</v>
      </c>
      <c r="N385">
        <v>382</v>
      </c>
      <c r="O385">
        <v>9.1986934395557607E-3</v>
      </c>
      <c r="P385">
        <v>9.7031294086881801E-3</v>
      </c>
    </row>
    <row r="386" spans="1:16" x14ac:dyDescent="0.25">
      <c r="A386">
        <v>383</v>
      </c>
      <c r="B386">
        <v>6.4823188593826197E-3</v>
      </c>
      <c r="C386">
        <v>4.1636949944060097E-3</v>
      </c>
      <c r="N386">
        <v>383</v>
      </c>
      <c r="O386">
        <v>9.0688264449447793E-3</v>
      </c>
      <c r="P386">
        <v>9.8289634920109108E-3</v>
      </c>
    </row>
    <row r="387" spans="1:16" x14ac:dyDescent="0.25">
      <c r="A387">
        <v>384</v>
      </c>
      <c r="B387">
        <v>6.4198009439136502E-3</v>
      </c>
      <c r="C387">
        <v>4.1577587938570202E-3</v>
      </c>
      <c r="N387">
        <v>384</v>
      </c>
      <c r="O387">
        <v>9.0254136903796505E-3</v>
      </c>
      <c r="P387">
        <v>9.9525043264312007E-3</v>
      </c>
    </row>
    <row r="388" spans="1:16" x14ac:dyDescent="0.25">
      <c r="A388">
        <v>385</v>
      </c>
      <c r="B388">
        <v>6.2604081222509102E-3</v>
      </c>
      <c r="C388">
        <v>4.1654048759777402E-3</v>
      </c>
      <c r="N388">
        <v>385</v>
      </c>
      <c r="O388">
        <v>8.9276214247820604E-3</v>
      </c>
      <c r="P388">
        <v>1.0057876206282901E-2</v>
      </c>
    </row>
    <row r="389" spans="1:16" x14ac:dyDescent="0.25">
      <c r="A389">
        <v>386</v>
      </c>
      <c r="B389">
        <v>6.2374528263935301E-3</v>
      </c>
      <c r="C389">
        <v>4.1484941186537604E-3</v>
      </c>
      <c r="N389">
        <v>386</v>
      </c>
      <c r="O389">
        <v>8.8409239078460992E-3</v>
      </c>
      <c r="P389">
        <v>1.01072000419126E-2</v>
      </c>
    </row>
    <row r="390" spans="1:16" x14ac:dyDescent="0.25">
      <c r="A390">
        <v>387</v>
      </c>
      <c r="B390">
        <v>6.1911014485201204E-3</v>
      </c>
      <c r="C390">
        <v>4.1916473040586096E-3</v>
      </c>
      <c r="N390">
        <v>387</v>
      </c>
      <c r="O390">
        <v>8.8718973145251404E-3</v>
      </c>
      <c r="P390">
        <v>9.8673870356820199E-3</v>
      </c>
    </row>
    <row r="391" spans="1:16" x14ac:dyDescent="0.25">
      <c r="A391">
        <v>388</v>
      </c>
      <c r="B391">
        <v>6.1771129423681499E-3</v>
      </c>
      <c r="C391">
        <v>4.17349424332677E-3</v>
      </c>
      <c r="N391">
        <v>388</v>
      </c>
      <c r="O391">
        <v>9.0388730094471004E-3</v>
      </c>
      <c r="P391">
        <v>9.7535020727502995E-3</v>
      </c>
    </row>
    <row r="392" spans="1:16" x14ac:dyDescent="0.25">
      <c r="A392">
        <v>389</v>
      </c>
      <c r="B392">
        <v>6.1102998041889997E-3</v>
      </c>
      <c r="C392">
        <v>4.1388332667881304E-3</v>
      </c>
      <c r="N392">
        <v>389</v>
      </c>
      <c r="O392">
        <v>9.1507405301977703E-3</v>
      </c>
      <c r="P392">
        <v>9.9657292439798602E-3</v>
      </c>
    </row>
    <row r="393" spans="1:16" x14ac:dyDescent="0.25">
      <c r="A393">
        <v>390</v>
      </c>
      <c r="B393">
        <v>6.1959144174576104E-3</v>
      </c>
      <c r="C393">
        <v>4.3387169280199303E-3</v>
      </c>
      <c r="N393">
        <v>390</v>
      </c>
      <c r="O393">
        <v>9.2761492247795292E-3</v>
      </c>
      <c r="P393">
        <v>9.9815461761419803E-3</v>
      </c>
    </row>
    <row r="394" spans="1:16" x14ac:dyDescent="0.25">
      <c r="A394">
        <v>391</v>
      </c>
      <c r="B394">
        <v>6.2596019857533202E-3</v>
      </c>
      <c r="C394">
        <v>4.4624088628408901E-3</v>
      </c>
      <c r="N394">
        <v>391</v>
      </c>
      <c r="O394">
        <v>9.1517735453205701E-3</v>
      </c>
      <c r="P394">
        <v>9.9775982886839993E-3</v>
      </c>
    </row>
    <row r="395" spans="1:16" x14ac:dyDescent="0.25">
      <c r="A395">
        <v>392</v>
      </c>
      <c r="B395">
        <v>6.0981413824942599E-3</v>
      </c>
      <c r="C395">
        <v>4.1717236232178103E-3</v>
      </c>
      <c r="N395">
        <v>392</v>
      </c>
      <c r="O395">
        <v>8.9895065232552408E-3</v>
      </c>
      <c r="P395">
        <v>9.9137814902878207E-3</v>
      </c>
    </row>
    <row r="396" spans="1:16" x14ac:dyDescent="0.25">
      <c r="A396">
        <v>393</v>
      </c>
      <c r="B396">
        <v>6.0211008837336103E-3</v>
      </c>
      <c r="C396">
        <v>4.1229744877894102E-3</v>
      </c>
      <c r="N396">
        <v>393</v>
      </c>
      <c r="O396">
        <v>8.9275788083313899E-3</v>
      </c>
      <c r="P396">
        <v>1.0050600319910501E-2</v>
      </c>
    </row>
    <row r="397" spans="1:16" x14ac:dyDescent="0.25">
      <c r="A397">
        <v>394</v>
      </c>
      <c r="B397">
        <v>6.1239113977377604E-3</v>
      </c>
      <c r="C397">
        <v>4.1645650222704202E-3</v>
      </c>
      <c r="N397">
        <v>394</v>
      </c>
      <c r="O397">
        <v>9.0910266939726696E-3</v>
      </c>
      <c r="P397">
        <v>9.8538374262673901E-3</v>
      </c>
    </row>
    <row r="398" spans="1:16" x14ac:dyDescent="0.25">
      <c r="A398">
        <v>395</v>
      </c>
      <c r="B398">
        <v>6.2592167568215201E-3</v>
      </c>
      <c r="C398">
        <v>4.0998476013250898E-3</v>
      </c>
      <c r="N398">
        <v>395</v>
      </c>
      <c r="O398">
        <v>8.9193350223131899E-3</v>
      </c>
      <c r="P398">
        <v>9.6418953769092496E-3</v>
      </c>
    </row>
    <row r="399" spans="1:16" x14ac:dyDescent="0.25">
      <c r="A399">
        <v>396</v>
      </c>
      <c r="B399">
        <v>6.2859231269998001E-3</v>
      </c>
      <c r="C399">
        <v>4.0834311383355099E-3</v>
      </c>
      <c r="N399">
        <v>396</v>
      </c>
      <c r="O399">
        <v>8.8686542478232794E-3</v>
      </c>
      <c r="P399">
        <v>9.65394671074973E-3</v>
      </c>
    </row>
    <row r="400" spans="1:16" x14ac:dyDescent="0.25">
      <c r="A400">
        <v>397</v>
      </c>
      <c r="B400">
        <v>6.3308357395060197E-3</v>
      </c>
      <c r="C400">
        <v>4.1048577895046699E-3</v>
      </c>
      <c r="N400">
        <v>397</v>
      </c>
      <c r="O400">
        <v>8.8483384750730702E-3</v>
      </c>
      <c r="P400">
        <v>9.8217211835860494E-3</v>
      </c>
    </row>
    <row r="401" spans="1:16" x14ac:dyDescent="0.25">
      <c r="A401">
        <v>398</v>
      </c>
      <c r="B401">
        <v>6.2154376454902904E-3</v>
      </c>
      <c r="C401">
        <v>4.1218868072924499E-3</v>
      </c>
      <c r="N401">
        <v>398</v>
      </c>
      <c r="O401">
        <v>8.8712074118913707E-3</v>
      </c>
      <c r="P401">
        <v>9.8706489835544298E-3</v>
      </c>
    </row>
    <row r="402" spans="1:16" x14ac:dyDescent="0.25">
      <c r="A402">
        <v>399</v>
      </c>
      <c r="B402">
        <v>6.0546390937892798E-3</v>
      </c>
      <c r="C402">
        <v>4.1699367793310701E-3</v>
      </c>
      <c r="N402">
        <v>399</v>
      </c>
      <c r="O402">
        <v>9.0512308593615406E-3</v>
      </c>
      <c r="P402">
        <v>9.9994767994612092E-3</v>
      </c>
    </row>
    <row r="403" spans="1:16" x14ac:dyDescent="0.25">
      <c r="A403">
        <v>400</v>
      </c>
      <c r="B403">
        <v>5.9814443653828002E-3</v>
      </c>
      <c r="C403">
        <v>4.1841354530901698E-3</v>
      </c>
      <c r="N403">
        <v>400</v>
      </c>
      <c r="O403">
        <v>9.0283009105266293E-3</v>
      </c>
      <c r="P403">
        <v>1.00602750695029E-2</v>
      </c>
    </row>
    <row r="404" spans="1:16" x14ac:dyDescent="0.25">
      <c r="A404">
        <v>401</v>
      </c>
      <c r="B404">
        <v>6.10903518510979E-3</v>
      </c>
      <c r="C404">
        <v>4.1348438276859597E-3</v>
      </c>
      <c r="N404">
        <v>401</v>
      </c>
      <c r="O404">
        <v>8.9762238950661204E-3</v>
      </c>
      <c r="P404">
        <v>9.9419676966960198E-3</v>
      </c>
    </row>
    <row r="405" spans="1:16" x14ac:dyDescent="0.25">
      <c r="A405">
        <v>402</v>
      </c>
      <c r="B405">
        <v>6.10639505853531E-3</v>
      </c>
      <c r="C405">
        <v>4.1154196697911604E-3</v>
      </c>
      <c r="N405">
        <v>402</v>
      </c>
      <c r="O405">
        <v>8.94508512673595E-3</v>
      </c>
      <c r="P405">
        <v>1.00141624780326E-2</v>
      </c>
    </row>
    <row r="406" spans="1:16" x14ac:dyDescent="0.25">
      <c r="A406">
        <v>403</v>
      </c>
      <c r="B406">
        <v>6.1445103250708103E-3</v>
      </c>
      <c r="C406">
        <v>4.1149834592386801E-3</v>
      </c>
      <c r="N406">
        <v>403</v>
      </c>
      <c r="O406">
        <v>8.9307200659593002E-3</v>
      </c>
      <c r="P406">
        <v>9.7859505917443201E-3</v>
      </c>
    </row>
    <row r="407" spans="1:16" x14ac:dyDescent="0.25">
      <c r="A407">
        <v>404</v>
      </c>
      <c r="B407">
        <v>6.0946629969414901E-3</v>
      </c>
      <c r="C407">
        <v>4.0880542934533604E-3</v>
      </c>
      <c r="N407">
        <v>404</v>
      </c>
      <c r="O407">
        <v>8.8230710636514904E-3</v>
      </c>
      <c r="P407">
        <v>9.4802286207039104E-3</v>
      </c>
    </row>
    <row r="408" spans="1:16" x14ac:dyDescent="0.25">
      <c r="A408">
        <v>405</v>
      </c>
      <c r="B408">
        <v>6.1692819697095596E-3</v>
      </c>
      <c r="C408">
        <v>4.1498176483043001E-3</v>
      </c>
      <c r="N408">
        <v>405</v>
      </c>
      <c r="O408">
        <v>8.8496208916963703E-3</v>
      </c>
      <c r="P408">
        <v>9.9053931206116892E-3</v>
      </c>
    </row>
    <row r="409" spans="1:16" x14ac:dyDescent="0.25">
      <c r="A409">
        <v>406</v>
      </c>
      <c r="B409">
        <v>6.1746046196256999E-3</v>
      </c>
      <c r="C409">
        <v>4.1226167075708699E-3</v>
      </c>
      <c r="N409">
        <v>406</v>
      </c>
      <c r="O409">
        <v>8.9265823030463699E-3</v>
      </c>
      <c r="P409">
        <v>9.9404848467353792E-3</v>
      </c>
    </row>
    <row r="410" spans="1:16" x14ac:dyDescent="0.25">
      <c r="A410">
        <v>407</v>
      </c>
      <c r="B410">
        <v>6.1676988721623797E-3</v>
      </c>
      <c r="C410">
        <v>4.1266566807426899E-3</v>
      </c>
      <c r="N410">
        <v>407</v>
      </c>
      <c r="O410">
        <v>8.8735620436589304E-3</v>
      </c>
      <c r="P410">
        <v>9.7718496680622505E-3</v>
      </c>
    </row>
    <row r="411" spans="1:16" x14ac:dyDescent="0.25">
      <c r="A411">
        <v>408</v>
      </c>
      <c r="B411">
        <v>6.1345299462638603E-3</v>
      </c>
      <c r="C411">
        <v>4.1358678035108903E-3</v>
      </c>
      <c r="N411">
        <v>408</v>
      </c>
      <c r="O411">
        <v>8.8014275494464993E-3</v>
      </c>
      <c r="P411">
        <v>9.9280815846083496E-3</v>
      </c>
    </row>
    <row r="412" spans="1:16" x14ac:dyDescent="0.25">
      <c r="A412">
        <v>409</v>
      </c>
      <c r="B412">
        <v>6.1907587951762801E-3</v>
      </c>
      <c r="C412">
        <v>4.1305714766490401E-3</v>
      </c>
      <c r="N412">
        <v>409</v>
      </c>
      <c r="O412">
        <v>8.6853642138949201E-3</v>
      </c>
      <c r="P412">
        <v>9.8303836897532301E-3</v>
      </c>
    </row>
    <row r="413" spans="1:16" x14ac:dyDescent="0.25">
      <c r="A413">
        <v>410</v>
      </c>
      <c r="B413">
        <v>6.2650996564949197E-3</v>
      </c>
      <c r="C413">
        <v>4.1011489322813396E-3</v>
      </c>
      <c r="N413">
        <v>410</v>
      </c>
      <c r="O413">
        <v>8.8000891130589395E-3</v>
      </c>
      <c r="P413">
        <v>9.8183219697257802E-3</v>
      </c>
    </row>
    <row r="414" spans="1:16" x14ac:dyDescent="0.25">
      <c r="A414">
        <v>411</v>
      </c>
      <c r="B414">
        <v>6.1642310321879104E-3</v>
      </c>
      <c r="C414">
        <v>4.1032860866170601E-3</v>
      </c>
      <c r="N414">
        <v>411</v>
      </c>
      <c r="O414">
        <v>8.7704299748013591E-3</v>
      </c>
      <c r="P414">
        <v>9.6800087328171892E-3</v>
      </c>
    </row>
    <row r="415" spans="1:16" x14ac:dyDescent="0.25">
      <c r="A415">
        <v>412</v>
      </c>
      <c r="B415">
        <v>6.0255956135239798E-3</v>
      </c>
      <c r="C415">
        <v>4.0848604315543401E-3</v>
      </c>
      <c r="N415">
        <v>412</v>
      </c>
      <c r="O415">
        <v>8.9598875597225406E-3</v>
      </c>
      <c r="P415">
        <v>9.7285087021538198E-3</v>
      </c>
    </row>
    <row r="416" spans="1:16" x14ac:dyDescent="0.25">
      <c r="A416">
        <v>413</v>
      </c>
      <c r="B416">
        <v>5.9339179647810202E-3</v>
      </c>
      <c r="C416">
        <v>4.1055049572931704E-3</v>
      </c>
      <c r="N416">
        <v>413</v>
      </c>
      <c r="O416">
        <v>8.8833266575001797E-3</v>
      </c>
      <c r="P416">
        <v>9.7738786439464896E-3</v>
      </c>
    </row>
    <row r="417" spans="1:16" x14ac:dyDescent="0.25">
      <c r="A417">
        <v>414</v>
      </c>
      <c r="B417">
        <v>5.9332616031156698E-3</v>
      </c>
      <c r="C417">
        <v>4.1025982214304701E-3</v>
      </c>
      <c r="N417">
        <v>414</v>
      </c>
      <c r="O417">
        <v>8.8731223298501895E-3</v>
      </c>
      <c r="P417">
        <v>9.8526639339349496E-3</v>
      </c>
    </row>
    <row r="418" spans="1:16" x14ac:dyDescent="0.25">
      <c r="A418">
        <v>415</v>
      </c>
      <c r="B418">
        <v>6.0287327393208504E-3</v>
      </c>
      <c r="C418">
        <v>4.0497849602858004E-3</v>
      </c>
      <c r="N418">
        <v>415</v>
      </c>
      <c r="O418">
        <v>8.8861639965332508E-3</v>
      </c>
      <c r="P418">
        <v>9.6800202923478292E-3</v>
      </c>
    </row>
    <row r="419" spans="1:16" x14ac:dyDescent="0.25">
      <c r="A419">
        <v>416</v>
      </c>
      <c r="B419">
        <v>6.0665641435504996E-3</v>
      </c>
      <c r="C419">
        <v>4.0524997380399896E-3</v>
      </c>
      <c r="N419">
        <v>416</v>
      </c>
      <c r="O419">
        <v>8.8579837451657605E-3</v>
      </c>
      <c r="P419">
        <v>9.8893527608860006E-3</v>
      </c>
    </row>
    <row r="420" spans="1:16" x14ac:dyDescent="0.25">
      <c r="A420">
        <v>417</v>
      </c>
      <c r="B420">
        <v>6.1957341819835303E-3</v>
      </c>
      <c r="C420">
        <v>4.1122818260899202E-3</v>
      </c>
      <c r="N420">
        <v>417</v>
      </c>
      <c r="O420">
        <v>8.7905951350579093E-3</v>
      </c>
      <c r="P420">
        <v>9.8638800883299304E-3</v>
      </c>
    </row>
    <row r="421" spans="1:16" x14ac:dyDescent="0.25">
      <c r="A421">
        <v>418</v>
      </c>
      <c r="B421">
        <v>6.1260623541948998E-3</v>
      </c>
      <c r="C421">
        <v>4.12071233747146E-3</v>
      </c>
      <c r="N421">
        <v>418</v>
      </c>
      <c r="O421">
        <v>8.8125997167784395E-3</v>
      </c>
      <c r="P421">
        <v>9.6233008217186302E-3</v>
      </c>
    </row>
    <row r="422" spans="1:16" x14ac:dyDescent="0.25">
      <c r="A422">
        <v>419</v>
      </c>
      <c r="B422">
        <v>6.2712763826452498E-3</v>
      </c>
      <c r="C422">
        <v>4.3632526929461603E-3</v>
      </c>
      <c r="N422">
        <v>419</v>
      </c>
      <c r="O422">
        <v>8.9272819085233403E-3</v>
      </c>
      <c r="P422">
        <v>9.8585151530518195E-3</v>
      </c>
    </row>
    <row r="423" spans="1:16" x14ac:dyDescent="0.25">
      <c r="A423">
        <v>420</v>
      </c>
      <c r="B423">
        <v>6.51761315838441E-3</v>
      </c>
      <c r="C423">
        <v>4.9896496984000501E-3</v>
      </c>
      <c r="N423">
        <v>420</v>
      </c>
      <c r="O423">
        <v>9.3453513732299296E-3</v>
      </c>
      <c r="P423">
        <v>9.8614031747922392E-3</v>
      </c>
    </row>
    <row r="424" spans="1:16" x14ac:dyDescent="0.25">
      <c r="A424">
        <v>421</v>
      </c>
      <c r="B424">
        <v>6.1106178688634296E-3</v>
      </c>
      <c r="C424">
        <v>4.1391439630589499E-3</v>
      </c>
      <c r="N424">
        <v>421</v>
      </c>
      <c r="O424">
        <v>8.8152318850896905E-3</v>
      </c>
      <c r="P424">
        <v>9.8514334161396103E-3</v>
      </c>
    </row>
    <row r="425" spans="1:16" x14ac:dyDescent="0.25">
      <c r="A425">
        <v>422</v>
      </c>
      <c r="B425">
        <v>5.9697817568974201E-3</v>
      </c>
      <c r="C425">
        <v>4.0253896399716702E-3</v>
      </c>
      <c r="N425">
        <v>422</v>
      </c>
      <c r="O425">
        <v>8.6746662467789993E-3</v>
      </c>
      <c r="P425">
        <v>9.5857470116076891E-3</v>
      </c>
    </row>
    <row r="426" spans="1:16" x14ac:dyDescent="0.25">
      <c r="A426">
        <v>423</v>
      </c>
      <c r="B426">
        <v>6.0276409695607398E-3</v>
      </c>
      <c r="C426">
        <v>4.04554027914224E-3</v>
      </c>
      <c r="N426">
        <v>423</v>
      </c>
      <c r="O426">
        <v>8.62804661884203E-3</v>
      </c>
      <c r="P426">
        <v>9.6814682145391698E-3</v>
      </c>
    </row>
    <row r="427" spans="1:16" x14ac:dyDescent="0.25">
      <c r="A427">
        <v>424</v>
      </c>
      <c r="B427">
        <v>5.9344260450376702E-3</v>
      </c>
      <c r="C427">
        <v>4.0513009250501804E-3</v>
      </c>
      <c r="N427">
        <v>424</v>
      </c>
      <c r="O427">
        <v>8.7469882294947607E-3</v>
      </c>
      <c r="P427">
        <v>9.6467347475212104E-3</v>
      </c>
    </row>
    <row r="428" spans="1:16" x14ac:dyDescent="0.25">
      <c r="A428">
        <v>425</v>
      </c>
      <c r="B428">
        <v>5.9018583284209903E-3</v>
      </c>
      <c r="C428">
        <v>4.0323720949450997E-3</v>
      </c>
      <c r="N428">
        <v>425</v>
      </c>
      <c r="O428">
        <v>8.7037517703009003E-3</v>
      </c>
      <c r="P428">
        <v>9.70471838655039E-3</v>
      </c>
    </row>
    <row r="429" spans="1:16" x14ac:dyDescent="0.25">
      <c r="A429">
        <v>426</v>
      </c>
      <c r="B429">
        <v>5.9896224584682399E-3</v>
      </c>
      <c r="C429">
        <v>4.0587343848893101E-3</v>
      </c>
      <c r="N429">
        <v>426</v>
      </c>
      <c r="O429">
        <v>8.6786334710270696E-3</v>
      </c>
      <c r="P429">
        <v>9.8955413646956199E-3</v>
      </c>
    </row>
    <row r="430" spans="1:16" x14ac:dyDescent="0.25">
      <c r="A430">
        <v>427</v>
      </c>
      <c r="B430">
        <v>6.0846538287574799E-3</v>
      </c>
      <c r="C430">
        <v>4.0675723585848001E-3</v>
      </c>
      <c r="N430">
        <v>427</v>
      </c>
      <c r="O430">
        <v>8.6638279223335297E-3</v>
      </c>
      <c r="P430">
        <v>9.6943966576600506E-3</v>
      </c>
    </row>
    <row r="431" spans="1:16" x14ac:dyDescent="0.25">
      <c r="A431">
        <v>428</v>
      </c>
      <c r="B431">
        <v>6.0744355083137899E-3</v>
      </c>
      <c r="C431">
        <v>4.0153977434315598E-3</v>
      </c>
      <c r="N431">
        <v>428</v>
      </c>
      <c r="O431">
        <v>8.7392273225653794E-3</v>
      </c>
      <c r="P431">
        <v>9.5227841400254993E-3</v>
      </c>
    </row>
    <row r="432" spans="1:16" x14ac:dyDescent="0.25">
      <c r="A432">
        <v>429</v>
      </c>
      <c r="B432">
        <v>6.1766049177558501E-3</v>
      </c>
      <c r="C432">
        <v>4.1855620820734603E-3</v>
      </c>
      <c r="N432">
        <v>429</v>
      </c>
      <c r="O432">
        <v>8.6910316925920394E-3</v>
      </c>
      <c r="P432">
        <v>9.5194763018554198E-3</v>
      </c>
    </row>
    <row r="433" spans="1:16" x14ac:dyDescent="0.25">
      <c r="A433">
        <v>430</v>
      </c>
      <c r="B433">
        <v>6.1446941307175297E-3</v>
      </c>
      <c r="C433">
        <v>4.2918240413484599E-3</v>
      </c>
      <c r="N433">
        <v>430</v>
      </c>
      <c r="O433">
        <v>8.7632528221609999E-3</v>
      </c>
      <c r="P433">
        <v>9.6286448522887296E-3</v>
      </c>
    </row>
    <row r="434" spans="1:16" x14ac:dyDescent="0.25">
      <c r="A434">
        <v>431</v>
      </c>
      <c r="B434">
        <v>5.9474827662169003E-3</v>
      </c>
      <c r="C434">
        <v>4.0915400695281396E-3</v>
      </c>
      <c r="N434">
        <v>431</v>
      </c>
      <c r="O434">
        <v>8.7840494084448304E-3</v>
      </c>
      <c r="P434">
        <v>9.8264351525346495E-3</v>
      </c>
    </row>
    <row r="435" spans="1:16" x14ac:dyDescent="0.25">
      <c r="A435">
        <v>432</v>
      </c>
      <c r="B435">
        <v>6.0462879364940204E-3</v>
      </c>
      <c r="C435">
        <v>4.0518302771512804E-3</v>
      </c>
      <c r="N435">
        <v>432</v>
      </c>
      <c r="O435">
        <v>8.7559933328872092E-3</v>
      </c>
      <c r="P435">
        <v>9.5043336550868392E-3</v>
      </c>
    </row>
    <row r="436" spans="1:16" x14ac:dyDescent="0.25">
      <c r="A436">
        <v>433</v>
      </c>
      <c r="B436">
        <v>6.0475288420403497E-3</v>
      </c>
      <c r="C436">
        <v>4.0227280370335799E-3</v>
      </c>
      <c r="N436">
        <v>433</v>
      </c>
      <c r="O436">
        <v>8.7778530170121299E-3</v>
      </c>
      <c r="P436">
        <v>9.5664387329694907E-3</v>
      </c>
    </row>
    <row r="437" spans="1:16" x14ac:dyDescent="0.25">
      <c r="A437">
        <v>434</v>
      </c>
      <c r="B437">
        <v>6.1107968862071302E-3</v>
      </c>
      <c r="C437">
        <v>4.0377013341796001E-3</v>
      </c>
      <c r="N437">
        <v>434</v>
      </c>
      <c r="O437">
        <v>8.8588394594812398E-3</v>
      </c>
      <c r="P437">
        <v>9.5759141137549408E-3</v>
      </c>
    </row>
    <row r="438" spans="1:16" x14ac:dyDescent="0.25">
      <c r="A438">
        <v>435</v>
      </c>
      <c r="B438">
        <v>6.1580974896466396E-3</v>
      </c>
      <c r="C438">
        <v>4.0016274382275703E-3</v>
      </c>
      <c r="N438">
        <v>435</v>
      </c>
      <c r="O438">
        <v>8.7188411713764007E-3</v>
      </c>
      <c r="P438">
        <v>9.4761432132700208E-3</v>
      </c>
    </row>
    <row r="439" spans="1:16" x14ac:dyDescent="0.25">
      <c r="A439">
        <v>436</v>
      </c>
      <c r="B439">
        <v>6.1321586069439599E-3</v>
      </c>
      <c r="C439">
        <v>3.9966830296063998E-3</v>
      </c>
      <c r="N439">
        <v>436</v>
      </c>
      <c r="O439">
        <v>8.7416416539598599E-3</v>
      </c>
      <c r="P439">
        <v>9.6194512424663103E-3</v>
      </c>
    </row>
    <row r="440" spans="1:16" x14ac:dyDescent="0.25">
      <c r="A440">
        <v>437</v>
      </c>
      <c r="B440">
        <v>6.0857592678949003E-3</v>
      </c>
      <c r="C440">
        <v>4.0045307939637802E-3</v>
      </c>
      <c r="N440">
        <v>437</v>
      </c>
      <c r="O440">
        <v>8.8523805021898192E-3</v>
      </c>
      <c r="P440">
        <v>9.6576620252481309E-3</v>
      </c>
    </row>
    <row r="441" spans="1:16" x14ac:dyDescent="0.25">
      <c r="A441">
        <v>438</v>
      </c>
      <c r="B441">
        <v>6.0110017845957002E-3</v>
      </c>
      <c r="C441">
        <v>3.9858012780595899E-3</v>
      </c>
      <c r="N441">
        <v>438</v>
      </c>
      <c r="O441">
        <v>8.7612045863698605E-3</v>
      </c>
      <c r="P441">
        <v>9.72936142144557E-3</v>
      </c>
    </row>
    <row r="442" spans="1:16" x14ac:dyDescent="0.25">
      <c r="A442">
        <v>439</v>
      </c>
      <c r="B442">
        <v>5.9774198706464996E-3</v>
      </c>
      <c r="C442">
        <v>3.96434336466156E-3</v>
      </c>
      <c r="N442">
        <v>439</v>
      </c>
      <c r="O442">
        <v>8.6876355744785506E-3</v>
      </c>
      <c r="P442">
        <v>9.5941423247652702E-3</v>
      </c>
    </row>
    <row r="443" spans="1:16" x14ac:dyDescent="0.25">
      <c r="A443">
        <v>440</v>
      </c>
      <c r="B443">
        <v>6.0720481972060597E-3</v>
      </c>
      <c r="C443">
        <v>3.97305018319161E-3</v>
      </c>
      <c r="N443">
        <v>440</v>
      </c>
      <c r="O443">
        <v>8.6282205447499698E-3</v>
      </c>
      <c r="P443">
        <v>9.5550915389446094E-3</v>
      </c>
    </row>
    <row r="444" spans="1:16" x14ac:dyDescent="0.25">
      <c r="A444">
        <v>441</v>
      </c>
      <c r="B444">
        <v>6.1697647291499699E-3</v>
      </c>
      <c r="C444">
        <v>3.9725343551877098E-3</v>
      </c>
      <c r="N444">
        <v>441</v>
      </c>
      <c r="O444">
        <v>8.5880276005037507E-3</v>
      </c>
      <c r="P444">
        <v>9.5804077637533808E-3</v>
      </c>
    </row>
    <row r="445" spans="1:16" x14ac:dyDescent="0.25">
      <c r="A445">
        <v>442</v>
      </c>
      <c r="B445">
        <v>6.0545561104792403E-3</v>
      </c>
      <c r="C445">
        <v>3.96051364775036E-3</v>
      </c>
      <c r="N445">
        <v>442</v>
      </c>
      <c r="O445">
        <v>8.6259643791713504E-3</v>
      </c>
      <c r="P445">
        <v>9.6008334311824296E-3</v>
      </c>
    </row>
    <row r="446" spans="1:16" x14ac:dyDescent="0.25">
      <c r="A446">
        <v>443</v>
      </c>
      <c r="B446">
        <v>6.0421707891573397E-3</v>
      </c>
      <c r="C446">
        <v>3.9678379816398199E-3</v>
      </c>
      <c r="N446">
        <v>443</v>
      </c>
      <c r="O446">
        <v>8.6793837957977894E-3</v>
      </c>
      <c r="P446">
        <v>9.4409141829092397E-3</v>
      </c>
    </row>
    <row r="447" spans="1:16" x14ac:dyDescent="0.25">
      <c r="A447">
        <v>444</v>
      </c>
      <c r="B447">
        <v>6.0878503963787498E-3</v>
      </c>
      <c r="C447">
        <v>4.0665290486743303E-3</v>
      </c>
      <c r="N447">
        <v>444</v>
      </c>
      <c r="O447">
        <v>8.7145529336616796E-3</v>
      </c>
      <c r="P447">
        <v>9.7537960348627207E-3</v>
      </c>
    </row>
    <row r="448" spans="1:16" x14ac:dyDescent="0.25">
      <c r="A448">
        <v>445</v>
      </c>
      <c r="B448">
        <v>6.1276071621897297E-3</v>
      </c>
      <c r="C448">
        <v>4.0569740985558003E-3</v>
      </c>
      <c r="N448">
        <v>445</v>
      </c>
      <c r="O448">
        <v>8.6906226615982695E-3</v>
      </c>
      <c r="P448">
        <v>9.7081769109450995E-3</v>
      </c>
    </row>
    <row r="449" spans="1:16" x14ac:dyDescent="0.25">
      <c r="A449">
        <v>446</v>
      </c>
      <c r="B449">
        <v>6.1204337859370799E-3</v>
      </c>
      <c r="C449">
        <v>3.9843580868331903E-3</v>
      </c>
      <c r="N449">
        <v>446</v>
      </c>
      <c r="O449">
        <v>8.6665040604099897E-3</v>
      </c>
      <c r="P449">
        <v>9.4914394326094699E-3</v>
      </c>
    </row>
    <row r="450" spans="1:16" x14ac:dyDescent="0.25">
      <c r="A450">
        <v>447</v>
      </c>
      <c r="B450">
        <v>6.0910712539303299E-3</v>
      </c>
      <c r="C450">
        <v>4.0459512174618002E-3</v>
      </c>
      <c r="N450">
        <v>447</v>
      </c>
      <c r="O450">
        <v>8.6079773029563607E-3</v>
      </c>
      <c r="P450">
        <v>9.5979586143145092E-3</v>
      </c>
    </row>
    <row r="451" spans="1:16" x14ac:dyDescent="0.25">
      <c r="A451">
        <v>448</v>
      </c>
      <c r="B451">
        <v>6.0094547786853298E-3</v>
      </c>
      <c r="C451">
        <v>4.0434297538503201E-3</v>
      </c>
      <c r="N451">
        <v>448</v>
      </c>
      <c r="O451">
        <v>8.6587685195829104E-3</v>
      </c>
      <c r="P451">
        <v>9.33971147045797E-3</v>
      </c>
    </row>
    <row r="452" spans="1:16" x14ac:dyDescent="0.25">
      <c r="A452">
        <v>449</v>
      </c>
      <c r="B452">
        <v>5.9878267841520904E-3</v>
      </c>
      <c r="C452">
        <v>3.9683705410189897E-3</v>
      </c>
      <c r="N452">
        <v>449</v>
      </c>
      <c r="O452">
        <v>8.5955371545923202E-3</v>
      </c>
      <c r="P452">
        <v>9.3681424064969501E-3</v>
      </c>
    </row>
    <row r="453" spans="1:16" x14ac:dyDescent="0.25">
      <c r="A453">
        <v>450</v>
      </c>
      <c r="B453">
        <v>6.0191278174345697E-3</v>
      </c>
      <c r="C453">
        <v>3.9804346383190596E-3</v>
      </c>
      <c r="N453">
        <v>450</v>
      </c>
      <c r="O453">
        <v>8.6266581216457097E-3</v>
      </c>
      <c r="P453">
        <v>9.2638487953038105E-3</v>
      </c>
    </row>
    <row r="454" spans="1:16" x14ac:dyDescent="0.25">
      <c r="A454">
        <v>451</v>
      </c>
      <c r="B454">
        <v>5.9093171509096596E-3</v>
      </c>
      <c r="C454">
        <v>4.0095900395741802E-3</v>
      </c>
      <c r="N454">
        <v>451</v>
      </c>
      <c r="O454">
        <v>8.4914607675496794E-3</v>
      </c>
      <c r="P454">
        <v>9.2401736606276298E-3</v>
      </c>
    </row>
    <row r="455" spans="1:16" x14ac:dyDescent="0.25">
      <c r="A455">
        <v>452</v>
      </c>
      <c r="B455">
        <v>5.8808291578150099E-3</v>
      </c>
      <c r="C455">
        <v>3.9815854839309103E-3</v>
      </c>
      <c r="N455">
        <v>452</v>
      </c>
      <c r="O455">
        <v>8.6026606354102902E-3</v>
      </c>
      <c r="P455">
        <v>9.4397731273621298E-3</v>
      </c>
    </row>
    <row r="456" spans="1:16" x14ac:dyDescent="0.25">
      <c r="A456">
        <v>453</v>
      </c>
      <c r="B456">
        <v>6.0207728364509699E-3</v>
      </c>
      <c r="C456">
        <v>3.9750954345653001E-3</v>
      </c>
      <c r="N456">
        <v>453</v>
      </c>
      <c r="O456">
        <v>8.47719423577078E-3</v>
      </c>
      <c r="P456">
        <v>9.6318872580108197E-3</v>
      </c>
    </row>
    <row r="457" spans="1:16" x14ac:dyDescent="0.25">
      <c r="A457">
        <v>454</v>
      </c>
      <c r="B457">
        <v>6.0512262678227204E-3</v>
      </c>
      <c r="C457">
        <v>3.9857500767804099E-3</v>
      </c>
      <c r="N457">
        <v>454</v>
      </c>
      <c r="O457">
        <v>8.5221676428216507E-3</v>
      </c>
      <c r="P457">
        <v>9.5661592558786996E-3</v>
      </c>
    </row>
    <row r="458" spans="1:16" x14ac:dyDescent="0.25">
      <c r="A458">
        <v>455</v>
      </c>
      <c r="B458">
        <v>5.9848946538349403E-3</v>
      </c>
      <c r="C458">
        <v>4.0102150700250102E-3</v>
      </c>
      <c r="N458">
        <v>455</v>
      </c>
      <c r="O458">
        <v>8.5203005739826407E-3</v>
      </c>
      <c r="P458">
        <v>9.6171877736268094E-3</v>
      </c>
    </row>
    <row r="459" spans="1:16" x14ac:dyDescent="0.25">
      <c r="A459">
        <v>456</v>
      </c>
      <c r="B459">
        <v>6.0306098827011103E-3</v>
      </c>
      <c r="C459">
        <v>3.9865562933989003E-3</v>
      </c>
      <c r="N459">
        <v>456</v>
      </c>
      <c r="O459">
        <v>8.6188396323470893E-3</v>
      </c>
      <c r="P459">
        <v>9.5581300060853004E-3</v>
      </c>
    </row>
    <row r="460" spans="1:16" x14ac:dyDescent="0.25">
      <c r="A460">
        <v>457</v>
      </c>
      <c r="B460">
        <v>6.1658008741313402E-3</v>
      </c>
      <c r="C460">
        <v>3.9938325571007398E-3</v>
      </c>
      <c r="N460">
        <v>457</v>
      </c>
      <c r="O460">
        <v>8.6874680966413306E-3</v>
      </c>
      <c r="P460">
        <v>9.5295442809620705E-3</v>
      </c>
    </row>
    <row r="461" spans="1:16" x14ac:dyDescent="0.25">
      <c r="A461">
        <v>458</v>
      </c>
      <c r="B461">
        <v>6.1664450435609504E-3</v>
      </c>
      <c r="C461">
        <v>4.0390050459710803E-3</v>
      </c>
      <c r="N461">
        <v>458</v>
      </c>
      <c r="O461">
        <v>8.6308872378558204E-3</v>
      </c>
      <c r="P461">
        <v>9.51469511281622E-3</v>
      </c>
    </row>
    <row r="462" spans="1:16" x14ac:dyDescent="0.25">
      <c r="A462">
        <v>459</v>
      </c>
      <c r="B462">
        <v>5.9473784596189797E-3</v>
      </c>
      <c r="C462">
        <v>4.0616880418816699E-3</v>
      </c>
      <c r="N462">
        <v>459</v>
      </c>
      <c r="O462">
        <v>8.5033594139531099E-3</v>
      </c>
      <c r="P462">
        <v>9.3396284958931902E-3</v>
      </c>
    </row>
    <row r="463" spans="1:16" x14ac:dyDescent="0.25">
      <c r="A463">
        <v>460</v>
      </c>
      <c r="B463">
        <v>5.7790088067239702E-3</v>
      </c>
      <c r="C463">
        <v>4.0377687676089302E-3</v>
      </c>
      <c r="N463">
        <v>460</v>
      </c>
      <c r="O463">
        <v>8.3512428289547903E-3</v>
      </c>
      <c r="P463">
        <v>9.4567008587935902E-3</v>
      </c>
    </row>
    <row r="464" spans="1:16" x14ac:dyDescent="0.25">
      <c r="A464">
        <v>461</v>
      </c>
      <c r="B464">
        <v>5.7336592680533602E-3</v>
      </c>
      <c r="C464">
        <v>3.9464393918711704E-3</v>
      </c>
      <c r="N464">
        <v>461</v>
      </c>
      <c r="O464">
        <v>8.3523872460259992E-3</v>
      </c>
      <c r="P464">
        <v>9.1498725493770507E-3</v>
      </c>
    </row>
    <row r="465" spans="1:16" x14ac:dyDescent="0.25">
      <c r="A465">
        <v>462</v>
      </c>
      <c r="B465">
        <v>5.7460108590798803E-3</v>
      </c>
      <c r="C465">
        <v>3.94887794700155E-3</v>
      </c>
      <c r="N465">
        <v>462</v>
      </c>
      <c r="O465">
        <v>8.42404159928287E-3</v>
      </c>
      <c r="P465">
        <v>9.0225007950710898E-3</v>
      </c>
    </row>
    <row r="466" spans="1:16" x14ac:dyDescent="0.25">
      <c r="A466">
        <v>463</v>
      </c>
      <c r="B466">
        <v>5.8084254858077004E-3</v>
      </c>
      <c r="C466">
        <v>4.00816876979507E-3</v>
      </c>
      <c r="N466">
        <v>463</v>
      </c>
      <c r="O466">
        <v>8.3779126308752196E-3</v>
      </c>
      <c r="P466">
        <v>9.2438790128543495E-3</v>
      </c>
    </row>
    <row r="467" spans="1:16" x14ac:dyDescent="0.25">
      <c r="A467">
        <v>464</v>
      </c>
      <c r="B467">
        <v>6.0533483367224703E-3</v>
      </c>
      <c r="C467">
        <v>3.9626714333906099E-3</v>
      </c>
      <c r="N467">
        <v>464</v>
      </c>
      <c r="O467">
        <v>8.4812027931814304E-3</v>
      </c>
      <c r="P467">
        <v>9.4265270560398608E-3</v>
      </c>
    </row>
    <row r="468" spans="1:16" x14ac:dyDescent="0.25">
      <c r="A468">
        <v>465</v>
      </c>
      <c r="B468">
        <v>6.1028533909461696E-3</v>
      </c>
      <c r="C468">
        <v>3.9361376378113698E-3</v>
      </c>
      <c r="N468">
        <v>465</v>
      </c>
      <c r="O468">
        <v>8.4226257461401804E-3</v>
      </c>
      <c r="P468">
        <v>9.5345939274415099E-3</v>
      </c>
    </row>
    <row r="469" spans="1:16" x14ac:dyDescent="0.25">
      <c r="A469">
        <v>466</v>
      </c>
      <c r="B469">
        <v>6.0153575989372E-3</v>
      </c>
      <c r="C469">
        <v>3.9622360569758503E-3</v>
      </c>
      <c r="N469">
        <v>466</v>
      </c>
      <c r="O469">
        <v>8.43699048415005E-3</v>
      </c>
      <c r="P469">
        <v>9.35485519289583E-3</v>
      </c>
    </row>
    <row r="470" spans="1:16" x14ac:dyDescent="0.25">
      <c r="A470">
        <v>467</v>
      </c>
      <c r="B470">
        <v>5.9253178297178502E-3</v>
      </c>
      <c r="C470">
        <v>3.9711399039669398E-3</v>
      </c>
      <c r="N470">
        <v>467</v>
      </c>
      <c r="O470">
        <v>8.3931113898148592E-3</v>
      </c>
      <c r="P470">
        <v>9.4949097935367703E-3</v>
      </c>
    </row>
    <row r="471" spans="1:16" x14ac:dyDescent="0.25">
      <c r="A471">
        <v>468</v>
      </c>
      <c r="B471">
        <v>6.2402489688571199E-3</v>
      </c>
      <c r="C471">
        <v>4.26933392468798E-3</v>
      </c>
      <c r="N471">
        <v>468</v>
      </c>
      <c r="O471">
        <v>8.6118222562159303E-3</v>
      </c>
      <c r="P471">
        <v>9.4701656830646994E-3</v>
      </c>
    </row>
    <row r="472" spans="1:16" x14ac:dyDescent="0.25">
      <c r="A472">
        <v>469</v>
      </c>
      <c r="B472">
        <v>6.5387170962285497E-3</v>
      </c>
      <c r="C472">
        <v>4.7021568160745498E-3</v>
      </c>
      <c r="N472">
        <v>469</v>
      </c>
      <c r="O472">
        <v>8.73363748669557E-3</v>
      </c>
      <c r="P472">
        <v>9.5086801424809804E-3</v>
      </c>
    </row>
    <row r="473" spans="1:16" x14ac:dyDescent="0.25">
      <c r="A473">
        <v>470</v>
      </c>
      <c r="B473">
        <v>5.9404166891278603E-3</v>
      </c>
      <c r="C473">
        <v>4.0554267696061904E-3</v>
      </c>
      <c r="N473">
        <v>470</v>
      </c>
      <c r="O473">
        <v>8.4756286203146805E-3</v>
      </c>
      <c r="P473">
        <v>9.4605545260472296E-3</v>
      </c>
    </row>
    <row r="474" spans="1:16" x14ac:dyDescent="0.25">
      <c r="A474">
        <v>471</v>
      </c>
      <c r="B474">
        <v>5.9779481521482101E-3</v>
      </c>
      <c r="C474">
        <v>3.9381693758672098E-3</v>
      </c>
      <c r="N474">
        <v>471</v>
      </c>
      <c r="O474">
        <v>8.4349245530489694E-3</v>
      </c>
      <c r="P474">
        <v>9.54657860815648E-3</v>
      </c>
    </row>
    <row r="475" spans="1:16" x14ac:dyDescent="0.25">
      <c r="A475">
        <v>472</v>
      </c>
      <c r="B475">
        <v>6.0432067229988498E-3</v>
      </c>
      <c r="C475">
        <v>3.8925058733425499E-3</v>
      </c>
      <c r="N475">
        <v>472</v>
      </c>
      <c r="O475">
        <v>8.3525208403638102E-3</v>
      </c>
      <c r="P475">
        <v>9.5232207991922096E-3</v>
      </c>
    </row>
    <row r="476" spans="1:16" x14ac:dyDescent="0.25">
      <c r="A476">
        <v>473</v>
      </c>
      <c r="B476">
        <v>5.9734225650164303E-3</v>
      </c>
      <c r="C476">
        <v>3.8737009643391301E-3</v>
      </c>
      <c r="N476">
        <v>473</v>
      </c>
      <c r="O476">
        <v>8.3698527107677594E-3</v>
      </c>
      <c r="P476">
        <v>9.3600360159760299E-3</v>
      </c>
    </row>
    <row r="477" spans="1:16" x14ac:dyDescent="0.25">
      <c r="A477">
        <v>474</v>
      </c>
      <c r="B477">
        <v>6.0391546993589697E-3</v>
      </c>
      <c r="C477">
        <v>3.9316232762169499E-3</v>
      </c>
      <c r="N477">
        <v>474</v>
      </c>
      <c r="O477">
        <v>8.3386372758169694E-3</v>
      </c>
      <c r="P477">
        <v>9.3640359320726497E-3</v>
      </c>
    </row>
    <row r="478" spans="1:16" x14ac:dyDescent="0.25">
      <c r="A478">
        <v>475</v>
      </c>
      <c r="B478">
        <v>6.0524861593615597E-3</v>
      </c>
      <c r="C478">
        <v>3.8912209600455898E-3</v>
      </c>
      <c r="N478">
        <v>475</v>
      </c>
      <c r="O478">
        <v>8.3406714226115508E-3</v>
      </c>
      <c r="P478">
        <v>9.4372681254114993E-3</v>
      </c>
    </row>
    <row r="479" spans="1:16" x14ac:dyDescent="0.25">
      <c r="A479">
        <v>476</v>
      </c>
      <c r="B479">
        <v>5.8463338560567702E-3</v>
      </c>
      <c r="C479">
        <v>3.94114059510317E-3</v>
      </c>
      <c r="N479">
        <v>476</v>
      </c>
      <c r="O479">
        <v>8.4070048591664195E-3</v>
      </c>
      <c r="P479">
        <v>9.5225316530523699E-3</v>
      </c>
    </row>
    <row r="480" spans="1:16" x14ac:dyDescent="0.25">
      <c r="A480">
        <v>477</v>
      </c>
      <c r="B480">
        <v>5.8147076590817403E-3</v>
      </c>
      <c r="C480">
        <v>3.9257920183262901E-3</v>
      </c>
      <c r="N480">
        <v>477</v>
      </c>
      <c r="O480">
        <v>8.3377986732299497E-3</v>
      </c>
      <c r="P480">
        <v>9.2877648910337507E-3</v>
      </c>
    </row>
    <row r="481" spans="1:16" x14ac:dyDescent="0.25">
      <c r="A481">
        <v>478</v>
      </c>
      <c r="B481">
        <v>5.8060226655547798E-3</v>
      </c>
      <c r="C481">
        <v>3.8839906749515199E-3</v>
      </c>
      <c r="N481">
        <v>478</v>
      </c>
      <c r="O481">
        <v>8.3930961950574295E-3</v>
      </c>
      <c r="P481">
        <v>9.2171410902778302E-3</v>
      </c>
    </row>
    <row r="482" spans="1:16" x14ac:dyDescent="0.25">
      <c r="A482">
        <v>479</v>
      </c>
      <c r="B482">
        <v>5.7855928337056002E-3</v>
      </c>
      <c r="C482">
        <v>3.9309638686300299E-3</v>
      </c>
      <c r="N482">
        <v>479</v>
      </c>
      <c r="O482">
        <v>8.4327812130207506E-3</v>
      </c>
      <c r="P482">
        <v>9.2446017131681702E-3</v>
      </c>
    </row>
    <row r="483" spans="1:16" x14ac:dyDescent="0.25">
      <c r="A483">
        <v>480</v>
      </c>
      <c r="B483">
        <v>5.7802268464163496E-3</v>
      </c>
      <c r="C483">
        <v>3.9593723926675097E-3</v>
      </c>
      <c r="N483">
        <v>480</v>
      </c>
      <c r="O483">
        <v>8.5054560760366004E-3</v>
      </c>
      <c r="P483">
        <v>9.0657290488865595E-3</v>
      </c>
    </row>
    <row r="484" spans="1:16" x14ac:dyDescent="0.25">
      <c r="A484">
        <v>481</v>
      </c>
      <c r="B484">
        <v>5.7124189751929701E-3</v>
      </c>
      <c r="C484">
        <v>3.8890991603202502E-3</v>
      </c>
      <c r="N484">
        <v>481</v>
      </c>
      <c r="O484">
        <v>8.4358592029038001E-3</v>
      </c>
      <c r="P484">
        <v>9.2693284769385497E-3</v>
      </c>
    </row>
    <row r="485" spans="1:16" x14ac:dyDescent="0.25">
      <c r="A485">
        <v>482</v>
      </c>
      <c r="B485">
        <v>5.85988104260746E-3</v>
      </c>
      <c r="C485">
        <v>3.8410542042816801E-3</v>
      </c>
      <c r="N485">
        <v>482</v>
      </c>
      <c r="O485">
        <v>8.2883959170886798E-3</v>
      </c>
      <c r="P485">
        <v>9.3925038072346194E-3</v>
      </c>
    </row>
    <row r="486" spans="1:16" x14ac:dyDescent="0.25">
      <c r="A486">
        <v>483</v>
      </c>
      <c r="B486">
        <v>5.92653928146429E-3</v>
      </c>
      <c r="C486">
        <v>3.8361811416970201E-3</v>
      </c>
      <c r="N486">
        <v>483</v>
      </c>
      <c r="O486">
        <v>8.2536943950583409E-3</v>
      </c>
      <c r="P486">
        <v>9.1377901321574601E-3</v>
      </c>
    </row>
    <row r="487" spans="1:16" x14ac:dyDescent="0.25">
      <c r="A487">
        <v>484</v>
      </c>
      <c r="B487">
        <v>5.8499152576495404E-3</v>
      </c>
      <c r="C487">
        <v>3.9041726402096999E-3</v>
      </c>
      <c r="N487">
        <v>484</v>
      </c>
      <c r="O487">
        <v>8.3195183313325705E-3</v>
      </c>
      <c r="P487">
        <v>9.1809730878541808E-3</v>
      </c>
    </row>
    <row r="488" spans="1:16" x14ac:dyDescent="0.25">
      <c r="A488">
        <v>485</v>
      </c>
      <c r="B488">
        <v>5.7725487627408503E-3</v>
      </c>
      <c r="C488">
        <v>3.8626588395267E-3</v>
      </c>
      <c r="N488">
        <v>485</v>
      </c>
      <c r="O488">
        <v>8.2620335109244193E-3</v>
      </c>
      <c r="P488">
        <v>9.3698628155885304E-3</v>
      </c>
    </row>
    <row r="489" spans="1:16" x14ac:dyDescent="0.25">
      <c r="A489">
        <v>486</v>
      </c>
      <c r="B489">
        <v>5.8497551660010496E-3</v>
      </c>
      <c r="C489">
        <v>3.8470328008106602E-3</v>
      </c>
      <c r="N489">
        <v>486</v>
      </c>
      <c r="O489">
        <v>8.3306966443452701E-3</v>
      </c>
      <c r="P489">
        <v>9.6426454781477801E-3</v>
      </c>
    </row>
    <row r="490" spans="1:16" x14ac:dyDescent="0.25">
      <c r="A490">
        <v>487</v>
      </c>
      <c r="B490">
        <v>5.8323390944417996E-3</v>
      </c>
      <c r="C490">
        <v>3.9115065255404301E-3</v>
      </c>
      <c r="N490">
        <v>487</v>
      </c>
      <c r="O490">
        <v>8.2840463570040997E-3</v>
      </c>
      <c r="P490">
        <v>9.4926751518630802E-3</v>
      </c>
    </row>
    <row r="491" spans="1:16" x14ac:dyDescent="0.25">
      <c r="A491">
        <v>488</v>
      </c>
      <c r="B491">
        <v>5.8311243803281596E-3</v>
      </c>
      <c r="C491">
        <v>3.8947056317272101E-3</v>
      </c>
      <c r="N491">
        <v>488</v>
      </c>
      <c r="O491">
        <v>8.2873331975118793E-3</v>
      </c>
      <c r="P491">
        <v>9.3969391042240408E-3</v>
      </c>
    </row>
    <row r="492" spans="1:16" x14ac:dyDescent="0.25">
      <c r="A492">
        <v>489</v>
      </c>
      <c r="B492">
        <v>5.8495161960583197E-3</v>
      </c>
      <c r="C492">
        <v>3.89595965721516E-3</v>
      </c>
      <c r="N492">
        <v>489</v>
      </c>
      <c r="O492">
        <v>8.2921123399912495E-3</v>
      </c>
      <c r="P492">
        <v>9.14153074647177E-3</v>
      </c>
    </row>
    <row r="493" spans="1:16" x14ac:dyDescent="0.25">
      <c r="A493">
        <v>490</v>
      </c>
      <c r="B493">
        <v>5.6440122446872699E-3</v>
      </c>
      <c r="C493">
        <v>3.8235755721254998E-3</v>
      </c>
      <c r="N493">
        <v>490</v>
      </c>
      <c r="O493">
        <v>8.3412175228923992E-3</v>
      </c>
      <c r="P493">
        <v>9.2120847752848595E-3</v>
      </c>
    </row>
    <row r="494" spans="1:16" x14ac:dyDescent="0.25">
      <c r="A494">
        <v>491</v>
      </c>
      <c r="B494">
        <v>5.67671908203845E-3</v>
      </c>
      <c r="C494">
        <v>3.8726608317221499E-3</v>
      </c>
      <c r="N494">
        <v>491</v>
      </c>
      <c r="O494">
        <v>8.2611294140629704E-3</v>
      </c>
      <c r="P494">
        <v>9.2580945293922693E-3</v>
      </c>
    </row>
    <row r="495" spans="1:16" x14ac:dyDescent="0.25">
      <c r="A495">
        <v>492</v>
      </c>
      <c r="B495">
        <v>5.81536273342435E-3</v>
      </c>
      <c r="C495">
        <v>3.8946987120753898E-3</v>
      </c>
      <c r="N495">
        <v>492</v>
      </c>
      <c r="O495">
        <v>8.1533669866732193E-3</v>
      </c>
      <c r="P495">
        <v>9.0953483715739206E-3</v>
      </c>
    </row>
    <row r="496" spans="1:16" x14ac:dyDescent="0.25">
      <c r="A496">
        <v>493</v>
      </c>
      <c r="B496">
        <v>5.8247360862890398E-3</v>
      </c>
      <c r="C496">
        <v>3.9394325620418797E-3</v>
      </c>
      <c r="N496">
        <v>493</v>
      </c>
      <c r="O496">
        <v>8.3176125724108204E-3</v>
      </c>
      <c r="P496">
        <v>9.3742872511799503E-3</v>
      </c>
    </row>
    <row r="497" spans="1:16" x14ac:dyDescent="0.25">
      <c r="A497">
        <v>494</v>
      </c>
      <c r="B497">
        <v>5.8340870223988102E-3</v>
      </c>
      <c r="C497">
        <v>3.8849846710244302E-3</v>
      </c>
      <c r="N497">
        <v>494</v>
      </c>
      <c r="O497">
        <v>8.3173377508016007E-3</v>
      </c>
      <c r="P497">
        <v>9.3864130766531193E-3</v>
      </c>
    </row>
    <row r="498" spans="1:16" x14ac:dyDescent="0.25">
      <c r="A498">
        <v>495</v>
      </c>
      <c r="B498">
        <v>5.8016800758675397E-3</v>
      </c>
      <c r="C498">
        <v>3.8655888454254398E-3</v>
      </c>
      <c r="N498">
        <v>495</v>
      </c>
      <c r="O498">
        <v>8.2510511301984706E-3</v>
      </c>
      <c r="P498">
        <v>9.4400410600634192E-3</v>
      </c>
    </row>
    <row r="499" spans="1:16" x14ac:dyDescent="0.25">
      <c r="A499">
        <v>496</v>
      </c>
      <c r="B499">
        <v>5.7320263503595698E-3</v>
      </c>
      <c r="C499">
        <v>3.8529160716909401E-3</v>
      </c>
      <c r="N499">
        <v>496</v>
      </c>
      <c r="O499">
        <v>8.4181823975733299E-3</v>
      </c>
      <c r="P499">
        <v>9.4542007565422605E-3</v>
      </c>
    </row>
    <row r="500" spans="1:16" x14ac:dyDescent="0.25">
      <c r="A500">
        <v>497</v>
      </c>
      <c r="B500">
        <v>5.7289985243553802E-3</v>
      </c>
      <c r="C500">
        <v>3.8469754790324698E-3</v>
      </c>
      <c r="N500">
        <v>497</v>
      </c>
      <c r="O500">
        <v>8.3941293912595596E-3</v>
      </c>
      <c r="P500">
        <v>9.20340267333143E-3</v>
      </c>
    </row>
    <row r="501" spans="1:16" x14ac:dyDescent="0.25">
      <c r="A501">
        <v>498</v>
      </c>
      <c r="B501">
        <v>5.7450767657895299E-3</v>
      </c>
      <c r="C501">
        <v>3.8752995542639199E-3</v>
      </c>
      <c r="N501">
        <v>498</v>
      </c>
      <c r="O501">
        <v>8.3574440175457204E-3</v>
      </c>
      <c r="P501">
        <v>9.1598515225719303E-3</v>
      </c>
    </row>
    <row r="502" spans="1:16" x14ac:dyDescent="0.25">
      <c r="A502">
        <v>499</v>
      </c>
      <c r="B502">
        <v>5.7156632113103002E-3</v>
      </c>
      <c r="C502">
        <v>3.88670652370557E-3</v>
      </c>
      <c r="N502">
        <v>499</v>
      </c>
      <c r="O502">
        <v>8.3051846445286008E-3</v>
      </c>
      <c r="P502">
        <v>9.1641833591640503E-3</v>
      </c>
    </row>
    <row r="503" spans="1:16" x14ac:dyDescent="0.25">
      <c r="A503">
        <v>500</v>
      </c>
      <c r="B503">
        <v>5.8364278599753504E-3</v>
      </c>
      <c r="C503">
        <v>3.9799048338604202E-3</v>
      </c>
      <c r="N503">
        <v>500</v>
      </c>
      <c r="O503">
        <v>8.2664056960454098E-3</v>
      </c>
      <c r="P503">
        <v>9.1677490966879799E-3</v>
      </c>
    </row>
    <row r="504" spans="1:16" x14ac:dyDescent="0.25">
      <c r="A504">
        <v>501</v>
      </c>
      <c r="B504">
        <v>5.8757845274229701E-3</v>
      </c>
      <c r="C504">
        <v>3.9965522449585001E-3</v>
      </c>
      <c r="N504">
        <v>501</v>
      </c>
      <c r="O504">
        <v>8.3408318799146897E-3</v>
      </c>
      <c r="P504">
        <v>9.2459796088053495E-3</v>
      </c>
    </row>
    <row r="505" spans="1:16" x14ac:dyDescent="0.25">
      <c r="A505">
        <v>502</v>
      </c>
      <c r="B505">
        <v>5.9131078408138499E-3</v>
      </c>
      <c r="C505">
        <v>3.8428512270694999E-3</v>
      </c>
      <c r="N505">
        <v>502</v>
      </c>
      <c r="O505">
        <v>8.2112669095785202E-3</v>
      </c>
      <c r="P505">
        <v>9.1413729943562692E-3</v>
      </c>
    </row>
    <row r="506" spans="1:16" x14ac:dyDescent="0.25">
      <c r="A506">
        <v>503</v>
      </c>
      <c r="B506">
        <v>5.8360147843661203E-3</v>
      </c>
      <c r="C506">
        <v>3.8411004359843802E-3</v>
      </c>
      <c r="N506">
        <v>503</v>
      </c>
      <c r="O506">
        <v>8.2909462475453093E-3</v>
      </c>
      <c r="P506">
        <v>9.3912161572759605E-3</v>
      </c>
    </row>
    <row r="507" spans="1:16" x14ac:dyDescent="0.25">
      <c r="A507">
        <v>504</v>
      </c>
      <c r="B507">
        <v>5.8619688683952701E-3</v>
      </c>
      <c r="C507">
        <v>3.83222184515928E-3</v>
      </c>
      <c r="N507">
        <v>504</v>
      </c>
      <c r="O507">
        <v>8.3112684407565408E-3</v>
      </c>
      <c r="P507">
        <v>9.2339596344842307E-3</v>
      </c>
    </row>
    <row r="508" spans="1:16" x14ac:dyDescent="0.25">
      <c r="A508">
        <v>505</v>
      </c>
      <c r="B508">
        <v>5.8341675950339903E-3</v>
      </c>
      <c r="C508">
        <v>3.8840466266710201E-3</v>
      </c>
      <c r="N508">
        <v>505</v>
      </c>
      <c r="O508">
        <v>8.2446155017383803E-3</v>
      </c>
      <c r="P508">
        <v>9.1201247853579196E-3</v>
      </c>
    </row>
    <row r="509" spans="1:16" x14ac:dyDescent="0.25">
      <c r="A509">
        <v>506</v>
      </c>
      <c r="B509">
        <v>5.7385461113686597E-3</v>
      </c>
      <c r="C509">
        <v>3.87213500060399E-3</v>
      </c>
      <c r="N509">
        <v>506</v>
      </c>
      <c r="O509">
        <v>8.1989932219246799E-3</v>
      </c>
      <c r="P509">
        <v>9.2344491447137102E-3</v>
      </c>
    </row>
    <row r="510" spans="1:16" x14ac:dyDescent="0.25">
      <c r="A510">
        <v>507</v>
      </c>
      <c r="B510">
        <v>5.6717672238231001E-3</v>
      </c>
      <c r="C510">
        <v>3.9839298370272598E-3</v>
      </c>
      <c r="N510">
        <v>507</v>
      </c>
      <c r="O510">
        <v>8.2669323632955805E-3</v>
      </c>
      <c r="P510">
        <v>9.0695959627726808E-3</v>
      </c>
    </row>
    <row r="511" spans="1:16" x14ac:dyDescent="0.25">
      <c r="A511">
        <v>508</v>
      </c>
      <c r="B511">
        <v>5.9706567264579298E-3</v>
      </c>
      <c r="C511">
        <v>4.20414080361739E-3</v>
      </c>
      <c r="N511">
        <v>508</v>
      </c>
      <c r="O511">
        <v>8.3449350772576408E-3</v>
      </c>
      <c r="P511">
        <v>8.9325899521602303E-3</v>
      </c>
    </row>
    <row r="512" spans="1:16" x14ac:dyDescent="0.25">
      <c r="A512">
        <v>509</v>
      </c>
      <c r="B512">
        <v>5.8303517054102902E-3</v>
      </c>
      <c r="C512">
        <v>3.87794338328967E-3</v>
      </c>
      <c r="N512">
        <v>509</v>
      </c>
      <c r="O512">
        <v>8.1039029358279408E-3</v>
      </c>
      <c r="P512">
        <v>8.9982744416559502E-3</v>
      </c>
    </row>
    <row r="513" spans="1:16" x14ac:dyDescent="0.25">
      <c r="A513">
        <v>510</v>
      </c>
      <c r="B513">
        <v>5.6632649061410297E-3</v>
      </c>
      <c r="C513">
        <v>3.8072659997786399E-3</v>
      </c>
      <c r="N513">
        <v>510</v>
      </c>
      <c r="O513">
        <v>8.2636819789514808E-3</v>
      </c>
      <c r="P513">
        <v>9.1599703349954098E-3</v>
      </c>
    </row>
    <row r="514" spans="1:16" x14ac:dyDescent="0.25">
      <c r="A514">
        <v>511</v>
      </c>
      <c r="B514">
        <v>5.7878185613491904E-3</v>
      </c>
      <c r="C514">
        <v>3.86925213118965E-3</v>
      </c>
      <c r="N514">
        <v>511</v>
      </c>
      <c r="O514">
        <v>8.3501340198974105E-3</v>
      </c>
      <c r="P514">
        <v>9.20300722661767E-3</v>
      </c>
    </row>
    <row r="515" spans="1:16" x14ac:dyDescent="0.25">
      <c r="A515">
        <v>512</v>
      </c>
      <c r="B515">
        <v>5.7430470794889599E-3</v>
      </c>
      <c r="C515">
        <v>3.89684742456879E-3</v>
      </c>
      <c r="N515">
        <v>512</v>
      </c>
      <c r="O515">
        <v>8.2374626212037404E-3</v>
      </c>
      <c r="P515">
        <v>9.0364084004581798E-3</v>
      </c>
    </row>
    <row r="516" spans="1:16" x14ac:dyDescent="0.25">
      <c r="A516">
        <v>513</v>
      </c>
      <c r="B516">
        <v>5.71123668197556E-3</v>
      </c>
      <c r="C516">
        <v>3.8219258816519302E-3</v>
      </c>
      <c r="N516">
        <v>513</v>
      </c>
      <c r="O516">
        <v>8.2488037029780307E-3</v>
      </c>
      <c r="P516">
        <v>8.9840579435944406E-3</v>
      </c>
    </row>
    <row r="517" spans="1:16" x14ac:dyDescent="0.25">
      <c r="A517">
        <v>514</v>
      </c>
      <c r="B517">
        <v>5.8512088884090097E-3</v>
      </c>
      <c r="C517">
        <v>3.8333910786634601E-3</v>
      </c>
      <c r="N517">
        <v>514</v>
      </c>
      <c r="O517">
        <v>8.15172291541893E-3</v>
      </c>
      <c r="P517">
        <v>9.0799438398865406E-3</v>
      </c>
    </row>
    <row r="518" spans="1:16" x14ac:dyDescent="0.25">
      <c r="A518">
        <v>515</v>
      </c>
      <c r="B518">
        <v>5.9527978934108498E-3</v>
      </c>
      <c r="C518">
        <v>3.81166821437645E-3</v>
      </c>
      <c r="N518">
        <v>515</v>
      </c>
      <c r="O518">
        <v>8.1202774071625905E-3</v>
      </c>
      <c r="P518">
        <v>9.1168318134243094E-3</v>
      </c>
    </row>
    <row r="519" spans="1:16" x14ac:dyDescent="0.25">
      <c r="A519">
        <v>516</v>
      </c>
      <c r="B519">
        <v>5.9518500566772296E-3</v>
      </c>
      <c r="C519">
        <v>3.7992449065155898E-3</v>
      </c>
      <c r="N519">
        <v>516</v>
      </c>
      <c r="O519">
        <v>8.1436728287151306E-3</v>
      </c>
      <c r="P519">
        <v>9.2492398133082205E-3</v>
      </c>
    </row>
    <row r="520" spans="1:16" x14ac:dyDescent="0.25">
      <c r="A520">
        <v>517</v>
      </c>
      <c r="B520">
        <v>5.8154905409333896E-3</v>
      </c>
      <c r="C520">
        <v>3.8143691408725499E-3</v>
      </c>
      <c r="N520">
        <v>517</v>
      </c>
      <c r="O520">
        <v>8.2195962793934294E-3</v>
      </c>
      <c r="P520">
        <v>9.2450886071920504E-3</v>
      </c>
    </row>
    <row r="521" spans="1:16" x14ac:dyDescent="0.25">
      <c r="A521">
        <v>518</v>
      </c>
      <c r="B521">
        <v>5.7190106255197099E-3</v>
      </c>
      <c r="C521">
        <v>3.8005885647124302E-3</v>
      </c>
      <c r="N521">
        <v>518</v>
      </c>
      <c r="O521">
        <v>8.1304447225543208E-3</v>
      </c>
      <c r="P521">
        <v>9.1906834774705699E-3</v>
      </c>
    </row>
    <row r="522" spans="1:16" x14ac:dyDescent="0.25">
      <c r="A522">
        <v>519</v>
      </c>
      <c r="B522">
        <v>5.8482694319314001E-3</v>
      </c>
      <c r="C522">
        <v>3.9156769652345302E-3</v>
      </c>
      <c r="N522">
        <v>519</v>
      </c>
      <c r="O522">
        <v>8.1811083092746296E-3</v>
      </c>
      <c r="P522">
        <v>9.1582592369491306E-3</v>
      </c>
    </row>
    <row r="523" spans="1:16" x14ac:dyDescent="0.25">
      <c r="A523">
        <v>520</v>
      </c>
      <c r="B523">
        <v>5.8763507566480296E-3</v>
      </c>
      <c r="C523">
        <v>3.8632506677659102E-3</v>
      </c>
      <c r="N523">
        <v>520</v>
      </c>
      <c r="O523">
        <v>8.2851420423454593E-3</v>
      </c>
      <c r="P523">
        <v>9.0326165151563293E-3</v>
      </c>
    </row>
    <row r="524" spans="1:16" x14ac:dyDescent="0.25">
      <c r="A524">
        <v>521</v>
      </c>
      <c r="B524">
        <v>5.8037335392328001E-3</v>
      </c>
      <c r="C524">
        <v>3.8796691738477501E-3</v>
      </c>
      <c r="N524">
        <v>521</v>
      </c>
      <c r="O524">
        <v>8.2266708894637806E-3</v>
      </c>
      <c r="P524">
        <v>9.0429045090075991E-3</v>
      </c>
    </row>
    <row r="525" spans="1:16" x14ac:dyDescent="0.25">
      <c r="A525">
        <v>522</v>
      </c>
      <c r="B525">
        <v>5.8219585586959397E-3</v>
      </c>
      <c r="C525">
        <v>3.84676112437795E-3</v>
      </c>
      <c r="N525">
        <v>522</v>
      </c>
      <c r="O525">
        <v>8.1964250306642405E-3</v>
      </c>
      <c r="P525">
        <v>9.0400990524156597E-3</v>
      </c>
    </row>
    <row r="526" spans="1:16" x14ac:dyDescent="0.25">
      <c r="A526">
        <v>523</v>
      </c>
      <c r="B526">
        <v>5.8087216217731601E-3</v>
      </c>
      <c r="C526">
        <v>3.8785565778590098E-3</v>
      </c>
      <c r="N526">
        <v>523</v>
      </c>
      <c r="O526">
        <v>8.1401378988123305E-3</v>
      </c>
      <c r="P526">
        <v>9.0634881226560604E-3</v>
      </c>
    </row>
    <row r="527" spans="1:16" x14ac:dyDescent="0.25">
      <c r="A527">
        <v>524</v>
      </c>
      <c r="B527">
        <v>5.8082214012281398E-3</v>
      </c>
      <c r="C527">
        <v>3.8298440140694702E-3</v>
      </c>
      <c r="N527">
        <v>524</v>
      </c>
      <c r="O527">
        <v>8.1886418476715093E-3</v>
      </c>
      <c r="P527">
        <v>9.1180100737918903E-3</v>
      </c>
    </row>
    <row r="528" spans="1:16" x14ac:dyDescent="0.25">
      <c r="A528">
        <v>525</v>
      </c>
      <c r="B528">
        <v>5.7035943459355304E-3</v>
      </c>
      <c r="C528">
        <v>3.75724004431494E-3</v>
      </c>
      <c r="N528">
        <v>525</v>
      </c>
      <c r="O528">
        <v>8.0533952652188708E-3</v>
      </c>
      <c r="P528">
        <v>8.9748592272049892E-3</v>
      </c>
    </row>
    <row r="529" spans="1:16" x14ac:dyDescent="0.25">
      <c r="A529">
        <v>526</v>
      </c>
      <c r="B529">
        <v>5.7663022791346703E-3</v>
      </c>
      <c r="C529">
        <v>3.77196306550211E-3</v>
      </c>
      <c r="N529">
        <v>526</v>
      </c>
      <c r="O529">
        <v>8.0286285738002307E-3</v>
      </c>
      <c r="P529">
        <v>9.0846051338084304E-3</v>
      </c>
    </row>
    <row r="530" spans="1:16" x14ac:dyDescent="0.25">
      <c r="A530">
        <v>527</v>
      </c>
      <c r="B530">
        <v>5.8428284578179602E-3</v>
      </c>
      <c r="C530">
        <v>3.7801459413247199E-3</v>
      </c>
      <c r="N530">
        <v>527</v>
      </c>
      <c r="O530">
        <v>8.1308388329465898E-3</v>
      </c>
      <c r="P530">
        <v>8.9717517719488798E-3</v>
      </c>
    </row>
    <row r="531" spans="1:16" x14ac:dyDescent="0.25">
      <c r="A531">
        <v>528</v>
      </c>
      <c r="B531">
        <v>5.8820777387259401E-3</v>
      </c>
      <c r="C531">
        <v>3.7800645939661099E-3</v>
      </c>
      <c r="N531">
        <v>528</v>
      </c>
      <c r="O531">
        <v>8.2651634378046006E-3</v>
      </c>
      <c r="P531">
        <v>8.8976716970595102E-3</v>
      </c>
    </row>
    <row r="532" spans="1:16" x14ac:dyDescent="0.25">
      <c r="A532">
        <v>529</v>
      </c>
      <c r="B532">
        <v>5.8807073702174598E-3</v>
      </c>
      <c r="C532">
        <v>3.8049136005196501E-3</v>
      </c>
      <c r="N532">
        <v>529</v>
      </c>
      <c r="O532">
        <v>8.20414548864749E-3</v>
      </c>
      <c r="P532">
        <v>8.9511823000686594E-3</v>
      </c>
    </row>
    <row r="533" spans="1:16" x14ac:dyDescent="0.25">
      <c r="A533">
        <v>530</v>
      </c>
      <c r="B533">
        <v>5.7788601608606298E-3</v>
      </c>
      <c r="C533">
        <v>3.79169674412522E-3</v>
      </c>
      <c r="N533">
        <v>530</v>
      </c>
      <c r="O533">
        <v>8.1762202614419494E-3</v>
      </c>
      <c r="P533">
        <v>8.9477786041361907E-3</v>
      </c>
    </row>
    <row r="534" spans="1:16" x14ac:dyDescent="0.25">
      <c r="A534">
        <v>531</v>
      </c>
      <c r="B534">
        <v>5.7239062732595903E-3</v>
      </c>
      <c r="C534">
        <v>3.7965941490687E-3</v>
      </c>
      <c r="N534">
        <v>531</v>
      </c>
      <c r="O534">
        <v>8.0689411571411799E-3</v>
      </c>
      <c r="P534">
        <v>9.0029993072708297E-3</v>
      </c>
    </row>
    <row r="535" spans="1:16" x14ac:dyDescent="0.25">
      <c r="A535">
        <v>532</v>
      </c>
      <c r="B535">
        <v>5.7109012705827602E-3</v>
      </c>
      <c r="C535">
        <v>3.7691701510081999E-3</v>
      </c>
      <c r="N535">
        <v>532</v>
      </c>
      <c r="O535">
        <v>8.0171218565160407E-3</v>
      </c>
      <c r="P535">
        <v>9.0523636196817997E-3</v>
      </c>
    </row>
    <row r="536" spans="1:16" x14ac:dyDescent="0.25">
      <c r="A536">
        <v>533</v>
      </c>
      <c r="B536">
        <v>5.7388837965274301E-3</v>
      </c>
      <c r="C536">
        <v>3.72482175676405E-3</v>
      </c>
      <c r="N536">
        <v>533</v>
      </c>
      <c r="O536">
        <v>8.0834605530872902E-3</v>
      </c>
      <c r="P536">
        <v>9.0790750438483492E-3</v>
      </c>
    </row>
    <row r="537" spans="1:16" x14ac:dyDescent="0.25">
      <c r="A537">
        <v>534</v>
      </c>
      <c r="B537">
        <v>5.8066638710847097E-3</v>
      </c>
      <c r="C537">
        <v>3.8015691676720502E-3</v>
      </c>
      <c r="N537">
        <v>534</v>
      </c>
      <c r="O537">
        <v>8.0076351756511593E-3</v>
      </c>
      <c r="P537">
        <v>9.3916249945976207E-3</v>
      </c>
    </row>
    <row r="538" spans="1:16" x14ac:dyDescent="0.25">
      <c r="A538">
        <v>535</v>
      </c>
      <c r="B538">
        <v>5.7717584783715803E-3</v>
      </c>
      <c r="C538">
        <v>3.7984976926647698E-3</v>
      </c>
      <c r="N538">
        <v>535</v>
      </c>
      <c r="O538">
        <v>8.0506549949323093E-3</v>
      </c>
      <c r="P538">
        <v>9.3149047001445107E-3</v>
      </c>
    </row>
    <row r="539" spans="1:16" x14ac:dyDescent="0.25">
      <c r="A539">
        <v>536</v>
      </c>
      <c r="B539">
        <v>5.6924546961222601E-3</v>
      </c>
      <c r="C539">
        <v>3.7841842361909001E-3</v>
      </c>
      <c r="N539">
        <v>536</v>
      </c>
      <c r="O539">
        <v>8.0449628486751797E-3</v>
      </c>
      <c r="P539">
        <v>9.0975373668001694E-3</v>
      </c>
    </row>
    <row r="540" spans="1:16" x14ac:dyDescent="0.25">
      <c r="A540">
        <v>537</v>
      </c>
      <c r="B540">
        <v>5.81525739596903E-3</v>
      </c>
      <c r="C540">
        <v>3.8018829413518202E-3</v>
      </c>
      <c r="N540">
        <v>537</v>
      </c>
      <c r="O540">
        <v>8.0521484579581595E-3</v>
      </c>
      <c r="P540">
        <v>9.0556522611845002E-3</v>
      </c>
    </row>
    <row r="541" spans="1:16" x14ac:dyDescent="0.25">
      <c r="A541">
        <v>538</v>
      </c>
      <c r="B541">
        <v>5.8991963046305697E-3</v>
      </c>
      <c r="C541">
        <v>3.7975421787805799E-3</v>
      </c>
      <c r="N541">
        <v>538</v>
      </c>
      <c r="O541">
        <v>8.1337300026132608E-3</v>
      </c>
      <c r="P541">
        <v>9.1212179110542208E-3</v>
      </c>
    </row>
    <row r="542" spans="1:16" x14ac:dyDescent="0.25">
      <c r="A542">
        <v>539</v>
      </c>
      <c r="B542">
        <v>6.1232980895446999E-3</v>
      </c>
      <c r="C542">
        <v>3.9832803950755101E-3</v>
      </c>
      <c r="N542">
        <v>539</v>
      </c>
      <c r="O542">
        <v>8.2175035231883999E-3</v>
      </c>
      <c r="P542">
        <v>8.9848345895197704E-3</v>
      </c>
    </row>
    <row r="543" spans="1:16" x14ac:dyDescent="0.25">
      <c r="A543">
        <v>540</v>
      </c>
      <c r="B543">
        <v>6.2809603245923499E-3</v>
      </c>
      <c r="C543">
        <v>4.3453667615005898E-3</v>
      </c>
      <c r="N543">
        <v>540</v>
      </c>
      <c r="O543">
        <v>8.5226521562082307E-3</v>
      </c>
      <c r="P543">
        <v>9.0563694759136296E-3</v>
      </c>
    </row>
    <row r="544" spans="1:16" x14ac:dyDescent="0.25">
      <c r="A544">
        <v>541</v>
      </c>
      <c r="B544">
        <v>5.8603103432668798E-3</v>
      </c>
      <c r="C544">
        <v>3.87575287645098E-3</v>
      </c>
      <c r="N544">
        <v>541</v>
      </c>
      <c r="O544">
        <v>8.2027282565257792E-3</v>
      </c>
      <c r="P544">
        <v>8.9865292572548303E-3</v>
      </c>
    </row>
    <row r="545" spans="1:16" x14ac:dyDescent="0.25">
      <c r="A545">
        <v>542</v>
      </c>
      <c r="B545">
        <v>5.8056896566931401E-3</v>
      </c>
      <c r="C545">
        <v>3.7762233681386398E-3</v>
      </c>
      <c r="N545">
        <v>542</v>
      </c>
      <c r="O545">
        <v>7.9636767248026097E-3</v>
      </c>
      <c r="P545">
        <v>9.2217997100230605E-3</v>
      </c>
    </row>
    <row r="546" spans="1:16" x14ac:dyDescent="0.25">
      <c r="A546">
        <v>543</v>
      </c>
      <c r="B546">
        <v>5.7552393355637596E-3</v>
      </c>
      <c r="C546">
        <v>3.74573088153927E-3</v>
      </c>
      <c r="N546">
        <v>543</v>
      </c>
      <c r="O546">
        <v>7.8916683138543602E-3</v>
      </c>
      <c r="P546">
        <v>8.8646064565365505E-3</v>
      </c>
    </row>
    <row r="547" spans="1:16" x14ac:dyDescent="0.25">
      <c r="A547">
        <v>544</v>
      </c>
      <c r="B547">
        <v>5.6895818783293502E-3</v>
      </c>
      <c r="C547">
        <v>3.7468635778952E-3</v>
      </c>
      <c r="N547">
        <v>544</v>
      </c>
      <c r="O547">
        <v>7.9862739824869706E-3</v>
      </c>
      <c r="P547">
        <v>8.8876283861439899E-3</v>
      </c>
    </row>
    <row r="548" spans="1:16" x14ac:dyDescent="0.25">
      <c r="A548">
        <v>545</v>
      </c>
      <c r="B548">
        <v>5.7486581130460398E-3</v>
      </c>
      <c r="C548">
        <v>3.7186113473043599E-3</v>
      </c>
      <c r="N548">
        <v>545</v>
      </c>
      <c r="O548">
        <v>8.0947861669533293E-3</v>
      </c>
      <c r="P548">
        <v>8.8115402119245904E-3</v>
      </c>
    </row>
    <row r="549" spans="1:16" x14ac:dyDescent="0.25">
      <c r="A549">
        <v>546</v>
      </c>
      <c r="B549">
        <v>5.9276851220787597E-3</v>
      </c>
      <c r="C549">
        <v>3.8920374392543899E-3</v>
      </c>
      <c r="N549">
        <v>546</v>
      </c>
      <c r="O549">
        <v>8.07022380873278E-3</v>
      </c>
      <c r="P549">
        <v>8.9522510038801406E-3</v>
      </c>
    </row>
    <row r="550" spans="1:16" x14ac:dyDescent="0.25">
      <c r="A550">
        <v>547</v>
      </c>
      <c r="B550">
        <v>6.3460450136828099E-3</v>
      </c>
      <c r="C550">
        <v>4.3698988568492197E-3</v>
      </c>
      <c r="N550">
        <v>547</v>
      </c>
      <c r="O550">
        <v>8.3944557244029494E-3</v>
      </c>
      <c r="P550">
        <v>9.0823278168950094E-3</v>
      </c>
    </row>
    <row r="551" spans="1:16" x14ac:dyDescent="0.25">
      <c r="A551">
        <v>548</v>
      </c>
      <c r="B551">
        <v>5.87703056682319E-3</v>
      </c>
      <c r="C551">
        <v>3.81191482323918E-3</v>
      </c>
      <c r="N551">
        <v>548</v>
      </c>
      <c r="O551">
        <v>8.05188569808136E-3</v>
      </c>
      <c r="P551">
        <v>9.0812019636522592E-3</v>
      </c>
    </row>
    <row r="552" spans="1:16" x14ac:dyDescent="0.25">
      <c r="A552">
        <v>549</v>
      </c>
      <c r="B552">
        <v>5.6535640485218799E-3</v>
      </c>
      <c r="C552">
        <v>3.7417719557632199E-3</v>
      </c>
      <c r="N552">
        <v>549</v>
      </c>
      <c r="O552">
        <v>8.0191022980518594E-3</v>
      </c>
      <c r="P552">
        <v>9.0572057060713095E-3</v>
      </c>
    </row>
    <row r="553" spans="1:16" x14ac:dyDescent="0.25">
      <c r="A553">
        <v>550</v>
      </c>
      <c r="B553">
        <v>5.5885532677953003E-3</v>
      </c>
      <c r="C553">
        <v>3.7617362796016E-3</v>
      </c>
      <c r="N553">
        <v>550</v>
      </c>
      <c r="O553">
        <v>7.9659318543548602E-3</v>
      </c>
      <c r="P553">
        <v>9.20017276431076E-3</v>
      </c>
    </row>
    <row r="554" spans="1:16" x14ac:dyDescent="0.25">
      <c r="A554">
        <v>551</v>
      </c>
      <c r="B554">
        <v>5.5822000602132804E-3</v>
      </c>
      <c r="C554">
        <v>3.7791603880527199E-3</v>
      </c>
      <c r="N554">
        <v>551</v>
      </c>
      <c r="O554">
        <v>7.9220960897788302E-3</v>
      </c>
      <c r="P554">
        <v>9.0225031476220893E-3</v>
      </c>
    </row>
    <row r="555" spans="1:16" x14ac:dyDescent="0.25">
      <c r="A555">
        <v>552</v>
      </c>
      <c r="B555">
        <v>5.6241749868747703E-3</v>
      </c>
      <c r="C555">
        <v>3.7514834150751499E-3</v>
      </c>
      <c r="N555">
        <v>552</v>
      </c>
      <c r="O555">
        <v>8.0306493433949504E-3</v>
      </c>
      <c r="P555">
        <v>8.8784303358725499E-3</v>
      </c>
    </row>
    <row r="556" spans="1:16" x14ac:dyDescent="0.25">
      <c r="A556">
        <v>553</v>
      </c>
      <c r="B556">
        <v>5.6284238881925798E-3</v>
      </c>
      <c r="C556">
        <v>3.7174026193906098E-3</v>
      </c>
      <c r="N556">
        <v>553</v>
      </c>
      <c r="O556">
        <v>7.9853544264187008E-3</v>
      </c>
      <c r="P556">
        <v>8.8127215136633193E-3</v>
      </c>
    </row>
    <row r="557" spans="1:16" x14ac:dyDescent="0.25">
      <c r="A557">
        <v>554</v>
      </c>
      <c r="B557">
        <v>5.5618017646510403E-3</v>
      </c>
      <c r="C557">
        <v>3.7264086166108202E-3</v>
      </c>
      <c r="N557">
        <v>554</v>
      </c>
      <c r="O557">
        <v>7.9540955408106597E-3</v>
      </c>
      <c r="P557">
        <v>8.8533747886619107E-3</v>
      </c>
    </row>
    <row r="558" spans="1:16" x14ac:dyDescent="0.25">
      <c r="A558">
        <v>555</v>
      </c>
      <c r="B558">
        <v>5.6793973687905399E-3</v>
      </c>
      <c r="C558">
        <v>3.7229120222846E-3</v>
      </c>
      <c r="N558">
        <v>555</v>
      </c>
      <c r="O558">
        <v>8.0926829130811492E-3</v>
      </c>
      <c r="P558">
        <v>8.9515930048470107E-3</v>
      </c>
    </row>
    <row r="559" spans="1:16" x14ac:dyDescent="0.25">
      <c r="A559">
        <v>556</v>
      </c>
      <c r="B559">
        <v>5.7248431776151902E-3</v>
      </c>
      <c r="C559">
        <v>3.7058926126562102E-3</v>
      </c>
      <c r="N559">
        <v>556</v>
      </c>
      <c r="O559">
        <v>8.0164541670025794E-3</v>
      </c>
      <c r="P559">
        <v>8.8425542983449398E-3</v>
      </c>
    </row>
    <row r="560" spans="1:16" x14ac:dyDescent="0.25">
      <c r="A560">
        <v>557</v>
      </c>
      <c r="B560">
        <v>5.7891848144644197E-3</v>
      </c>
      <c r="C560">
        <v>3.6987765943517601E-3</v>
      </c>
      <c r="N560">
        <v>557</v>
      </c>
      <c r="O560">
        <v>7.9904563819196608E-3</v>
      </c>
      <c r="P560">
        <v>8.6425251144084496E-3</v>
      </c>
    </row>
    <row r="561" spans="1:16" x14ac:dyDescent="0.25">
      <c r="A561">
        <v>558</v>
      </c>
      <c r="B561">
        <v>5.8162818843801901E-3</v>
      </c>
      <c r="C561">
        <v>3.7321251825731699E-3</v>
      </c>
      <c r="N561">
        <v>558</v>
      </c>
      <c r="O561">
        <v>7.9352601289653501E-3</v>
      </c>
      <c r="P561">
        <v>9.0923096006636402E-3</v>
      </c>
    </row>
    <row r="562" spans="1:16" x14ac:dyDescent="0.25">
      <c r="A562">
        <v>559</v>
      </c>
      <c r="B562">
        <v>5.7635585395509397E-3</v>
      </c>
      <c r="C562">
        <v>3.77583525901753E-3</v>
      </c>
      <c r="N562">
        <v>559</v>
      </c>
      <c r="O562">
        <v>7.77894494628633E-3</v>
      </c>
      <c r="P562">
        <v>9.0573890273863405E-3</v>
      </c>
    </row>
    <row r="563" spans="1:16" x14ac:dyDescent="0.25">
      <c r="A563">
        <v>560</v>
      </c>
      <c r="B563">
        <v>5.7035188084202902E-3</v>
      </c>
      <c r="C563">
        <v>3.7295768496883202E-3</v>
      </c>
      <c r="N563">
        <v>560</v>
      </c>
      <c r="O563">
        <v>7.7953614978416002E-3</v>
      </c>
      <c r="P563">
        <v>9.0040764929974898E-3</v>
      </c>
    </row>
    <row r="564" spans="1:16" x14ac:dyDescent="0.25">
      <c r="A564">
        <v>561</v>
      </c>
      <c r="B564">
        <v>5.6906622392197698E-3</v>
      </c>
      <c r="C564">
        <v>3.6993027197419199E-3</v>
      </c>
      <c r="N564">
        <v>561</v>
      </c>
      <c r="O564">
        <v>7.9092871172296107E-3</v>
      </c>
      <c r="P564">
        <v>9.2673523055386998E-3</v>
      </c>
    </row>
    <row r="565" spans="1:16" x14ac:dyDescent="0.25">
      <c r="A565">
        <v>562</v>
      </c>
      <c r="B565">
        <v>5.6943331078897997E-3</v>
      </c>
      <c r="C565">
        <v>3.7020129635836601E-3</v>
      </c>
      <c r="N565">
        <v>562</v>
      </c>
      <c r="O565">
        <v>7.85419598346139E-3</v>
      </c>
      <c r="P565">
        <v>9.1394764171170602E-3</v>
      </c>
    </row>
    <row r="566" spans="1:16" x14ac:dyDescent="0.25">
      <c r="A566">
        <v>563</v>
      </c>
      <c r="B566">
        <v>5.6860316861402499E-3</v>
      </c>
      <c r="C566">
        <v>3.67332511704048E-3</v>
      </c>
      <c r="N566">
        <v>563</v>
      </c>
      <c r="O566">
        <v>7.8535586701120996E-3</v>
      </c>
      <c r="P566">
        <v>9.1262190280296095E-3</v>
      </c>
    </row>
    <row r="567" spans="1:16" x14ac:dyDescent="0.25">
      <c r="A567">
        <v>564</v>
      </c>
      <c r="B567">
        <v>5.6036328367871603E-3</v>
      </c>
      <c r="C567">
        <v>3.7439378255968302E-3</v>
      </c>
      <c r="N567">
        <v>564</v>
      </c>
      <c r="O567">
        <v>7.8705746435870604E-3</v>
      </c>
      <c r="P567">
        <v>8.8058568847909392E-3</v>
      </c>
    </row>
    <row r="568" spans="1:16" x14ac:dyDescent="0.25">
      <c r="A568">
        <v>565</v>
      </c>
      <c r="B568">
        <v>5.6464698958307797E-3</v>
      </c>
      <c r="C568">
        <v>3.7430648207707399E-3</v>
      </c>
      <c r="N568">
        <v>565</v>
      </c>
      <c r="O568">
        <v>7.8974519881273002E-3</v>
      </c>
      <c r="P568">
        <v>8.7597706150510293E-3</v>
      </c>
    </row>
    <row r="569" spans="1:16" x14ac:dyDescent="0.25">
      <c r="A569">
        <v>566</v>
      </c>
      <c r="B569">
        <v>5.7461136281445301E-3</v>
      </c>
      <c r="C569">
        <v>3.74637934033705E-3</v>
      </c>
      <c r="N569">
        <v>566</v>
      </c>
      <c r="O569">
        <v>7.8242327330110793E-3</v>
      </c>
      <c r="P569">
        <v>8.8804794263063393E-3</v>
      </c>
    </row>
    <row r="570" spans="1:16" x14ac:dyDescent="0.25">
      <c r="A570">
        <v>567</v>
      </c>
      <c r="B570">
        <v>5.7315756899602999E-3</v>
      </c>
      <c r="C570">
        <v>3.7586866631191601E-3</v>
      </c>
      <c r="N570">
        <v>567</v>
      </c>
      <c r="O570">
        <v>7.9230390401399606E-3</v>
      </c>
      <c r="P570">
        <v>8.7842874260094898E-3</v>
      </c>
    </row>
    <row r="571" spans="1:16" x14ac:dyDescent="0.25">
      <c r="A571">
        <v>568</v>
      </c>
      <c r="B571">
        <v>5.6271470586195301E-3</v>
      </c>
      <c r="C571">
        <v>3.7343444864337901E-3</v>
      </c>
      <c r="N571">
        <v>568</v>
      </c>
      <c r="O571">
        <v>7.9475530201870408E-3</v>
      </c>
      <c r="P571">
        <v>8.9625447326323899E-3</v>
      </c>
    </row>
    <row r="572" spans="1:16" x14ac:dyDescent="0.25">
      <c r="A572">
        <v>569</v>
      </c>
      <c r="B572">
        <v>5.7619747876844702E-3</v>
      </c>
      <c r="C572">
        <v>3.76149360673834E-3</v>
      </c>
      <c r="N572">
        <v>569</v>
      </c>
      <c r="O572">
        <v>7.8929514099685804E-3</v>
      </c>
      <c r="P572">
        <v>9.0403177906255607E-3</v>
      </c>
    </row>
    <row r="573" spans="1:16" x14ac:dyDescent="0.25">
      <c r="A573">
        <v>570</v>
      </c>
      <c r="B573">
        <v>5.8171009394975999E-3</v>
      </c>
      <c r="C573">
        <v>3.7287615199469099E-3</v>
      </c>
      <c r="N573">
        <v>570</v>
      </c>
      <c r="O573">
        <v>7.8609866779291906E-3</v>
      </c>
      <c r="P573">
        <v>8.9298913500256705E-3</v>
      </c>
    </row>
    <row r="574" spans="1:16" x14ac:dyDescent="0.25">
      <c r="A574">
        <v>571</v>
      </c>
      <c r="B574">
        <v>5.8477537557857298E-3</v>
      </c>
      <c r="C574">
        <v>3.6961152465205902E-3</v>
      </c>
      <c r="N574">
        <v>571</v>
      </c>
      <c r="O574">
        <v>7.8184372575942507E-3</v>
      </c>
      <c r="P574">
        <v>9.1044032597132497E-3</v>
      </c>
    </row>
    <row r="575" spans="1:16" x14ac:dyDescent="0.25">
      <c r="A575">
        <v>572</v>
      </c>
      <c r="B575">
        <v>5.8041447008533101E-3</v>
      </c>
      <c r="C575">
        <v>3.7349667515728601E-3</v>
      </c>
      <c r="N575">
        <v>572</v>
      </c>
      <c r="O575">
        <v>7.6873954895613703E-3</v>
      </c>
      <c r="P575">
        <v>9.1028798969600196E-3</v>
      </c>
    </row>
    <row r="576" spans="1:16" x14ac:dyDescent="0.25">
      <c r="A576">
        <v>573</v>
      </c>
      <c r="B576">
        <v>5.82416756212604E-3</v>
      </c>
      <c r="C576">
        <v>3.7566200564114198E-3</v>
      </c>
      <c r="N576">
        <v>573</v>
      </c>
      <c r="O576">
        <v>7.7739967695725802E-3</v>
      </c>
      <c r="P576">
        <v>9.0929641444280705E-3</v>
      </c>
    </row>
    <row r="577" spans="1:16" x14ac:dyDescent="0.25">
      <c r="A577">
        <v>574</v>
      </c>
      <c r="B577">
        <v>5.7958165524669503E-3</v>
      </c>
      <c r="C577">
        <v>3.73090762241657E-3</v>
      </c>
      <c r="N577">
        <v>574</v>
      </c>
      <c r="O577">
        <v>7.8065548421756299E-3</v>
      </c>
      <c r="P577">
        <v>8.9476535025362694E-3</v>
      </c>
    </row>
    <row r="578" spans="1:16" x14ac:dyDescent="0.25">
      <c r="A578">
        <v>575</v>
      </c>
      <c r="B578">
        <v>5.7700534739977202E-3</v>
      </c>
      <c r="C578">
        <v>3.6596287286995801E-3</v>
      </c>
      <c r="N578">
        <v>575</v>
      </c>
      <c r="O578">
        <v>7.9051390663828092E-3</v>
      </c>
      <c r="P578">
        <v>8.7020699142695505E-3</v>
      </c>
    </row>
    <row r="579" spans="1:16" x14ac:dyDescent="0.25">
      <c r="A579">
        <v>576</v>
      </c>
      <c r="B579">
        <v>5.93453849667716E-3</v>
      </c>
      <c r="C579">
        <v>3.7143655381823102E-3</v>
      </c>
      <c r="N579">
        <v>576</v>
      </c>
      <c r="O579">
        <v>7.9046713216732404E-3</v>
      </c>
      <c r="P579">
        <v>8.7255598001953396E-3</v>
      </c>
    </row>
    <row r="580" spans="1:16" x14ac:dyDescent="0.25">
      <c r="A580">
        <v>577</v>
      </c>
      <c r="B580">
        <v>6.14000504451354E-3</v>
      </c>
      <c r="C580">
        <v>3.7197516998436699E-3</v>
      </c>
      <c r="N580">
        <v>577</v>
      </c>
      <c r="O580">
        <v>7.8469749775457003E-3</v>
      </c>
      <c r="P580">
        <v>8.9556280273327994E-3</v>
      </c>
    </row>
    <row r="581" spans="1:16" x14ac:dyDescent="0.25">
      <c r="A581">
        <v>578</v>
      </c>
      <c r="B581">
        <v>5.9270030304054196E-3</v>
      </c>
      <c r="C581">
        <v>3.8760330920088498E-3</v>
      </c>
      <c r="N581">
        <v>578</v>
      </c>
      <c r="O581">
        <v>7.9626822831426504E-3</v>
      </c>
      <c r="P581">
        <v>9.05709068121913E-3</v>
      </c>
    </row>
    <row r="582" spans="1:16" x14ac:dyDescent="0.25">
      <c r="A582">
        <v>579</v>
      </c>
      <c r="B582">
        <v>5.8741971355193304E-3</v>
      </c>
      <c r="C582">
        <v>3.9072196880610499E-3</v>
      </c>
      <c r="N582">
        <v>579</v>
      </c>
      <c r="O582">
        <v>8.0093268784726807E-3</v>
      </c>
      <c r="P582">
        <v>9.0331048572084398E-3</v>
      </c>
    </row>
    <row r="583" spans="1:16" x14ac:dyDescent="0.25">
      <c r="A583">
        <v>580</v>
      </c>
      <c r="B583">
        <v>5.6765681739722801E-3</v>
      </c>
      <c r="C583">
        <v>3.7878128083367198E-3</v>
      </c>
      <c r="N583">
        <v>580</v>
      </c>
      <c r="O583">
        <v>8.0210443443131402E-3</v>
      </c>
      <c r="P583">
        <v>8.9274065823860098E-3</v>
      </c>
    </row>
    <row r="584" spans="1:16" x14ac:dyDescent="0.25">
      <c r="A584">
        <v>581</v>
      </c>
      <c r="B584">
        <v>5.50473550971669E-3</v>
      </c>
      <c r="C584">
        <v>3.7756049997314002E-3</v>
      </c>
      <c r="N584">
        <v>581</v>
      </c>
      <c r="O584">
        <v>7.9515465310431594E-3</v>
      </c>
      <c r="P584">
        <v>8.9501778369580204E-3</v>
      </c>
    </row>
    <row r="585" spans="1:16" x14ac:dyDescent="0.25">
      <c r="A585">
        <v>582</v>
      </c>
      <c r="B585">
        <v>5.4639822548671196E-3</v>
      </c>
      <c r="C585">
        <v>3.7878984119467701E-3</v>
      </c>
      <c r="N585">
        <v>582</v>
      </c>
      <c r="O585">
        <v>7.8563169201484699E-3</v>
      </c>
      <c r="P585">
        <v>8.7626298714381795E-3</v>
      </c>
    </row>
    <row r="586" spans="1:16" x14ac:dyDescent="0.25">
      <c r="A586">
        <v>583</v>
      </c>
      <c r="B586">
        <v>5.4153352326524696E-3</v>
      </c>
      <c r="C586">
        <v>3.7359856210137702E-3</v>
      </c>
      <c r="N586">
        <v>583</v>
      </c>
      <c r="O586">
        <v>7.8293256389139806E-3</v>
      </c>
      <c r="P586">
        <v>8.6338315405387507E-3</v>
      </c>
    </row>
    <row r="587" spans="1:16" x14ac:dyDescent="0.25">
      <c r="A587">
        <v>584</v>
      </c>
      <c r="B587">
        <v>5.4442305731778103E-3</v>
      </c>
      <c r="C587">
        <v>3.73568547327578E-3</v>
      </c>
      <c r="N587">
        <v>584</v>
      </c>
      <c r="O587">
        <v>7.73648593971766E-3</v>
      </c>
      <c r="P587">
        <v>8.7308413093693301E-3</v>
      </c>
    </row>
    <row r="588" spans="1:16" x14ac:dyDescent="0.25">
      <c r="A588">
        <v>585</v>
      </c>
      <c r="B588">
        <v>5.5110775532392301E-3</v>
      </c>
      <c r="C588">
        <v>3.8129640477720002E-3</v>
      </c>
      <c r="N588">
        <v>585</v>
      </c>
      <c r="O588">
        <v>7.7451498912845902E-3</v>
      </c>
      <c r="P588">
        <v>8.9160531068050893E-3</v>
      </c>
    </row>
    <row r="589" spans="1:16" x14ac:dyDescent="0.25">
      <c r="A589">
        <v>586</v>
      </c>
      <c r="B589">
        <v>5.8409224056098297E-3</v>
      </c>
      <c r="C589">
        <v>4.1237463754415001E-3</v>
      </c>
      <c r="N589">
        <v>586</v>
      </c>
      <c r="O589">
        <v>7.9454340449800105E-3</v>
      </c>
      <c r="P589">
        <v>8.9257814125014105E-3</v>
      </c>
    </row>
    <row r="590" spans="1:16" x14ac:dyDescent="0.25">
      <c r="A590">
        <v>587</v>
      </c>
      <c r="B590">
        <v>5.7954208091857097E-3</v>
      </c>
      <c r="C590">
        <v>3.7088640484275498E-3</v>
      </c>
      <c r="N590">
        <v>587</v>
      </c>
      <c r="O590">
        <v>7.7647794900300897E-3</v>
      </c>
      <c r="P590">
        <v>8.9512463004099395E-3</v>
      </c>
    </row>
    <row r="591" spans="1:16" x14ac:dyDescent="0.25">
      <c r="A591">
        <v>588</v>
      </c>
      <c r="B591">
        <v>5.7872101394828204E-3</v>
      </c>
      <c r="C591">
        <v>3.6510630821065902E-3</v>
      </c>
      <c r="N591">
        <v>588</v>
      </c>
      <c r="O591">
        <v>7.7544816741803501E-3</v>
      </c>
      <c r="P591">
        <v>8.8633730212493399E-3</v>
      </c>
    </row>
    <row r="592" spans="1:16" x14ac:dyDescent="0.25">
      <c r="A592">
        <v>589</v>
      </c>
      <c r="B592">
        <v>5.9274351292425099E-3</v>
      </c>
      <c r="C592">
        <v>3.6438306729752799E-3</v>
      </c>
      <c r="N592">
        <v>589</v>
      </c>
      <c r="O592">
        <v>7.7046594026811297E-3</v>
      </c>
      <c r="P592">
        <v>8.8692569640317302E-3</v>
      </c>
    </row>
    <row r="593" spans="1:16" x14ac:dyDescent="0.25">
      <c r="A593">
        <v>590</v>
      </c>
      <c r="B593">
        <v>5.9364935873970296E-3</v>
      </c>
      <c r="C593">
        <v>3.7005711830113901E-3</v>
      </c>
      <c r="N593">
        <v>590</v>
      </c>
      <c r="O593">
        <v>7.7129679985910903E-3</v>
      </c>
      <c r="P593">
        <v>9.0082430162153303E-3</v>
      </c>
    </row>
    <row r="594" spans="1:16" x14ac:dyDescent="0.25">
      <c r="A594">
        <v>591</v>
      </c>
      <c r="B594">
        <v>5.9314865520121501E-3</v>
      </c>
      <c r="C594">
        <v>3.6970972665876299E-3</v>
      </c>
      <c r="N594">
        <v>591</v>
      </c>
      <c r="O594">
        <v>7.8526237275823706E-3</v>
      </c>
      <c r="P594">
        <v>9.0905779452668794E-3</v>
      </c>
    </row>
    <row r="595" spans="1:16" x14ac:dyDescent="0.25">
      <c r="A595">
        <v>592</v>
      </c>
      <c r="B595">
        <v>5.8910320883697404E-3</v>
      </c>
      <c r="C595">
        <v>3.66055191715692E-3</v>
      </c>
      <c r="N595">
        <v>592</v>
      </c>
      <c r="O595">
        <v>7.7672920911333798E-3</v>
      </c>
      <c r="P595">
        <v>9.1983309452058192E-3</v>
      </c>
    </row>
    <row r="596" spans="1:16" x14ac:dyDescent="0.25">
      <c r="A596">
        <v>593</v>
      </c>
      <c r="B596">
        <v>6.0118318040621897E-3</v>
      </c>
      <c r="C596">
        <v>3.6505864224203001E-3</v>
      </c>
      <c r="N596">
        <v>593</v>
      </c>
      <c r="O596">
        <v>7.6487157847367603E-3</v>
      </c>
      <c r="P596">
        <v>9.2502236234480902E-3</v>
      </c>
    </row>
    <row r="597" spans="1:16" x14ac:dyDescent="0.25">
      <c r="A597">
        <v>594</v>
      </c>
      <c r="B597">
        <v>6.1615226695217896E-3</v>
      </c>
      <c r="C597">
        <v>3.7052277730440799E-3</v>
      </c>
      <c r="N597">
        <v>594</v>
      </c>
      <c r="O597">
        <v>7.7400956933131402E-3</v>
      </c>
      <c r="P597">
        <v>9.0145610061359294E-3</v>
      </c>
    </row>
    <row r="598" spans="1:16" x14ac:dyDescent="0.25">
      <c r="A598">
        <v>595</v>
      </c>
      <c r="B598">
        <v>6.03266999394574E-3</v>
      </c>
      <c r="C598">
        <v>3.6697488085483398E-3</v>
      </c>
      <c r="N598">
        <v>595</v>
      </c>
      <c r="O598">
        <v>7.88665594765957E-3</v>
      </c>
      <c r="P598">
        <v>9.0333510834975893E-3</v>
      </c>
    </row>
    <row r="599" spans="1:16" x14ac:dyDescent="0.25">
      <c r="A599">
        <v>596</v>
      </c>
      <c r="B599">
        <v>5.9608953622796402E-3</v>
      </c>
      <c r="C599">
        <v>3.6684317023363499E-3</v>
      </c>
      <c r="N599">
        <v>596</v>
      </c>
      <c r="O599">
        <v>7.6997026210523702E-3</v>
      </c>
      <c r="P599">
        <v>8.763838080038E-3</v>
      </c>
    </row>
    <row r="600" spans="1:16" x14ac:dyDescent="0.25">
      <c r="A600">
        <v>597</v>
      </c>
      <c r="B600">
        <v>5.89252473805435E-3</v>
      </c>
      <c r="C600">
        <v>3.6906808519321702E-3</v>
      </c>
      <c r="N600">
        <v>597</v>
      </c>
      <c r="O600">
        <v>7.6524746539957302E-3</v>
      </c>
      <c r="P600">
        <v>8.7276288899815393E-3</v>
      </c>
    </row>
    <row r="601" spans="1:16" x14ac:dyDescent="0.25">
      <c r="A601">
        <v>598</v>
      </c>
      <c r="B601">
        <v>5.7339817401909198E-3</v>
      </c>
      <c r="C601">
        <v>3.7049946387435599E-3</v>
      </c>
      <c r="N601">
        <v>598</v>
      </c>
      <c r="O601">
        <v>7.6617930863925902E-3</v>
      </c>
      <c r="P601">
        <v>8.7954937548041304E-3</v>
      </c>
    </row>
    <row r="602" spans="1:16" x14ac:dyDescent="0.25">
      <c r="A602">
        <v>599</v>
      </c>
      <c r="B602">
        <v>5.7333947669806198E-3</v>
      </c>
      <c r="C602">
        <v>3.71451536934131E-3</v>
      </c>
      <c r="N602">
        <v>599</v>
      </c>
      <c r="O602">
        <v>7.6792353675472396E-3</v>
      </c>
      <c r="P602">
        <v>8.89956328184658E-3</v>
      </c>
    </row>
    <row r="603" spans="1:16" x14ac:dyDescent="0.25">
      <c r="A603">
        <v>600</v>
      </c>
      <c r="B603">
        <v>5.73809965468458E-3</v>
      </c>
      <c r="C603">
        <v>3.6307602832530402E-3</v>
      </c>
      <c r="N603">
        <v>600</v>
      </c>
      <c r="O603">
        <v>7.6629148572555398E-3</v>
      </c>
      <c r="P603">
        <v>8.8050866730738E-3</v>
      </c>
    </row>
    <row r="604" spans="1:16" x14ac:dyDescent="0.25">
      <c r="A604">
        <v>601</v>
      </c>
      <c r="B604">
        <v>5.68184904600115E-3</v>
      </c>
      <c r="C604">
        <v>3.6532495212592202E-3</v>
      </c>
      <c r="N604">
        <v>601</v>
      </c>
      <c r="O604">
        <v>7.7111370922630096E-3</v>
      </c>
      <c r="P604">
        <v>8.8376406132410594E-3</v>
      </c>
    </row>
    <row r="605" spans="1:16" x14ac:dyDescent="0.25">
      <c r="A605">
        <v>602</v>
      </c>
      <c r="B605">
        <v>5.7084294297693296E-3</v>
      </c>
      <c r="C605">
        <v>3.6725379161326602E-3</v>
      </c>
      <c r="N605">
        <v>602</v>
      </c>
      <c r="O605">
        <v>7.7301068962501301E-3</v>
      </c>
      <c r="P605">
        <v>8.87990485522871E-3</v>
      </c>
    </row>
    <row r="606" spans="1:16" x14ac:dyDescent="0.25">
      <c r="A606">
        <v>603</v>
      </c>
      <c r="B606">
        <v>5.5135310880492601E-3</v>
      </c>
      <c r="C606">
        <v>3.67642033829611E-3</v>
      </c>
      <c r="N606">
        <v>603</v>
      </c>
      <c r="O606">
        <v>7.7071276816902201E-3</v>
      </c>
      <c r="P606">
        <v>8.7870965950643896E-3</v>
      </c>
    </row>
    <row r="607" spans="1:16" x14ac:dyDescent="0.25">
      <c r="A607">
        <v>604</v>
      </c>
      <c r="B607">
        <v>5.4836847521739602E-3</v>
      </c>
      <c r="C607">
        <v>3.7256710775843498E-3</v>
      </c>
      <c r="N607">
        <v>604</v>
      </c>
      <c r="O607">
        <v>7.77700507790848E-3</v>
      </c>
      <c r="P607">
        <v>8.5667429370124004E-3</v>
      </c>
    </row>
    <row r="608" spans="1:16" x14ac:dyDescent="0.25">
      <c r="A608">
        <v>605</v>
      </c>
      <c r="B608">
        <v>5.3562458570615397E-3</v>
      </c>
      <c r="C608">
        <v>3.6699630836649999E-3</v>
      </c>
      <c r="N608">
        <v>605</v>
      </c>
      <c r="O608">
        <v>7.7989447533884301E-3</v>
      </c>
      <c r="P608">
        <v>8.5153478497775794E-3</v>
      </c>
    </row>
    <row r="609" spans="1:16" x14ac:dyDescent="0.25">
      <c r="A609">
        <v>606</v>
      </c>
      <c r="B609">
        <v>5.5082751469971696E-3</v>
      </c>
      <c r="C609">
        <v>3.64906935448515E-3</v>
      </c>
      <c r="N609">
        <v>606</v>
      </c>
      <c r="O609">
        <v>7.8094784201292499E-3</v>
      </c>
      <c r="P609">
        <v>8.6295201645221302E-3</v>
      </c>
    </row>
    <row r="610" spans="1:16" x14ac:dyDescent="0.25">
      <c r="A610">
        <v>607</v>
      </c>
      <c r="B610">
        <v>5.6166622274610696E-3</v>
      </c>
      <c r="C610">
        <v>3.6662878305328802E-3</v>
      </c>
      <c r="N610">
        <v>607</v>
      </c>
      <c r="O610">
        <v>7.7848518989476201E-3</v>
      </c>
      <c r="P610">
        <v>8.6884647969546393E-3</v>
      </c>
    </row>
    <row r="611" spans="1:16" x14ac:dyDescent="0.25">
      <c r="A611">
        <v>608</v>
      </c>
      <c r="B611">
        <v>5.7025763835312901E-3</v>
      </c>
      <c r="C611">
        <v>3.6306701182262399E-3</v>
      </c>
      <c r="N611">
        <v>608</v>
      </c>
      <c r="O611">
        <v>7.7103814329031999E-3</v>
      </c>
      <c r="P611">
        <v>8.6372106763225893E-3</v>
      </c>
    </row>
    <row r="612" spans="1:16" x14ac:dyDescent="0.25">
      <c r="A612">
        <v>609</v>
      </c>
      <c r="B612">
        <v>5.7795761198620099E-3</v>
      </c>
      <c r="C612">
        <v>3.6295713936663901E-3</v>
      </c>
      <c r="N612">
        <v>609</v>
      </c>
      <c r="O612">
        <v>7.7027537015400497E-3</v>
      </c>
      <c r="P612">
        <v>8.7173848254313898E-3</v>
      </c>
    </row>
    <row r="613" spans="1:16" x14ac:dyDescent="0.25">
      <c r="A613">
        <v>610</v>
      </c>
      <c r="B613">
        <v>5.7351340747911197E-3</v>
      </c>
      <c r="C613">
        <v>3.64618113746603E-3</v>
      </c>
      <c r="N613">
        <v>610</v>
      </c>
      <c r="O613">
        <v>7.6211227865055197E-3</v>
      </c>
      <c r="P613">
        <v>8.8058922387113797E-3</v>
      </c>
    </row>
    <row r="614" spans="1:16" x14ac:dyDescent="0.25">
      <c r="A614">
        <v>611</v>
      </c>
      <c r="B614">
        <v>5.61191735154509E-3</v>
      </c>
      <c r="C614">
        <v>3.6472277697666001E-3</v>
      </c>
      <c r="N614">
        <v>611</v>
      </c>
      <c r="O614">
        <v>7.5716551847613703E-3</v>
      </c>
      <c r="P614">
        <v>8.5881287058845492E-3</v>
      </c>
    </row>
    <row r="615" spans="1:16" x14ac:dyDescent="0.25">
      <c r="A615">
        <v>612</v>
      </c>
      <c r="B615">
        <v>5.7069285511676497E-3</v>
      </c>
      <c r="C615">
        <v>3.6509148777228201E-3</v>
      </c>
      <c r="N615">
        <v>612</v>
      </c>
      <c r="O615">
        <v>7.6492306626594403E-3</v>
      </c>
      <c r="P615">
        <v>8.7149783644914908E-3</v>
      </c>
    </row>
    <row r="616" spans="1:16" x14ac:dyDescent="0.25">
      <c r="A616">
        <v>613</v>
      </c>
      <c r="B616">
        <v>5.5145303699970904E-3</v>
      </c>
      <c r="C616">
        <v>3.68980817774067E-3</v>
      </c>
      <c r="N616">
        <v>613</v>
      </c>
      <c r="O616">
        <v>7.6928557136716497E-3</v>
      </c>
      <c r="P616">
        <v>8.6273097694864707E-3</v>
      </c>
    </row>
    <row r="617" spans="1:16" x14ac:dyDescent="0.25">
      <c r="A617">
        <v>614</v>
      </c>
      <c r="B617">
        <v>5.4394362234690503E-3</v>
      </c>
      <c r="C617">
        <v>3.6941947082142798E-3</v>
      </c>
      <c r="N617">
        <v>614</v>
      </c>
      <c r="O617">
        <v>7.6783252353252503E-3</v>
      </c>
      <c r="P617">
        <v>8.7167965903544205E-3</v>
      </c>
    </row>
    <row r="618" spans="1:16" x14ac:dyDescent="0.25">
      <c r="A618">
        <v>615</v>
      </c>
      <c r="B618">
        <v>5.6036013984827196E-3</v>
      </c>
      <c r="C618">
        <v>3.6377903535310201E-3</v>
      </c>
      <c r="N618">
        <v>615</v>
      </c>
      <c r="O618">
        <v>7.7580503523497404E-3</v>
      </c>
      <c r="P618">
        <v>8.9487821271863905E-3</v>
      </c>
    </row>
    <row r="619" spans="1:16" x14ac:dyDescent="0.25">
      <c r="A619">
        <v>616</v>
      </c>
      <c r="B619">
        <v>5.74788743247637E-3</v>
      </c>
      <c r="C619">
        <v>3.6768760207736102E-3</v>
      </c>
      <c r="N619">
        <v>616</v>
      </c>
      <c r="O619">
        <v>7.78313105717671E-3</v>
      </c>
      <c r="P619">
        <v>8.8898741698446408E-3</v>
      </c>
    </row>
    <row r="620" spans="1:16" x14ac:dyDescent="0.25">
      <c r="A620">
        <v>617</v>
      </c>
      <c r="B620">
        <v>5.8190124973547504E-3</v>
      </c>
      <c r="C620">
        <v>3.6534545727173501E-3</v>
      </c>
      <c r="N620">
        <v>617</v>
      </c>
      <c r="O620">
        <v>7.6736968469808299E-3</v>
      </c>
      <c r="P620">
        <v>8.8205733065775394E-3</v>
      </c>
    </row>
    <row r="621" spans="1:16" x14ac:dyDescent="0.25">
      <c r="A621">
        <v>618</v>
      </c>
      <c r="B621">
        <v>5.7411283169133001E-3</v>
      </c>
      <c r="C621">
        <v>3.68442437019876E-3</v>
      </c>
      <c r="N621">
        <v>618</v>
      </c>
      <c r="O621">
        <v>7.6657520752123499E-3</v>
      </c>
      <c r="P621">
        <v>8.7903001189756497E-3</v>
      </c>
    </row>
    <row r="622" spans="1:16" x14ac:dyDescent="0.25">
      <c r="A622">
        <v>619</v>
      </c>
      <c r="B622">
        <v>5.61637323086668E-3</v>
      </c>
      <c r="C622">
        <v>3.7251424649196799E-3</v>
      </c>
      <c r="N622">
        <v>619</v>
      </c>
      <c r="O622">
        <v>7.6742106800376303E-3</v>
      </c>
      <c r="P622">
        <v>8.8635628843651403E-3</v>
      </c>
    </row>
    <row r="623" spans="1:16" x14ac:dyDescent="0.25">
      <c r="A623">
        <v>620</v>
      </c>
      <c r="B623">
        <v>5.6043356754991403E-3</v>
      </c>
      <c r="C623">
        <v>3.8748544048820099E-3</v>
      </c>
      <c r="N623">
        <v>620</v>
      </c>
      <c r="O623">
        <v>7.7668997407324596E-3</v>
      </c>
      <c r="P623">
        <v>8.8596938079988693E-3</v>
      </c>
    </row>
    <row r="624" spans="1:16" x14ac:dyDescent="0.25">
      <c r="A624">
        <v>621</v>
      </c>
      <c r="B624">
        <v>5.6917685900322304E-3</v>
      </c>
      <c r="C624">
        <v>3.9880958130075403E-3</v>
      </c>
      <c r="N624">
        <v>621</v>
      </c>
      <c r="O624">
        <v>7.8414652356382994E-3</v>
      </c>
      <c r="P624">
        <v>8.8133989428604998E-3</v>
      </c>
    </row>
    <row r="625" spans="1:16" x14ac:dyDescent="0.25">
      <c r="A625">
        <v>622</v>
      </c>
      <c r="B625">
        <v>6.0519298260097902E-3</v>
      </c>
      <c r="C625">
        <v>3.8284820333669201E-3</v>
      </c>
      <c r="N625">
        <v>622</v>
      </c>
      <c r="O625">
        <v>7.7722321515142903E-3</v>
      </c>
      <c r="P625">
        <v>8.6751159579263794E-3</v>
      </c>
    </row>
    <row r="626" spans="1:16" x14ac:dyDescent="0.25">
      <c r="A626">
        <v>623</v>
      </c>
      <c r="B626">
        <v>5.7291622869667796E-3</v>
      </c>
      <c r="C626">
        <v>3.681841760205E-3</v>
      </c>
      <c r="N626">
        <v>623</v>
      </c>
      <c r="O626">
        <v>7.7067410954934504E-3</v>
      </c>
      <c r="P626">
        <v>8.6298695728242499E-3</v>
      </c>
    </row>
    <row r="627" spans="1:16" x14ac:dyDescent="0.25">
      <c r="A627">
        <v>624</v>
      </c>
      <c r="B627">
        <v>5.66540135696811E-3</v>
      </c>
      <c r="C627">
        <v>3.7929022160835099E-3</v>
      </c>
      <c r="N627">
        <v>624</v>
      </c>
      <c r="O627">
        <v>7.7994521061892702E-3</v>
      </c>
      <c r="P627">
        <v>8.7432220027755993E-3</v>
      </c>
    </row>
    <row r="628" spans="1:16" x14ac:dyDescent="0.25">
      <c r="A628">
        <v>625</v>
      </c>
      <c r="B628">
        <v>6.2374193309123801E-3</v>
      </c>
      <c r="C628">
        <v>4.2745525342635197E-3</v>
      </c>
      <c r="N628">
        <v>625</v>
      </c>
      <c r="O628">
        <v>8.0223646200455502E-3</v>
      </c>
      <c r="P628">
        <v>8.9293272261709404E-3</v>
      </c>
    </row>
    <row r="629" spans="1:16" x14ac:dyDescent="0.25">
      <c r="A629">
        <v>626</v>
      </c>
      <c r="B629">
        <v>5.7278790142874098E-3</v>
      </c>
      <c r="C629">
        <v>3.7714616096253401E-3</v>
      </c>
      <c r="N629">
        <v>626</v>
      </c>
      <c r="O629">
        <v>7.8281413306605895E-3</v>
      </c>
      <c r="P629">
        <v>8.6751120342061002E-3</v>
      </c>
    </row>
    <row r="630" spans="1:16" x14ac:dyDescent="0.25">
      <c r="A630">
        <v>627</v>
      </c>
      <c r="B630">
        <v>5.72975963227696E-3</v>
      </c>
      <c r="C630">
        <v>3.6254823234359501E-3</v>
      </c>
      <c r="N630">
        <v>627</v>
      </c>
      <c r="O630">
        <v>7.6721533170161496E-3</v>
      </c>
      <c r="P630">
        <v>8.6993498318652593E-3</v>
      </c>
    </row>
    <row r="631" spans="1:16" x14ac:dyDescent="0.25">
      <c r="A631">
        <v>628</v>
      </c>
      <c r="B631">
        <v>5.6785366200066698E-3</v>
      </c>
      <c r="C631">
        <v>3.58060459389905E-3</v>
      </c>
      <c r="N631">
        <v>628</v>
      </c>
      <c r="O631">
        <v>7.5688271515688002E-3</v>
      </c>
      <c r="P631">
        <v>8.8294052893826899E-3</v>
      </c>
    </row>
    <row r="632" spans="1:16" x14ac:dyDescent="0.25">
      <c r="A632">
        <v>629</v>
      </c>
      <c r="B632">
        <v>5.5620593698554599E-3</v>
      </c>
      <c r="C632">
        <v>3.65059928856999E-3</v>
      </c>
      <c r="N632">
        <v>629</v>
      </c>
      <c r="O632">
        <v>7.6754119307792402E-3</v>
      </c>
      <c r="P632">
        <v>8.7288342948606892E-3</v>
      </c>
    </row>
    <row r="633" spans="1:16" x14ac:dyDescent="0.25">
      <c r="A633">
        <v>630</v>
      </c>
      <c r="B633">
        <v>5.54104483743277E-3</v>
      </c>
      <c r="C633">
        <v>3.6691177486910601E-3</v>
      </c>
      <c r="N633">
        <v>630</v>
      </c>
      <c r="O633">
        <v>7.7292801038991504E-3</v>
      </c>
      <c r="P633">
        <v>8.7560664679414892E-3</v>
      </c>
    </row>
    <row r="634" spans="1:16" x14ac:dyDescent="0.25">
      <c r="A634">
        <v>631</v>
      </c>
      <c r="B634">
        <v>5.5894223533793598E-3</v>
      </c>
      <c r="C634">
        <v>3.6133095020586701E-3</v>
      </c>
      <c r="N634">
        <v>631</v>
      </c>
      <c r="O634">
        <v>7.7091341066606901E-3</v>
      </c>
      <c r="P634">
        <v>8.7370740919728695E-3</v>
      </c>
    </row>
    <row r="635" spans="1:16" x14ac:dyDescent="0.25">
      <c r="A635">
        <v>632</v>
      </c>
      <c r="B635">
        <v>5.6287133378901599E-3</v>
      </c>
      <c r="C635">
        <v>3.6398695236692399E-3</v>
      </c>
      <c r="N635">
        <v>632</v>
      </c>
      <c r="O635">
        <v>7.5743532263881502E-3</v>
      </c>
      <c r="P635">
        <v>8.62276764912045E-3</v>
      </c>
    </row>
    <row r="636" spans="1:16" x14ac:dyDescent="0.25">
      <c r="A636">
        <v>633</v>
      </c>
      <c r="B636">
        <v>5.5500838410036503E-3</v>
      </c>
      <c r="C636">
        <v>3.6681183747234699E-3</v>
      </c>
      <c r="N636">
        <v>633</v>
      </c>
      <c r="O636">
        <v>7.6368151153777602E-3</v>
      </c>
      <c r="P636">
        <v>8.6141429268405591E-3</v>
      </c>
    </row>
    <row r="637" spans="1:16" x14ac:dyDescent="0.25">
      <c r="A637">
        <v>634</v>
      </c>
      <c r="B637">
        <v>5.4784491867266999E-3</v>
      </c>
      <c r="C637">
        <v>3.6461063965285401E-3</v>
      </c>
      <c r="N637">
        <v>634</v>
      </c>
      <c r="O637">
        <v>7.7071149389187502E-3</v>
      </c>
      <c r="P637">
        <v>8.6109032941884597E-3</v>
      </c>
    </row>
    <row r="638" spans="1:16" x14ac:dyDescent="0.25">
      <c r="A638">
        <v>635</v>
      </c>
      <c r="B638">
        <v>5.3966115468969001E-3</v>
      </c>
      <c r="C638">
        <v>3.6159326779174601E-3</v>
      </c>
      <c r="N638">
        <v>635</v>
      </c>
      <c r="O638">
        <v>7.6334726231203701E-3</v>
      </c>
      <c r="P638">
        <v>8.6815974477467903E-3</v>
      </c>
    </row>
    <row r="639" spans="1:16" x14ac:dyDescent="0.25">
      <c r="A639">
        <v>636</v>
      </c>
      <c r="B639">
        <v>5.43993001621269E-3</v>
      </c>
      <c r="C639">
        <v>3.5919762830788501E-3</v>
      </c>
      <c r="N639">
        <v>636</v>
      </c>
      <c r="O639">
        <v>7.5336821770259702E-3</v>
      </c>
      <c r="P639">
        <v>8.5637341047165201E-3</v>
      </c>
    </row>
    <row r="640" spans="1:16" x14ac:dyDescent="0.25">
      <c r="A640">
        <v>637</v>
      </c>
      <c r="B640">
        <v>5.3221591395004502E-3</v>
      </c>
      <c r="C640">
        <v>3.59125818395449E-3</v>
      </c>
      <c r="N640">
        <v>637</v>
      </c>
      <c r="O640">
        <v>7.5973233320885897E-3</v>
      </c>
      <c r="P640">
        <v>8.4125967115132906E-3</v>
      </c>
    </row>
    <row r="641" spans="1:16" x14ac:dyDescent="0.25">
      <c r="A641">
        <v>638</v>
      </c>
      <c r="B641">
        <v>5.2603060881214097E-3</v>
      </c>
      <c r="C641">
        <v>3.5793130326349301E-3</v>
      </c>
      <c r="N641">
        <v>638</v>
      </c>
      <c r="O641">
        <v>7.6602773934734301E-3</v>
      </c>
      <c r="P641">
        <v>8.5200678060195403E-3</v>
      </c>
    </row>
    <row r="642" spans="1:16" x14ac:dyDescent="0.25">
      <c r="A642">
        <v>639</v>
      </c>
      <c r="B642">
        <v>5.1731691376241699E-3</v>
      </c>
      <c r="C642">
        <v>3.6140347574064899E-3</v>
      </c>
      <c r="N642">
        <v>639</v>
      </c>
      <c r="O642">
        <v>7.6053406208549997E-3</v>
      </c>
      <c r="P642">
        <v>8.4765361003652107E-3</v>
      </c>
    </row>
    <row r="643" spans="1:16" x14ac:dyDescent="0.25">
      <c r="A643">
        <v>640</v>
      </c>
      <c r="B643">
        <v>5.2216231459628797E-3</v>
      </c>
      <c r="C643">
        <v>3.5943069882864902E-3</v>
      </c>
      <c r="N643">
        <v>640</v>
      </c>
      <c r="O643">
        <v>7.5162649977400997E-3</v>
      </c>
      <c r="P643">
        <v>8.4578650883762093E-3</v>
      </c>
    </row>
    <row r="644" spans="1:16" x14ac:dyDescent="0.25">
      <c r="A644">
        <v>641</v>
      </c>
      <c r="B644">
        <v>5.2408686106644401E-3</v>
      </c>
      <c r="C644">
        <v>3.58445735723377E-3</v>
      </c>
      <c r="N644">
        <v>641</v>
      </c>
      <c r="O644">
        <v>7.5643798962777798E-3</v>
      </c>
      <c r="P644">
        <v>8.4029111468335201E-3</v>
      </c>
    </row>
    <row r="645" spans="1:16" x14ac:dyDescent="0.25">
      <c r="A645">
        <v>642</v>
      </c>
      <c r="B645">
        <v>5.3334312941642099E-3</v>
      </c>
      <c r="C645">
        <v>3.6206795513981701E-3</v>
      </c>
      <c r="N645">
        <v>642</v>
      </c>
      <c r="O645">
        <v>7.73090829334555E-3</v>
      </c>
      <c r="P645">
        <v>8.4449152324800308E-3</v>
      </c>
    </row>
    <row r="646" spans="1:16" x14ac:dyDescent="0.25">
      <c r="A646">
        <v>643</v>
      </c>
      <c r="B646">
        <v>5.2909142956761301E-3</v>
      </c>
      <c r="C646">
        <v>3.6092826594253998E-3</v>
      </c>
      <c r="N646">
        <v>643</v>
      </c>
      <c r="O646">
        <v>7.7046440811435702E-3</v>
      </c>
      <c r="P646">
        <v>8.5044852293491499E-3</v>
      </c>
    </row>
    <row r="647" spans="1:16" x14ac:dyDescent="0.25">
      <c r="A647">
        <v>644</v>
      </c>
      <c r="B647">
        <v>5.45357042662178E-3</v>
      </c>
      <c r="C647">
        <v>3.6115125058823099E-3</v>
      </c>
      <c r="N647">
        <v>644</v>
      </c>
      <c r="O647">
        <v>7.7011076503264598E-3</v>
      </c>
      <c r="P647">
        <v>8.6367732761920401E-3</v>
      </c>
    </row>
    <row r="648" spans="1:16" x14ac:dyDescent="0.25">
      <c r="A648">
        <v>645</v>
      </c>
      <c r="B648">
        <v>5.5315249510336497E-3</v>
      </c>
      <c r="C648">
        <v>3.5691199318511301E-3</v>
      </c>
      <c r="N648">
        <v>645</v>
      </c>
      <c r="O648">
        <v>7.5850049501813904E-3</v>
      </c>
      <c r="P648">
        <v>8.4648774937695799E-3</v>
      </c>
    </row>
    <row r="649" spans="1:16" x14ac:dyDescent="0.25">
      <c r="A649">
        <v>646</v>
      </c>
      <c r="B649">
        <v>5.5652292376852002E-3</v>
      </c>
      <c r="C649">
        <v>3.5967106372162502E-3</v>
      </c>
      <c r="N649">
        <v>646</v>
      </c>
      <c r="O649">
        <v>7.6631672742347801E-3</v>
      </c>
      <c r="P649">
        <v>8.5890489648107107E-3</v>
      </c>
    </row>
    <row r="650" spans="1:16" x14ac:dyDescent="0.25">
      <c r="A650">
        <v>647</v>
      </c>
      <c r="B650">
        <v>5.5487848956069299E-3</v>
      </c>
      <c r="C650">
        <v>3.6465601576950802E-3</v>
      </c>
      <c r="N650">
        <v>647</v>
      </c>
      <c r="O650">
        <v>7.6083130207466503E-3</v>
      </c>
      <c r="P650">
        <v>8.6271860748515297E-3</v>
      </c>
    </row>
    <row r="651" spans="1:16" x14ac:dyDescent="0.25">
      <c r="A651">
        <v>648</v>
      </c>
      <c r="B651">
        <v>5.5476855880566504E-3</v>
      </c>
      <c r="C651">
        <v>3.6202747740966602E-3</v>
      </c>
      <c r="N651">
        <v>648</v>
      </c>
      <c r="O651">
        <v>7.6190443095150101E-3</v>
      </c>
      <c r="P651">
        <v>8.4651899149672596E-3</v>
      </c>
    </row>
    <row r="652" spans="1:16" x14ac:dyDescent="0.25">
      <c r="A652">
        <v>649</v>
      </c>
      <c r="B652">
        <v>5.5253279128427103E-3</v>
      </c>
      <c r="C652">
        <v>3.5991058059333001E-3</v>
      </c>
      <c r="N652">
        <v>649</v>
      </c>
      <c r="O652">
        <v>7.6334619179312304E-3</v>
      </c>
      <c r="P652">
        <v>8.6664965918119199E-3</v>
      </c>
    </row>
    <row r="653" spans="1:16" x14ac:dyDescent="0.25">
      <c r="A653">
        <v>650</v>
      </c>
      <c r="B653">
        <v>5.5054376519676597E-3</v>
      </c>
      <c r="C653">
        <v>3.59233916112091E-3</v>
      </c>
      <c r="N653">
        <v>650</v>
      </c>
      <c r="O653">
        <v>7.6066135106257699E-3</v>
      </c>
      <c r="P653">
        <v>8.6609258738214508E-3</v>
      </c>
    </row>
    <row r="654" spans="1:16" x14ac:dyDescent="0.25">
      <c r="A654">
        <v>651</v>
      </c>
      <c r="B654">
        <v>5.3968097426794603E-3</v>
      </c>
      <c r="C654">
        <v>3.58938979797347E-3</v>
      </c>
      <c r="N654">
        <v>651</v>
      </c>
      <c r="O654">
        <v>7.4735768419504096E-3</v>
      </c>
      <c r="P654">
        <v>8.4923091255113704E-3</v>
      </c>
    </row>
    <row r="655" spans="1:16" x14ac:dyDescent="0.25">
      <c r="A655">
        <v>652</v>
      </c>
      <c r="B655">
        <v>5.3407950170524902E-3</v>
      </c>
      <c r="C655">
        <v>3.6134821269467499E-3</v>
      </c>
      <c r="N655">
        <v>652</v>
      </c>
      <c r="O655">
        <v>7.5470325017637499E-3</v>
      </c>
      <c r="P655">
        <v>8.3157754942575195E-3</v>
      </c>
    </row>
    <row r="656" spans="1:16" x14ac:dyDescent="0.25">
      <c r="A656">
        <v>653</v>
      </c>
      <c r="B656">
        <v>5.4092133865534303E-3</v>
      </c>
      <c r="C656">
        <v>3.5945206183668E-3</v>
      </c>
      <c r="N656">
        <v>653</v>
      </c>
      <c r="O656">
        <v>7.5162907174917502E-3</v>
      </c>
      <c r="P656">
        <v>8.3562859898834892E-3</v>
      </c>
    </row>
    <row r="657" spans="1:16" x14ac:dyDescent="0.25">
      <c r="A657">
        <v>654</v>
      </c>
      <c r="B657">
        <v>5.46934473718613E-3</v>
      </c>
      <c r="C657">
        <v>3.5509972673724902E-3</v>
      </c>
      <c r="N657">
        <v>654</v>
      </c>
      <c r="O657">
        <v>7.4878734230899996E-3</v>
      </c>
      <c r="P657">
        <v>8.4794341148827796E-3</v>
      </c>
    </row>
    <row r="658" spans="1:16" x14ac:dyDescent="0.25">
      <c r="A658">
        <v>655</v>
      </c>
      <c r="B658">
        <v>5.4336602639592597E-3</v>
      </c>
      <c r="C658">
        <v>3.5901553013707498E-3</v>
      </c>
      <c r="N658">
        <v>655</v>
      </c>
      <c r="O658">
        <v>7.4884000865726103E-3</v>
      </c>
      <c r="P658">
        <v>8.4322347027171798E-3</v>
      </c>
    </row>
    <row r="659" spans="1:16" x14ac:dyDescent="0.25">
      <c r="A659">
        <v>656</v>
      </c>
      <c r="B659">
        <v>5.3784127913061404E-3</v>
      </c>
      <c r="C659">
        <v>3.5858908697201002E-3</v>
      </c>
      <c r="N659">
        <v>656</v>
      </c>
      <c r="O659">
        <v>7.5068869541249396E-3</v>
      </c>
      <c r="P659">
        <v>8.2157148815196496E-3</v>
      </c>
    </row>
    <row r="660" spans="1:16" x14ac:dyDescent="0.25">
      <c r="A660">
        <v>657</v>
      </c>
      <c r="B660">
        <v>5.3217969551110902E-3</v>
      </c>
      <c r="C660">
        <v>3.5541361902121401E-3</v>
      </c>
      <c r="N660">
        <v>657</v>
      </c>
      <c r="O660">
        <v>7.5926857249932799E-3</v>
      </c>
      <c r="P660">
        <v>8.2766320346119495E-3</v>
      </c>
    </row>
    <row r="661" spans="1:16" x14ac:dyDescent="0.25">
      <c r="A661">
        <v>658</v>
      </c>
      <c r="B661">
        <v>5.3478365340219004E-3</v>
      </c>
      <c r="C661">
        <v>3.5828176402335002E-3</v>
      </c>
      <c r="N661">
        <v>658</v>
      </c>
      <c r="O661">
        <v>7.5339182001009104E-3</v>
      </c>
      <c r="P661">
        <v>8.5263328461060699E-3</v>
      </c>
    </row>
    <row r="662" spans="1:16" x14ac:dyDescent="0.25">
      <c r="A662">
        <v>659</v>
      </c>
      <c r="B662">
        <v>5.4604196335966901E-3</v>
      </c>
      <c r="C662">
        <v>3.75095612985868E-3</v>
      </c>
      <c r="N662">
        <v>659</v>
      </c>
      <c r="O662">
        <v>7.8138638392550204E-3</v>
      </c>
      <c r="P662">
        <v>8.6264237026460501E-3</v>
      </c>
    </row>
    <row r="663" spans="1:16" x14ac:dyDescent="0.25">
      <c r="A663">
        <v>660</v>
      </c>
      <c r="B663">
        <v>5.6303161645476297E-3</v>
      </c>
      <c r="C663">
        <v>4.0844310774178997E-3</v>
      </c>
      <c r="N663">
        <v>660</v>
      </c>
      <c r="O663">
        <v>7.9896812124144907E-3</v>
      </c>
      <c r="P663">
        <v>8.7567359792275895E-3</v>
      </c>
    </row>
    <row r="664" spans="1:16" x14ac:dyDescent="0.25">
      <c r="A664">
        <v>661</v>
      </c>
      <c r="B664">
        <v>5.53128437684059E-3</v>
      </c>
      <c r="C664">
        <v>3.67480046721755E-3</v>
      </c>
      <c r="N664">
        <v>661</v>
      </c>
      <c r="O664">
        <v>7.5287138854000799E-3</v>
      </c>
      <c r="P664">
        <v>8.7311056792032608E-3</v>
      </c>
    </row>
    <row r="665" spans="1:16" x14ac:dyDescent="0.25">
      <c r="A665">
        <v>662</v>
      </c>
      <c r="B665">
        <v>5.5814777341782603E-3</v>
      </c>
      <c r="C665">
        <v>3.6214478185378901E-3</v>
      </c>
      <c r="N665">
        <v>662</v>
      </c>
      <c r="O665">
        <v>7.53177688515213E-3</v>
      </c>
      <c r="P665">
        <v>8.7045733030173197E-3</v>
      </c>
    </row>
    <row r="666" spans="1:16" x14ac:dyDescent="0.25">
      <c r="A666">
        <v>663</v>
      </c>
      <c r="B666">
        <v>5.7013022037468598E-3</v>
      </c>
      <c r="C666">
        <v>3.6316784240544402E-3</v>
      </c>
      <c r="N666">
        <v>663</v>
      </c>
      <c r="O666">
        <v>7.5765335125233101E-3</v>
      </c>
      <c r="P666">
        <v>8.7562954029677606E-3</v>
      </c>
    </row>
    <row r="667" spans="1:16" x14ac:dyDescent="0.25">
      <c r="A667">
        <v>664</v>
      </c>
      <c r="B667">
        <v>6.0880104434083799E-3</v>
      </c>
      <c r="C667">
        <v>4.0192561840448103E-3</v>
      </c>
      <c r="N667">
        <v>664</v>
      </c>
      <c r="O667">
        <v>7.6826091731540397E-3</v>
      </c>
      <c r="P667">
        <v>8.8843957187112899E-3</v>
      </c>
    </row>
    <row r="668" spans="1:16" x14ac:dyDescent="0.25">
      <c r="A668">
        <v>665</v>
      </c>
      <c r="B668">
        <v>5.9464297427307498E-3</v>
      </c>
      <c r="C668">
        <v>3.6683301985285599E-3</v>
      </c>
      <c r="N668">
        <v>665</v>
      </c>
      <c r="O668">
        <v>7.4782353769536503E-3</v>
      </c>
      <c r="P668">
        <v>8.9178268635109696E-3</v>
      </c>
    </row>
    <row r="669" spans="1:16" x14ac:dyDescent="0.25">
      <c r="A669">
        <v>666</v>
      </c>
      <c r="B669">
        <v>5.77972871466157E-3</v>
      </c>
      <c r="C669">
        <v>3.58134288567274E-3</v>
      </c>
      <c r="N669">
        <v>666</v>
      </c>
      <c r="O669">
        <v>7.5206078500043303E-3</v>
      </c>
      <c r="P669">
        <v>8.9870261313420505E-3</v>
      </c>
    </row>
    <row r="670" spans="1:16" x14ac:dyDescent="0.25">
      <c r="A670">
        <v>667</v>
      </c>
      <c r="B670">
        <v>5.7932168487688897E-3</v>
      </c>
      <c r="C670">
        <v>3.6185830518876299E-3</v>
      </c>
      <c r="N670">
        <v>667</v>
      </c>
      <c r="O670">
        <v>7.6314970127506401E-3</v>
      </c>
      <c r="P670">
        <v>8.7371296236193607E-3</v>
      </c>
    </row>
    <row r="671" spans="1:16" x14ac:dyDescent="0.25">
      <c r="A671">
        <v>668</v>
      </c>
      <c r="B671">
        <v>5.80932464531195E-3</v>
      </c>
      <c r="C671">
        <v>3.5762602332370299E-3</v>
      </c>
      <c r="N671">
        <v>668</v>
      </c>
      <c r="O671">
        <v>7.4788430226165404E-3</v>
      </c>
      <c r="P671">
        <v>8.6082619645235798E-3</v>
      </c>
    </row>
    <row r="672" spans="1:16" x14ac:dyDescent="0.25">
      <c r="A672">
        <v>669</v>
      </c>
      <c r="B672">
        <v>5.6307306608876602E-3</v>
      </c>
      <c r="C672">
        <v>3.5543274464832401E-3</v>
      </c>
      <c r="N672">
        <v>669</v>
      </c>
      <c r="O672">
        <v>7.5197396798741198E-3</v>
      </c>
      <c r="P672">
        <v>8.74237180562773E-3</v>
      </c>
    </row>
    <row r="673" spans="1:16" x14ac:dyDescent="0.25">
      <c r="A673">
        <v>670</v>
      </c>
      <c r="B673">
        <v>5.4729499899654598E-3</v>
      </c>
      <c r="C673">
        <v>3.5421729056348298E-3</v>
      </c>
      <c r="N673">
        <v>670</v>
      </c>
      <c r="O673">
        <v>7.4165669633625498E-3</v>
      </c>
      <c r="P673">
        <v>8.5397298491536894E-3</v>
      </c>
    </row>
    <row r="674" spans="1:16" x14ac:dyDescent="0.25">
      <c r="A674">
        <v>671</v>
      </c>
      <c r="B674">
        <v>5.5461386169533599E-3</v>
      </c>
      <c r="C674">
        <v>3.5737193495709199E-3</v>
      </c>
      <c r="N674">
        <v>671</v>
      </c>
      <c r="O674">
        <v>7.4218309784197202E-3</v>
      </c>
      <c r="P674">
        <v>8.4608945449258302E-3</v>
      </c>
    </row>
    <row r="675" spans="1:16" x14ac:dyDescent="0.25">
      <c r="A675">
        <v>672</v>
      </c>
      <c r="B675">
        <v>5.4923528335332197E-3</v>
      </c>
      <c r="C675">
        <v>3.57508035750261E-3</v>
      </c>
      <c r="N675">
        <v>672</v>
      </c>
      <c r="O675">
        <v>7.3803966884400602E-3</v>
      </c>
      <c r="P675">
        <v>8.4311956874867696E-3</v>
      </c>
    </row>
    <row r="676" spans="1:16" x14ac:dyDescent="0.25">
      <c r="A676">
        <v>673</v>
      </c>
      <c r="B676">
        <v>5.36126996117394E-3</v>
      </c>
      <c r="C676">
        <v>3.5691721243185201E-3</v>
      </c>
      <c r="N676">
        <v>673</v>
      </c>
      <c r="O676">
        <v>7.5133920593531897E-3</v>
      </c>
      <c r="P676">
        <v>8.3955602584062095E-3</v>
      </c>
    </row>
    <row r="677" spans="1:16" x14ac:dyDescent="0.25">
      <c r="A677">
        <v>674</v>
      </c>
      <c r="B677">
        <v>5.4425061906868801E-3</v>
      </c>
      <c r="C677">
        <v>3.5735847945713699E-3</v>
      </c>
      <c r="N677">
        <v>674</v>
      </c>
      <c r="O677">
        <v>7.4395475979736102E-3</v>
      </c>
      <c r="P677">
        <v>8.40544091664964E-3</v>
      </c>
    </row>
    <row r="678" spans="1:16" x14ac:dyDescent="0.25">
      <c r="A678">
        <v>675</v>
      </c>
      <c r="B678">
        <v>5.37681511465689E-3</v>
      </c>
      <c r="C678">
        <v>3.5562131570718298E-3</v>
      </c>
      <c r="N678">
        <v>675</v>
      </c>
      <c r="O678">
        <v>7.4159654685543898E-3</v>
      </c>
      <c r="P678">
        <v>8.3680395895800001E-3</v>
      </c>
    </row>
    <row r="679" spans="1:16" x14ac:dyDescent="0.25">
      <c r="A679">
        <v>676</v>
      </c>
      <c r="B679">
        <v>5.4449250228967598E-3</v>
      </c>
      <c r="C679">
        <v>3.5759654964425801E-3</v>
      </c>
      <c r="N679">
        <v>676</v>
      </c>
      <c r="O679">
        <v>7.3773797831538299E-3</v>
      </c>
      <c r="P679">
        <v>8.2796699398123702E-3</v>
      </c>
    </row>
    <row r="680" spans="1:16" x14ac:dyDescent="0.25">
      <c r="A680">
        <v>677</v>
      </c>
      <c r="B680">
        <v>5.41094494104029E-3</v>
      </c>
      <c r="C680">
        <v>3.60282730895428E-3</v>
      </c>
      <c r="N680">
        <v>677</v>
      </c>
      <c r="O680">
        <v>7.3514826482061202E-3</v>
      </c>
      <c r="P680">
        <v>8.4305333436089404E-3</v>
      </c>
    </row>
    <row r="681" spans="1:16" x14ac:dyDescent="0.25">
      <c r="A681">
        <v>678</v>
      </c>
      <c r="B681">
        <v>5.4110555394624501E-3</v>
      </c>
      <c r="C681">
        <v>3.5628417307838698E-3</v>
      </c>
      <c r="N681">
        <v>678</v>
      </c>
      <c r="O681">
        <v>7.4017086987598502E-3</v>
      </c>
      <c r="P681">
        <v>8.4476483513312908E-3</v>
      </c>
    </row>
    <row r="682" spans="1:16" x14ac:dyDescent="0.25">
      <c r="A682">
        <v>679</v>
      </c>
      <c r="B682">
        <v>5.5128550064650903E-3</v>
      </c>
      <c r="C682">
        <v>3.4910190807716699E-3</v>
      </c>
      <c r="N682">
        <v>679</v>
      </c>
      <c r="O682">
        <v>7.3626859271716796E-3</v>
      </c>
      <c r="P682">
        <v>8.5355009688032907E-3</v>
      </c>
    </row>
    <row r="683" spans="1:16" x14ac:dyDescent="0.25">
      <c r="A683">
        <v>680</v>
      </c>
      <c r="B683">
        <v>5.4823193815576104E-3</v>
      </c>
      <c r="C683">
        <v>3.5473221769922298E-3</v>
      </c>
      <c r="N683">
        <v>680</v>
      </c>
      <c r="O683">
        <v>7.3334964714836803E-3</v>
      </c>
      <c r="P683">
        <v>8.6112348590017106E-3</v>
      </c>
    </row>
    <row r="684" spans="1:16" x14ac:dyDescent="0.25">
      <c r="A684">
        <v>681</v>
      </c>
      <c r="B684">
        <v>5.5340620418458698E-3</v>
      </c>
      <c r="C684">
        <v>3.6000037507589199E-3</v>
      </c>
      <c r="N684">
        <v>681</v>
      </c>
      <c r="O684">
        <v>7.5746435981640502E-3</v>
      </c>
      <c r="P684">
        <v>8.4320530102493796E-3</v>
      </c>
    </row>
    <row r="685" spans="1:16" x14ac:dyDescent="0.25">
      <c r="A685">
        <v>682</v>
      </c>
      <c r="B685">
        <v>5.5830757669747101E-3</v>
      </c>
      <c r="C685">
        <v>3.5630457992137099E-3</v>
      </c>
      <c r="N685">
        <v>682</v>
      </c>
      <c r="O685">
        <v>7.4995769534469403E-3</v>
      </c>
      <c r="P685">
        <v>8.6371736038361093E-3</v>
      </c>
    </row>
    <row r="686" spans="1:16" x14ac:dyDescent="0.25">
      <c r="A686">
        <v>683</v>
      </c>
      <c r="B686">
        <v>5.4344813466685599E-3</v>
      </c>
      <c r="C686">
        <v>3.5802432793249901E-3</v>
      </c>
      <c r="N686">
        <v>683</v>
      </c>
      <c r="O686">
        <v>7.5212502673441704E-3</v>
      </c>
      <c r="P686">
        <v>8.6802226481633507E-3</v>
      </c>
    </row>
    <row r="687" spans="1:16" x14ac:dyDescent="0.25">
      <c r="A687">
        <v>684</v>
      </c>
      <c r="B687">
        <v>5.53837493194154E-3</v>
      </c>
      <c r="C687">
        <v>3.6286467316066001E-3</v>
      </c>
      <c r="N687">
        <v>684</v>
      </c>
      <c r="O687">
        <v>7.4606883365704504E-3</v>
      </c>
      <c r="P687">
        <v>8.5852664401545303E-3</v>
      </c>
    </row>
    <row r="688" spans="1:16" x14ac:dyDescent="0.25">
      <c r="A688">
        <v>685</v>
      </c>
      <c r="B688">
        <v>5.51213845887663E-3</v>
      </c>
      <c r="C688">
        <v>3.5734512629709502E-3</v>
      </c>
      <c r="N688">
        <v>685</v>
      </c>
      <c r="O688">
        <v>7.3744490393820097E-3</v>
      </c>
      <c r="P688">
        <v>8.6131762776858294E-3</v>
      </c>
    </row>
    <row r="689" spans="1:16" x14ac:dyDescent="0.25">
      <c r="A689">
        <v>686</v>
      </c>
      <c r="B689">
        <v>5.5811226290493898E-3</v>
      </c>
      <c r="C689">
        <v>3.5598421660826499E-3</v>
      </c>
      <c r="N689">
        <v>686</v>
      </c>
      <c r="O689">
        <v>7.3990014921093E-3</v>
      </c>
      <c r="P689">
        <v>8.5825381216298301E-3</v>
      </c>
    </row>
    <row r="690" spans="1:16" x14ac:dyDescent="0.25">
      <c r="A690">
        <v>687</v>
      </c>
      <c r="B690">
        <v>5.6867454200085002E-3</v>
      </c>
      <c r="C690">
        <v>3.5478821039480902E-3</v>
      </c>
      <c r="N690">
        <v>687</v>
      </c>
      <c r="O690">
        <v>7.5212503812784499E-3</v>
      </c>
      <c r="P690">
        <v>8.5237084758624897E-3</v>
      </c>
    </row>
    <row r="691" spans="1:16" x14ac:dyDescent="0.25">
      <c r="A691">
        <v>688</v>
      </c>
      <c r="B691">
        <v>5.5993610320305698E-3</v>
      </c>
      <c r="C691">
        <v>3.5268150474262999E-3</v>
      </c>
      <c r="N691">
        <v>688</v>
      </c>
      <c r="O691">
        <v>7.3600402669559096E-3</v>
      </c>
      <c r="P691">
        <v>8.5841071826615808E-3</v>
      </c>
    </row>
    <row r="692" spans="1:16" x14ac:dyDescent="0.25">
      <c r="A692">
        <v>689</v>
      </c>
      <c r="B692">
        <v>5.6763575085860404E-3</v>
      </c>
      <c r="C692">
        <v>3.5558454047927698E-3</v>
      </c>
      <c r="N692">
        <v>689</v>
      </c>
      <c r="O692">
        <v>7.2775175447025702E-3</v>
      </c>
      <c r="P692">
        <v>8.4333337466199806E-3</v>
      </c>
    </row>
    <row r="693" spans="1:16" x14ac:dyDescent="0.25">
      <c r="A693">
        <v>690</v>
      </c>
      <c r="B693">
        <v>5.5893805743346498E-3</v>
      </c>
      <c r="C693">
        <v>3.5888493058131802E-3</v>
      </c>
      <c r="N693">
        <v>690</v>
      </c>
      <c r="O693">
        <v>7.4046059526212899E-3</v>
      </c>
      <c r="P693">
        <v>8.4671066481388398E-3</v>
      </c>
    </row>
    <row r="694" spans="1:16" x14ac:dyDescent="0.25">
      <c r="A694">
        <v>691</v>
      </c>
      <c r="B694">
        <v>5.6715713757262897E-3</v>
      </c>
      <c r="C694">
        <v>3.5705205918413101E-3</v>
      </c>
      <c r="N694">
        <v>691</v>
      </c>
      <c r="O694">
        <v>7.40486648376509E-3</v>
      </c>
      <c r="P694">
        <v>8.3898377045196603E-3</v>
      </c>
    </row>
    <row r="695" spans="1:16" x14ac:dyDescent="0.25">
      <c r="A695">
        <v>692</v>
      </c>
      <c r="B695">
        <v>5.5242645756636696E-3</v>
      </c>
      <c r="C695">
        <v>3.5947175361283499E-3</v>
      </c>
      <c r="N695">
        <v>692</v>
      </c>
      <c r="O695">
        <v>7.3228842070370698E-3</v>
      </c>
      <c r="P695">
        <v>8.3971317114742497E-3</v>
      </c>
    </row>
    <row r="696" spans="1:16" x14ac:dyDescent="0.25">
      <c r="A696">
        <v>693</v>
      </c>
      <c r="B696">
        <v>5.5035757835745604E-3</v>
      </c>
      <c r="C696">
        <v>3.5949065595070502E-3</v>
      </c>
      <c r="N696">
        <v>693</v>
      </c>
      <c r="O696">
        <v>7.3784618021875397E-3</v>
      </c>
      <c r="P696">
        <v>8.5363354585582998E-3</v>
      </c>
    </row>
    <row r="697" spans="1:16" x14ac:dyDescent="0.25">
      <c r="A697">
        <v>694</v>
      </c>
      <c r="B697">
        <v>5.5334642991757502E-3</v>
      </c>
      <c r="C697">
        <v>3.5704439352541302E-3</v>
      </c>
      <c r="N697">
        <v>694</v>
      </c>
      <c r="O697">
        <v>7.3381839938635503E-3</v>
      </c>
      <c r="P697">
        <v>8.5559369562682695E-3</v>
      </c>
    </row>
    <row r="698" spans="1:16" x14ac:dyDescent="0.25">
      <c r="A698">
        <v>695</v>
      </c>
      <c r="B698">
        <v>5.3608543854964203E-3</v>
      </c>
      <c r="C698">
        <v>3.5190760131256198E-3</v>
      </c>
      <c r="N698">
        <v>695</v>
      </c>
      <c r="O698">
        <v>7.3740424617353799E-3</v>
      </c>
      <c r="P698">
        <v>8.4115722727065995E-3</v>
      </c>
    </row>
    <row r="699" spans="1:16" x14ac:dyDescent="0.25">
      <c r="A699">
        <v>696</v>
      </c>
      <c r="B699">
        <v>5.4715912744558301E-3</v>
      </c>
      <c r="C699">
        <v>3.55519650544316E-3</v>
      </c>
      <c r="N699">
        <v>696</v>
      </c>
      <c r="O699">
        <v>7.4232844220943096E-3</v>
      </c>
      <c r="P699">
        <v>8.3406288333918097E-3</v>
      </c>
    </row>
    <row r="700" spans="1:16" x14ac:dyDescent="0.25">
      <c r="A700">
        <v>697</v>
      </c>
      <c r="B700">
        <v>5.9088269182902501E-3</v>
      </c>
      <c r="C700">
        <v>3.6892032526613101E-3</v>
      </c>
      <c r="N700">
        <v>697</v>
      </c>
      <c r="O700">
        <v>7.40284628332655E-3</v>
      </c>
      <c r="P700">
        <v>8.4256733893727093E-3</v>
      </c>
    </row>
    <row r="701" spans="1:16" x14ac:dyDescent="0.25">
      <c r="A701">
        <v>698</v>
      </c>
      <c r="B701">
        <v>5.8350132617984198E-3</v>
      </c>
      <c r="C701">
        <v>3.7602242176338501E-3</v>
      </c>
      <c r="N701">
        <v>698</v>
      </c>
      <c r="O701">
        <v>7.47578093986399E-3</v>
      </c>
      <c r="P701">
        <v>8.6341866001168697E-3</v>
      </c>
    </row>
    <row r="702" spans="1:16" x14ac:dyDescent="0.25">
      <c r="A702">
        <v>699</v>
      </c>
      <c r="B702">
        <v>5.63742125914341E-3</v>
      </c>
      <c r="C702">
        <v>3.82188561204411E-3</v>
      </c>
      <c r="N702">
        <v>699</v>
      </c>
      <c r="O702">
        <v>7.43908772319689E-3</v>
      </c>
      <c r="P702">
        <v>8.5580917266427099E-3</v>
      </c>
    </row>
    <row r="703" spans="1:16" x14ac:dyDescent="0.25">
      <c r="A703">
        <v>700</v>
      </c>
      <c r="B703">
        <v>5.7028813805208604E-3</v>
      </c>
      <c r="C703">
        <v>3.69042959581349E-3</v>
      </c>
      <c r="N703">
        <v>700</v>
      </c>
      <c r="O703">
        <v>7.4006096145745603E-3</v>
      </c>
      <c r="P703">
        <v>8.4677433547520192E-3</v>
      </c>
    </row>
    <row r="704" spans="1:16" x14ac:dyDescent="0.25">
      <c r="A704">
        <v>701</v>
      </c>
      <c r="B704">
        <v>5.5864797121544596E-3</v>
      </c>
      <c r="C704">
        <v>3.62389304534391E-3</v>
      </c>
      <c r="N704">
        <v>701</v>
      </c>
      <c r="O704">
        <v>7.4377446513806201E-3</v>
      </c>
      <c r="P704">
        <v>8.2503612182992705E-3</v>
      </c>
    </row>
    <row r="705" spans="1:16" x14ac:dyDescent="0.25">
      <c r="A705">
        <v>702</v>
      </c>
      <c r="B705">
        <v>5.4604188272100503E-3</v>
      </c>
      <c r="C705">
        <v>3.7022246442192401E-3</v>
      </c>
      <c r="N705">
        <v>702</v>
      </c>
      <c r="O705">
        <v>7.4072243884299501E-3</v>
      </c>
      <c r="P705">
        <v>8.4402774071512497E-3</v>
      </c>
    </row>
    <row r="706" spans="1:16" x14ac:dyDescent="0.25">
      <c r="A706">
        <v>703</v>
      </c>
      <c r="B706">
        <v>5.9844618495970897E-3</v>
      </c>
      <c r="C706">
        <v>4.3094085095193996E-3</v>
      </c>
      <c r="N706">
        <v>703</v>
      </c>
      <c r="O706">
        <v>7.6719134493426801E-3</v>
      </c>
      <c r="P706">
        <v>8.5280931710390705E-3</v>
      </c>
    </row>
    <row r="707" spans="1:16" x14ac:dyDescent="0.25">
      <c r="A707">
        <v>704</v>
      </c>
      <c r="B707">
        <v>5.52853001824739E-3</v>
      </c>
      <c r="C707">
        <v>3.70429346950826E-3</v>
      </c>
      <c r="N707">
        <v>704</v>
      </c>
      <c r="O707">
        <v>7.6031657543604103E-3</v>
      </c>
      <c r="P707">
        <v>8.34552090219246E-3</v>
      </c>
    </row>
    <row r="708" spans="1:16" x14ac:dyDescent="0.25">
      <c r="A708">
        <v>705</v>
      </c>
      <c r="B708">
        <v>5.3002238767883899E-3</v>
      </c>
      <c r="C708">
        <v>3.4768280220186499E-3</v>
      </c>
      <c r="N708">
        <v>705</v>
      </c>
      <c r="O708">
        <v>7.4101004386134296E-3</v>
      </c>
      <c r="P708">
        <v>8.2749682070595004E-3</v>
      </c>
    </row>
    <row r="709" spans="1:16" x14ac:dyDescent="0.25">
      <c r="A709">
        <v>706</v>
      </c>
      <c r="B709">
        <v>5.2409649159278404E-3</v>
      </c>
      <c r="C709">
        <v>3.4841897537733501E-3</v>
      </c>
      <c r="N709">
        <v>706</v>
      </c>
      <c r="O709">
        <v>7.3240957242059496E-3</v>
      </c>
      <c r="P709">
        <v>8.2887146045860297E-3</v>
      </c>
    </row>
    <row r="710" spans="1:16" x14ac:dyDescent="0.25">
      <c r="A710">
        <v>707</v>
      </c>
      <c r="B710">
        <v>5.15934522680217E-3</v>
      </c>
      <c r="C710">
        <v>3.5077045923052001E-3</v>
      </c>
      <c r="N710">
        <v>707</v>
      </c>
      <c r="O710">
        <v>7.3278092427888197E-3</v>
      </c>
      <c r="P710">
        <v>8.2596777647396102E-3</v>
      </c>
    </row>
    <row r="711" spans="1:16" x14ac:dyDescent="0.25">
      <c r="A711">
        <v>708</v>
      </c>
      <c r="B711">
        <v>5.0955923397570796E-3</v>
      </c>
      <c r="C711">
        <v>3.5313098809503902E-3</v>
      </c>
      <c r="N711">
        <v>708</v>
      </c>
      <c r="O711">
        <v>7.4241052831198803E-3</v>
      </c>
      <c r="P711">
        <v>8.25003624936964E-3</v>
      </c>
    </row>
    <row r="712" spans="1:16" x14ac:dyDescent="0.25">
      <c r="A712">
        <v>709</v>
      </c>
      <c r="B712">
        <v>5.0883791772021701E-3</v>
      </c>
      <c r="C712">
        <v>3.5282252372459198E-3</v>
      </c>
      <c r="N712">
        <v>709</v>
      </c>
      <c r="O712">
        <v>7.4081324063080501E-3</v>
      </c>
      <c r="P712">
        <v>8.1533266575536407E-3</v>
      </c>
    </row>
    <row r="713" spans="1:16" x14ac:dyDescent="0.25">
      <c r="A713">
        <v>710</v>
      </c>
      <c r="B713">
        <v>5.1718259292734903E-3</v>
      </c>
      <c r="C713">
        <v>3.54194678110191E-3</v>
      </c>
      <c r="N713">
        <v>710</v>
      </c>
      <c r="O713">
        <v>7.3339997414419702E-3</v>
      </c>
      <c r="P713">
        <v>8.0652806359761599E-3</v>
      </c>
    </row>
    <row r="714" spans="1:16" x14ac:dyDescent="0.25">
      <c r="A714">
        <v>711</v>
      </c>
      <c r="B714">
        <v>5.3052755879235197E-3</v>
      </c>
      <c r="C714">
        <v>3.5119962889234302E-3</v>
      </c>
      <c r="N714">
        <v>711</v>
      </c>
      <c r="O714">
        <v>7.3667073238677001E-3</v>
      </c>
      <c r="P714">
        <v>8.3122321125619902E-3</v>
      </c>
    </row>
    <row r="715" spans="1:16" x14ac:dyDescent="0.25">
      <c r="A715">
        <v>712</v>
      </c>
      <c r="B715">
        <v>5.3240295742583797E-3</v>
      </c>
      <c r="C715">
        <v>3.4815882754726602E-3</v>
      </c>
      <c r="N715">
        <v>712</v>
      </c>
      <c r="O715">
        <v>7.3642354765852298E-3</v>
      </c>
      <c r="P715">
        <v>8.4702571471178805E-3</v>
      </c>
    </row>
    <row r="716" spans="1:16" x14ac:dyDescent="0.25">
      <c r="A716">
        <v>713</v>
      </c>
      <c r="B716">
        <v>5.3948051164292099E-3</v>
      </c>
      <c r="C716">
        <v>3.4998988984096899E-3</v>
      </c>
      <c r="N716">
        <v>713</v>
      </c>
      <c r="O716">
        <v>7.2781550062147801E-3</v>
      </c>
      <c r="P716">
        <v>8.5794207928055304E-3</v>
      </c>
    </row>
    <row r="717" spans="1:16" x14ac:dyDescent="0.25">
      <c r="A717">
        <v>714</v>
      </c>
      <c r="B717">
        <v>5.39053876656213E-3</v>
      </c>
      <c r="C717">
        <v>3.5229766692006399E-3</v>
      </c>
      <c r="N717">
        <v>714</v>
      </c>
      <c r="O717">
        <v>7.1865445434734403E-3</v>
      </c>
      <c r="P717">
        <v>8.4178040020876296E-3</v>
      </c>
    </row>
    <row r="718" spans="1:16" x14ac:dyDescent="0.25">
      <c r="A718">
        <v>715</v>
      </c>
      <c r="B718">
        <v>5.4943686814365403E-3</v>
      </c>
      <c r="C718">
        <v>3.55688686379599E-3</v>
      </c>
      <c r="N718">
        <v>715</v>
      </c>
      <c r="O718">
        <v>7.2727863102189198E-3</v>
      </c>
      <c r="P718">
        <v>8.3548694038244505E-3</v>
      </c>
    </row>
    <row r="719" spans="1:16" x14ac:dyDescent="0.25">
      <c r="A719">
        <v>716</v>
      </c>
      <c r="B719">
        <v>5.6160294048480603E-3</v>
      </c>
      <c r="C719">
        <v>3.50461194947751E-3</v>
      </c>
      <c r="N719">
        <v>716</v>
      </c>
      <c r="O719">
        <v>7.3520145410398601E-3</v>
      </c>
      <c r="P719">
        <v>8.3384950532044907E-3</v>
      </c>
    </row>
    <row r="720" spans="1:16" x14ac:dyDescent="0.25">
      <c r="A720">
        <v>717</v>
      </c>
      <c r="B720">
        <v>5.4771274400997397E-3</v>
      </c>
      <c r="C720">
        <v>3.4917550213431998E-3</v>
      </c>
      <c r="N720">
        <v>717</v>
      </c>
      <c r="O720">
        <v>7.4097450935763998E-3</v>
      </c>
      <c r="P720">
        <v>8.3122036600287701E-3</v>
      </c>
    </row>
    <row r="721" spans="1:16" x14ac:dyDescent="0.25">
      <c r="A721">
        <v>718</v>
      </c>
      <c r="B721">
        <v>5.3370980471233002E-3</v>
      </c>
      <c r="C721">
        <v>3.4835110769083702E-3</v>
      </c>
      <c r="N721">
        <v>718</v>
      </c>
      <c r="O721">
        <v>7.2422663724267698E-3</v>
      </c>
      <c r="P721">
        <v>8.2104422818628509E-3</v>
      </c>
    </row>
    <row r="722" spans="1:16" x14ac:dyDescent="0.25">
      <c r="A722">
        <v>719</v>
      </c>
      <c r="B722">
        <v>5.26544427859265E-3</v>
      </c>
      <c r="C722">
        <v>3.48042691082076E-3</v>
      </c>
      <c r="N722">
        <v>719</v>
      </c>
      <c r="O722">
        <v>7.1797159238699499E-3</v>
      </c>
      <c r="P722">
        <v>8.2868059163851097E-3</v>
      </c>
    </row>
    <row r="723" spans="1:16" x14ac:dyDescent="0.25">
      <c r="A723">
        <v>720</v>
      </c>
      <c r="B723">
        <v>5.3540160676436603E-3</v>
      </c>
      <c r="C723">
        <v>3.48787011493464E-3</v>
      </c>
      <c r="N723">
        <v>720</v>
      </c>
      <c r="O723">
        <v>7.2755888053791899E-3</v>
      </c>
      <c r="P723">
        <v>8.4184429833912399E-3</v>
      </c>
    </row>
    <row r="724" spans="1:16" x14ac:dyDescent="0.25">
      <c r="A724">
        <v>721</v>
      </c>
      <c r="B724">
        <v>5.3467480084894003E-3</v>
      </c>
      <c r="C724">
        <v>3.4963909698791699E-3</v>
      </c>
      <c r="N724">
        <v>721</v>
      </c>
      <c r="O724">
        <v>7.3644082646244398E-3</v>
      </c>
      <c r="P724">
        <v>8.32405047628915E-3</v>
      </c>
    </row>
    <row r="725" spans="1:16" x14ac:dyDescent="0.25">
      <c r="A725">
        <v>722</v>
      </c>
      <c r="B725">
        <v>5.4663113187393003E-3</v>
      </c>
      <c r="C725">
        <v>3.5357925377078399E-3</v>
      </c>
      <c r="N725">
        <v>722</v>
      </c>
      <c r="O725">
        <v>7.3853112187563302E-3</v>
      </c>
      <c r="P725">
        <v>8.4042516892682394E-3</v>
      </c>
    </row>
    <row r="726" spans="1:16" x14ac:dyDescent="0.25">
      <c r="A726">
        <v>723</v>
      </c>
      <c r="B726">
        <v>5.4825584744398097E-3</v>
      </c>
      <c r="C726">
        <v>3.5502448079373699E-3</v>
      </c>
      <c r="N726">
        <v>723</v>
      </c>
      <c r="O726">
        <v>7.2870369449628703E-3</v>
      </c>
      <c r="P726">
        <v>8.4056130634108193E-3</v>
      </c>
    </row>
    <row r="727" spans="1:16" x14ac:dyDescent="0.25">
      <c r="A727">
        <v>724</v>
      </c>
      <c r="B727">
        <v>5.4054075391420297E-3</v>
      </c>
      <c r="C727">
        <v>3.5430302701884701E-3</v>
      </c>
      <c r="N727">
        <v>724</v>
      </c>
      <c r="O727">
        <v>7.1654043214803001E-3</v>
      </c>
      <c r="P727">
        <v>8.3454302529432107E-3</v>
      </c>
    </row>
    <row r="728" spans="1:16" x14ac:dyDescent="0.25">
      <c r="A728">
        <v>725</v>
      </c>
      <c r="B728">
        <v>5.2746682938831502E-3</v>
      </c>
      <c r="C728">
        <v>3.5375022260841901E-3</v>
      </c>
      <c r="N728">
        <v>725</v>
      </c>
      <c r="O728">
        <v>7.2219555074623703E-3</v>
      </c>
      <c r="P728">
        <v>8.3094461532123298E-3</v>
      </c>
    </row>
    <row r="729" spans="1:16" x14ac:dyDescent="0.25">
      <c r="A729">
        <v>726</v>
      </c>
      <c r="B729">
        <v>5.2385749500287798E-3</v>
      </c>
      <c r="C729">
        <v>3.4664397487684799E-3</v>
      </c>
      <c r="N729">
        <v>726</v>
      </c>
      <c r="O729">
        <v>7.3104086560640104E-3</v>
      </c>
      <c r="P729">
        <v>8.1765460745295299E-3</v>
      </c>
    </row>
    <row r="730" spans="1:16" x14ac:dyDescent="0.25">
      <c r="A730">
        <v>727</v>
      </c>
      <c r="B730">
        <v>5.3175498524415197E-3</v>
      </c>
      <c r="C730">
        <v>3.48573586624672E-3</v>
      </c>
      <c r="N730">
        <v>727</v>
      </c>
      <c r="O730">
        <v>7.1839642142532099E-3</v>
      </c>
      <c r="P730">
        <v>8.1506067266754103E-3</v>
      </c>
    </row>
    <row r="731" spans="1:16" x14ac:dyDescent="0.25">
      <c r="A731">
        <v>728</v>
      </c>
      <c r="B731">
        <v>5.3471880778979703E-3</v>
      </c>
      <c r="C731">
        <v>3.53864867255402E-3</v>
      </c>
      <c r="N731">
        <v>728</v>
      </c>
      <c r="O731">
        <v>7.2098452252556799E-3</v>
      </c>
      <c r="P731">
        <v>8.2474507915282005E-3</v>
      </c>
    </row>
    <row r="732" spans="1:16" x14ac:dyDescent="0.25">
      <c r="A732">
        <v>729</v>
      </c>
      <c r="B732">
        <v>5.4327926908871197E-3</v>
      </c>
      <c r="C732">
        <v>3.5059512732986899E-3</v>
      </c>
      <c r="N732">
        <v>729</v>
      </c>
      <c r="O732">
        <v>7.4044306969678298E-3</v>
      </c>
      <c r="P732">
        <v>8.4190627798846097E-3</v>
      </c>
    </row>
    <row r="733" spans="1:16" x14ac:dyDescent="0.25">
      <c r="A733">
        <v>730</v>
      </c>
      <c r="B733">
        <v>5.4060298170345404E-3</v>
      </c>
      <c r="C733">
        <v>3.50397689425644E-3</v>
      </c>
      <c r="N733">
        <v>730</v>
      </c>
      <c r="O733">
        <v>7.3766561016295603E-3</v>
      </c>
      <c r="P733">
        <v>8.1758706522712908E-3</v>
      </c>
    </row>
    <row r="734" spans="1:16" x14ac:dyDescent="0.25">
      <c r="A734">
        <v>731</v>
      </c>
      <c r="B734">
        <v>5.2611328626011996E-3</v>
      </c>
      <c r="C734">
        <v>3.4926788318850399E-3</v>
      </c>
      <c r="N734">
        <v>731</v>
      </c>
      <c r="O734">
        <v>7.2538348788765798E-3</v>
      </c>
      <c r="P734">
        <v>8.12395370594899E-3</v>
      </c>
    </row>
    <row r="735" spans="1:16" x14ac:dyDescent="0.25">
      <c r="A735">
        <v>732</v>
      </c>
      <c r="B735">
        <v>5.0737625727381597E-3</v>
      </c>
      <c r="C735">
        <v>3.5123331500410901E-3</v>
      </c>
      <c r="N735">
        <v>732</v>
      </c>
      <c r="O735">
        <v>7.1526408806295997E-3</v>
      </c>
      <c r="P735">
        <v>8.1072963852724302E-3</v>
      </c>
    </row>
    <row r="736" spans="1:16" x14ac:dyDescent="0.25">
      <c r="A736">
        <v>733</v>
      </c>
      <c r="B736">
        <v>5.12610442999755E-3</v>
      </c>
      <c r="C736">
        <v>3.5077919445853098E-3</v>
      </c>
      <c r="N736">
        <v>733</v>
      </c>
      <c r="O736">
        <v>7.2027649233491701E-3</v>
      </c>
      <c r="P736">
        <v>8.0863474955673101E-3</v>
      </c>
    </row>
    <row r="737" spans="1:16" x14ac:dyDescent="0.25">
      <c r="A737">
        <v>734</v>
      </c>
      <c r="B737">
        <v>5.1921133444301701E-3</v>
      </c>
      <c r="C737">
        <v>3.5173817257464299E-3</v>
      </c>
      <c r="N737">
        <v>734</v>
      </c>
      <c r="O737">
        <v>7.3305895509364304E-3</v>
      </c>
      <c r="P737">
        <v>8.1426312169588996E-3</v>
      </c>
    </row>
    <row r="738" spans="1:16" x14ac:dyDescent="0.25">
      <c r="A738">
        <v>735</v>
      </c>
      <c r="B738">
        <v>5.1410557646366104E-3</v>
      </c>
      <c r="C738">
        <v>3.5489235542037899E-3</v>
      </c>
      <c r="N738">
        <v>735</v>
      </c>
      <c r="O738">
        <v>7.4222462634807697E-3</v>
      </c>
      <c r="P738">
        <v>8.1269857583890007E-3</v>
      </c>
    </row>
    <row r="739" spans="1:16" x14ac:dyDescent="0.25">
      <c r="A739">
        <v>736</v>
      </c>
      <c r="B739">
        <v>5.2010441966418497E-3</v>
      </c>
      <c r="C739">
        <v>3.5457000954448401E-3</v>
      </c>
      <c r="N739">
        <v>736</v>
      </c>
      <c r="O739">
        <v>7.4479387301140303E-3</v>
      </c>
      <c r="P739">
        <v>8.0812405144117493E-3</v>
      </c>
    </row>
    <row r="740" spans="1:16" x14ac:dyDescent="0.25">
      <c r="A740">
        <v>737</v>
      </c>
      <c r="B740">
        <v>5.1912966154774396E-3</v>
      </c>
      <c r="C740">
        <v>3.5271945296631601E-3</v>
      </c>
      <c r="N740">
        <v>737</v>
      </c>
      <c r="O740">
        <v>7.3590225326695402E-3</v>
      </c>
      <c r="P740">
        <v>7.9643948372584393E-3</v>
      </c>
    </row>
    <row r="741" spans="1:16" x14ac:dyDescent="0.25">
      <c r="A741">
        <v>738</v>
      </c>
      <c r="B741">
        <v>5.1979325553279301E-3</v>
      </c>
      <c r="C741">
        <v>3.5601796012170199E-3</v>
      </c>
      <c r="N741">
        <v>738</v>
      </c>
      <c r="O741">
        <v>7.4333119908699301E-3</v>
      </c>
      <c r="P741">
        <v>7.9839033614671501E-3</v>
      </c>
    </row>
    <row r="742" spans="1:16" x14ac:dyDescent="0.25">
      <c r="A742">
        <v>739</v>
      </c>
      <c r="B742">
        <v>5.2683166631631497E-3</v>
      </c>
      <c r="C742">
        <v>3.5891144569784E-3</v>
      </c>
      <c r="N742">
        <v>739</v>
      </c>
      <c r="O742">
        <v>7.3921268288477298E-3</v>
      </c>
      <c r="P742">
        <v>8.2883748629421893E-3</v>
      </c>
    </row>
    <row r="743" spans="1:16" x14ac:dyDescent="0.25">
      <c r="A743">
        <v>740</v>
      </c>
      <c r="B743">
        <v>5.3823806057309697E-3</v>
      </c>
      <c r="C743">
        <v>3.73099998411296E-3</v>
      </c>
      <c r="N743">
        <v>740</v>
      </c>
      <c r="O743">
        <v>7.3519392380158996E-3</v>
      </c>
      <c r="P743">
        <v>8.3521166556704898E-3</v>
      </c>
    </row>
    <row r="744" spans="1:16" x14ac:dyDescent="0.25">
      <c r="A744">
        <v>741</v>
      </c>
      <c r="B744">
        <v>5.6779828779691104E-3</v>
      </c>
      <c r="C744">
        <v>3.8508780694229399E-3</v>
      </c>
      <c r="N744">
        <v>741</v>
      </c>
      <c r="O744">
        <v>7.4426237347892197E-3</v>
      </c>
      <c r="P744">
        <v>8.5918140391015602E-3</v>
      </c>
    </row>
    <row r="745" spans="1:16" x14ac:dyDescent="0.25">
      <c r="A745">
        <v>742</v>
      </c>
      <c r="B745">
        <v>6.3608968870371898E-3</v>
      </c>
      <c r="C745">
        <v>4.2601481782856901E-3</v>
      </c>
      <c r="N745">
        <v>742</v>
      </c>
      <c r="O745">
        <v>7.4602199660140402E-3</v>
      </c>
      <c r="P745">
        <v>8.5410452489480208E-3</v>
      </c>
    </row>
    <row r="746" spans="1:16" x14ac:dyDescent="0.25">
      <c r="A746">
        <v>743</v>
      </c>
      <c r="B746">
        <v>5.6671952875328802E-3</v>
      </c>
      <c r="C746">
        <v>3.7831222755677E-3</v>
      </c>
      <c r="N746">
        <v>743</v>
      </c>
      <c r="O746">
        <v>7.3646294349485599E-3</v>
      </c>
      <c r="P746">
        <v>8.2242195257177606E-3</v>
      </c>
    </row>
    <row r="747" spans="1:16" x14ac:dyDescent="0.25">
      <c r="A747">
        <v>744</v>
      </c>
      <c r="B747">
        <v>5.26256102136016E-3</v>
      </c>
      <c r="C747">
        <v>3.51909888927331E-3</v>
      </c>
      <c r="N747">
        <v>744</v>
      </c>
      <c r="O747">
        <v>7.1919066225423298E-3</v>
      </c>
      <c r="P747">
        <v>7.9991560753888205E-3</v>
      </c>
    </row>
    <row r="748" spans="1:16" x14ac:dyDescent="0.25">
      <c r="A748">
        <v>745</v>
      </c>
      <c r="B748">
        <v>5.2674409751594896E-3</v>
      </c>
      <c r="C748">
        <v>3.4607168234268401E-3</v>
      </c>
      <c r="N748">
        <v>745</v>
      </c>
      <c r="O748">
        <v>7.1838794864212E-3</v>
      </c>
      <c r="P748">
        <v>8.0829054526452802E-3</v>
      </c>
    </row>
    <row r="749" spans="1:16" x14ac:dyDescent="0.25">
      <c r="A749">
        <v>746</v>
      </c>
      <c r="B749">
        <v>5.2946200700767099E-3</v>
      </c>
      <c r="C749">
        <v>3.4779291692780901E-3</v>
      </c>
      <c r="N749">
        <v>746</v>
      </c>
      <c r="O749">
        <v>7.1879176116838297E-3</v>
      </c>
      <c r="P749">
        <v>8.1199815901905805E-3</v>
      </c>
    </row>
    <row r="750" spans="1:16" x14ac:dyDescent="0.25">
      <c r="A750">
        <v>747</v>
      </c>
      <c r="B750">
        <v>5.2425462515686104E-3</v>
      </c>
      <c r="C750">
        <v>3.4698734634412099E-3</v>
      </c>
      <c r="N750">
        <v>747</v>
      </c>
      <c r="O750">
        <v>7.1446616654366997E-3</v>
      </c>
      <c r="P750">
        <v>8.0037889806631301E-3</v>
      </c>
    </row>
    <row r="751" spans="1:16" x14ac:dyDescent="0.25">
      <c r="A751">
        <v>748</v>
      </c>
      <c r="B751">
        <v>5.2266977971450997E-3</v>
      </c>
      <c r="C751">
        <v>3.4910195854938601E-3</v>
      </c>
      <c r="N751">
        <v>748</v>
      </c>
      <c r="O751">
        <v>7.2985852663194298E-3</v>
      </c>
      <c r="P751">
        <v>8.1044082385628505E-3</v>
      </c>
    </row>
    <row r="752" spans="1:16" x14ac:dyDescent="0.25">
      <c r="A752">
        <v>749</v>
      </c>
      <c r="B752">
        <v>5.2015111149958902E-3</v>
      </c>
      <c r="C752">
        <v>3.5557774450137801E-3</v>
      </c>
      <c r="N752">
        <v>749</v>
      </c>
      <c r="O752">
        <v>7.2470295449195204E-3</v>
      </c>
      <c r="P752">
        <v>8.2207374079401405E-3</v>
      </c>
    </row>
    <row r="753" spans="1:16" x14ac:dyDescent="0.25">
      <c r="A753">
        <v>750</v>
      </c>
      <c r="B753">
        <v>5.2885660010435296E-3</v>
      </c>
      <c r="C753">
        <v>3.5613411925861098E-3</v>
      </c>
      <c r="N753">
        <v>750</v>
      </c>
      <c r="O753">
        <v>7.1965016355239001E-3</v>
      </c>
      <c r="P753">
        <v>8.2202731363355801E-3</v>
      </c>
    </row>
    <row r="754" spans="1:16" x14ac:dyDescent="0.25">
      <c r="A754">
        <v>751</v>
      </c>
      <c r="B754">
        <v>5.2504253330306399E-3</v>
      </c>
      <c r="C754">
        <v>3.4679830862288001E-3</v>
      </c>
      <c r="N754">
        <v>751</v>
      </c>
      <c r="O754">
        <v>7.2455781307915797E-3</v>
      </c>
      <c r="P754">
        <v>8.11578487905186E-3</v>
      </c>
    </row>
    <row r="755" spans="1:16" x14ac:dyDescent="0.25">
      <c r="A755">
        <v>752</v>
      </c>
      <c r="B755">
        <v>5.1494825946960697E-3</v>
      </c>
      <c r="C755">
        <v>3.4714493873833998E-3</v>
      </c>
      <c r="N755">
        <v>752</v>
      </c>
      <c r="O755">
        <v>7.2185061191496896E-3</v>
      </c>
      <c r="P755">
        <v>7.9958723584358706E-3</v>
      </c>
    </row>
    <row r="756" spans="1:16" x14ac:dyDescent="0.25">
      <c r="A756">
        <v>753</v>
      </c>
      <c r="B756">
        <v>5.2293621592189397E-3</v>
      </c>
      <c r="C756">
        <v>3.5034910730655398E-3</v>
      </c>
      <c r="N756">
        <v>753</v>
      </c>
      <c r="O756">
        <v>7.2488383975259597E-3</v>
      </c>
      <c r="P756">
        <v>8.1515519114293902E-3</v>
      </c>
    </row>
    <row r="757" spans="1:16" x14ac:dyDescent="0.25">
      <c r="A757">
        <v>754</v>
      </c>
      <c r="B757">
        <v>5.2500534570271099E-3</v>
      </c>
      <c r="C757">
        <v>3.5355664864035801E-3</v>
      </c>
      <c r="N757">
        <v>754</v>
      </c>
      <c r="O757">
        <v>7.2854518914824999E-3</v>
      </c>
      <c r="P757">
        <v>8.1007914502778302E-3</v>
      </c>
    </row>
    <row r="758" spans="1:16" x14ac:dyDescent="0.25">
      <c r="A758">
        <v>755</v>
      </c>
      <c r="B758">
        <v>5.1202867199245704E-3</v>
      </c>
      <c r="C758">
        <v>3.5249694549034098E-3</v>
      </c>
      <c r="N758">
        <v>755</v>
      </c>
      <c r="O758">
        <v>7.1816274298391099E-3</v>
      </c>
      <c r="P758">
        <v>8.1682704623850001E-3</v>
      </c>
    </row>
    <row r="759" spans="1:16" x14ac:dyDescent="0.25">
      <c r="A759">
        <v>756</v>
      </c>
      <c r="B759">
        <v>5.0966289801613399E-3</v>
      </c>
      <c r="C759">
        <v>3.5113894323526001E-3</v>
      </c>
      <c r="N759">
        <v>756</v>
      </c>
      <c r="O759">
        <v>7.1791485265967799E-3</v>
      </c>
      <c r="P759">
        <v>8.0760580213949593E-3</v>
      </c>
    </row>
    <row r="760" spans="1:16" x14ac:dyDescent="0.25">
      <c r="A760">
        <v>757</v>
      </c>
      <c r="B760">
        <v>5.2309057390330501E-3</v>
      </c>
      <c r="C760">
        <v>3.4805781116450801E-3</v>
      </c>
      <c r="N760">
        <v>757</v>
      </c>
      <c r="O760">
        <v>7.15284712817382E-3</v>
      </c>
      <c r="P760">
        <v>8.0457898643258394E-3</v>
      </c>
    </row>
    <row r="761" spans="1:16" x14ac:dyDescent="0.25">
      <c r="A761">
        <v>758</v>
      </c>
      <c r="B761">
        <v>5.3289363543759004E-3</v>
      </c>
      <c r="C761">
        <v>3.4216127025295199E-3</v>
      </c>
      <c r="N761">
        <v>758</v>
      </c>
      <c r="O761">
        <v>7.1102724745995003E-3</v>
      </c>
      <c r="P761">
        <v>8.1873770392657495E-3</v>
      </c>
    </row>
    <row r="762" spans="1:16" x14ac:dyDescent="0.25">
      <c r="A762">
        <v>759</v>
      </c>
      <c r="B762">
        <v>5.3691895075842098E-3</v>
      </c>
      <c r="C762">
        <v>3.4266082150747998E-3</v>
      </c>
      <c r="N762">
        <v>759</v>
      </c>
      <c r="O762">
        <v>7.1791214330717704E-3</v>
      </c>
      <c r="P762">
        <v>8.2393198167858093E-3</v>
      </c>
    </row>
    <row r="763" spans="1:16" x14ac:dyDescent="0.25">
      <c r="A763">
        <v>760</v>
      </c>
      <c r="B763">
        <v>5.3290043431345304E-3</v>
      </c>
      <c r="C763">
        <v>3.4336912290038098E-3</v>
      </c>
      <c r="N763">
        <v>760</v>
      </c>
      <c r="O763">
        <v>7.2814797651365197E-3</v>
      </c>
      <c r="P763">
        <v>7.9556239079347692E-3</v>
      </c>
    </row>
    <row r="764" spans="1:16" x14ac:dyDescent="0.25">
      <c r="A764">
        <v>761</v>
      </c>
      <c r="B764">
        <v>5.2814360002885197E-3</v>
      </c>
      <c r="C764">
        <v>3.47332177319822E-3</v>
      </c>
      <c r="N764">
        <v>761</v>
      </c>
      <c r="O764">
        <v>7.2149365301766499E-3</v>
      </c>
      <c r="P764">
        <v>8.1257839311753306E-3</v>
      </c>
    </row>
    <row r="765" spans="1:16" x14ac:dyDescent="0.25">
      <c r="A765">
        <v>762</v>
      </c>
      <c r="B765">
        <v>5.1906901732053402E-3</v>
      </c>
      <c r="C765">
        <v>3.5407241968313601E-3</v>
      </c>
      <c r="N765">
        <v>762</v>
      </c>
      <c r="O765">
        <v>7.0768354426375898E-3</v>
      </c>
      <c r="P765">
        <v>8.3102776168431595E-3</v>
      </c>
    </row>
    <row r="766" spans="1:16" x14ac:dyDescent="0.25">
      <c r="A766">
        <v>763</v>
      </c>
      <c r="B766">
        <v>5.2448867915557904E-3</v>
      </c>
      <c r="C766">
        <v>3.52011986781188E-3</v>
      </c>
      <c r="N766">
        <v>763</v>
      </c>
      <c r="O766">
        <v>7.1288807639490002E-3</v>
      </c>
      <c r="P766">
        <v>8.1752233203605303E-3</v>
      </c>
    </row>
    <row r="767" spans="1:16" x14ac:dyDescent="0.25">
      <c r="A767">
        <v>764</v>
      </c>
      <c r="B767">
        <v>5.2524956785722299E-3</v>
      </c>
      <c r="C767">
        <v>3.4630690067766301E-3</v>
      </c>
      <c r="N767">
        <v>764</v>
      </c>
      <c r="O767">
        <v>7.2143839262578703E-3</v>
      </c>
      <c r="P767">
        <v>8.0772837840355702E-3</v>
      </c>
    </row>
    <row r="768" spans="1:16" x14ac:dyDescent="0.25">
      <c r="A768">
        <v>765</v>
      </c>
      <c r="B768">
        <v>5.2441071558752403E-3</v>
      </c>
      <c r="C768">
        <v>3.4251728764983702E-3</v>
      </c>
      <c r="N768">
        <v>765</v>
      </c>
      <c r="O768">
        <v>7.1531033407434804E-3</v>
      </c>
      <c r="P768">
        <v>8.2660910092003902E-3</v>
      </c>
    </row>
    <row r="769" spans="1:16" x14ac:dyDescent="0.25">
      <c r="A769">
        <v>766</v>
      </c>
      <c r="B769">
        <v>5.2363935749207497E-3</v>
      </c>
      <c r="C769">
        <v>3.4519434428232801E-3</v>
      </c>
      <c r="N769">
        <v>766</v>
      </c>
      <c r="O769">
        <v>7.1350748907173904E-3</v>
      </c>
      <c r="P769">
        <v>8.1648876221112505E-3</v>
      </c>
    </row>
    <row r="770" spans="1:16" x14ac:dyDescent="0.25">
      <c r="A770">
        <v>767</v>
      </c>
      <c r="B770">
        <v>5.2613026632222504E-3</v>
      </c>
      <c r="C770">
        <v>3.4607568584362502E-3</v>
      </c>
      <c r="N770">
        <v>767</v>
      </c>
      <c r="O770">
        <v>7.1263306188354102E-3</v>
      </c>
      <c r="P770">
        <v>8.0792124722035806E-3</v>
      </c>
    </row>
    <row r="771" spans="1:16" x14ac:dyDescent="0.25">
      <c r="A771">
        <v>768</v>
      </c>
      <c r="B771">
        <v>5.2717676791371199E-3</v>
      </c>
      <c r="C771">
        <v>3.46731455449544E-3</v>
      </c>
      <c r="N771">
        <v>768</v>
      </c>
      <c r="O771">
        <v>7.1343799019630396E-3</v>
      </c>
      <c r="P771">
        <v>8.08296930266773E-3</v>
      </c>
    </row>
    <row r="772" spans="1:16" x14ac:dyDescent="0.25">
      <c r="A772">
        <v>769</v>
      </c>
      <c r="B772">
        <v>5.3063680169705496E-3</v>
      </c>
      <c r="C772">
        <v>3.47077178828171E-3</v>
      </c>
      <c r="N772">
        <v>769</v>
      </c>
      <c r="O772">
        <v>7.1964228818707397E-3</v>
      </c>
      <c r="P772">
        <v>8.0969767516397492E-3</v>
      </c>
    </row>
    <row r="773" spans="1:16" x14ac:dyDescent="0.25">
      <c r="A773">
        <v>770</v>
      </c>
      <c r="B773">
        <v>5.3595551418653504E-3</v>
      </c>
      <c r="C773">
        <v>3.4734533566848102E-3</v>
      </c>
      <c r="N773">
        <v>770</v>
      </c>
      <c r="O773">
        <v>7.1208647680775002E-3</v>
      </c>
      <c r="P773">
        <v>8.1210851415086105E-3</v>
      </c>
    </row>
    <row r="774" spans="1:16" x14ac:dyDescent="0.25">
      <c r="A774">
        <v>771</v>
      </c>
      <c r="B774">
        <v>5.2588004509241696E-3</v>
      </c>
      <c r="C774">
        <v>3.4424307855395399E-3</v>
      </c>
      <c r="N774">
        <v>771</v>
      </c>
      <c r="O774">
        <v>7.1398016877813799E-3</v>
      </c>
      <c r="P774">
        <v>8.2539241974388805E-3</v>
      </c>
    </row>
    <row r="775" spans="1:16" x14ac:dyDescent="0.25">
      <c r="A775">
        <v>772</v>
      </c>
      <c r="B775">
        <v>5.4172836232704302E-3</v>
      </c>
      <c r="C775">
        <v>3.4519710240427902E-3</v>
      </c>
      <c r="N775">
        <v>772</v>
      </c>
      <c r="O775">
        <v>7.1793213935636199E-3</v>
      </c>
      <c r="P775">
        <v>8.2810562846348402E-3</v>
      </c>
    </row>
    <row r="776" spans="1:16" x14ac:dyDescent="0.25">
      <c r="A776">
        <v>773</v>
      </c>
      <c r="B776">
        <v>5.4450395520507597E-3</v>
      </c>
      <c r="C776">
        <v>3.4954090224403101E-3</v>
      </c>
      <c r="N776">
        <v>773</v>
      </c>
      <c r="O776">
        <v>7.2188469297267896E-3</v>
      </c>
      <c r="P776">
        <v>8.0696215421114E-3</v>
      </c>
    </row>
    <row r="777" spans="1:16" x14ac:dyDescent="0.25">
      <c r="A777">
        <v>774</v>
      </c>
      <c r="B777">
        <v>5.2937791620822801E-3</v>
      </c>
      <c r="C777">
        <v>3.48265545584778E-3</v>
      </c>
      <c r="N777">
        <v>774</v>
      </c>
      <c r="O777">
        <v>7.1458398950933503E-3</v>
      </c>
      <c r="P777">
        <v>8.1227153443333699E-3</v>
      </c>
    </row>
    <row r="778" spans="1:16" x14ac:dyDescent="0.25">
      <c r="A778">
        <v>775</v>
      </c>
      <c r="B778">
        <v>5.3094751155243697E-3</v>
      </c>
      <c r="C778">
        <v>3.4798449569096298E-3</v>
      </c>
      <c r="N778">
        <v>775</v>
      </c>
      <c r="O778">
        <v>7.18009846215013E-3</v>
      </c>
      <c r="P778">
        <v>8.2597105432198597E-3</v>
      </c>
    </row>
    <row r="779" spans="1:16" x14ac:dyDescent="0.25">
      <c r="A779">
        <v>776</v>
      </c>
      <c r="B779">
        <v>5.3108906395826798E-3</v>
      </c>
      <c r="C779">
        <v>3.4886511568157901E-3</v>
      </c>
      <c r="N779">
        <v>776</v>
      </c>
      <c r="O779">
        <v>7.1315570095286697E-3</v>
      </c>
      <c r="P779">
        <v>8.2006990158981392E-3</v>
      </c>
    </row>
    <row r="780" spans="1:16" x14ac:dyDescent="0.25">
      <c r="A780">
        <v>777</v>
      </c>
      <c r="B780">
        <v>5.3178701065586097E-3</v>
      </c>
      <c r="C780">
        <v>3.4967489363355998E-3</v>
      </c>
      <c r="N780">
        <v>777</v>
      </c>
      <c r="O780">
        <v>7.1709293627892599E-3</v>
      </c>
      <c r="P780">
        <v>8.0414800766940592E-3</v>
      </c>
    </row>
    <row r="781" spans="1:16" x14ac:dyDescent="0.25">
      <c r="A781">
        <v>778</v>
      </c>
      <c r="B781">
        <v>5.3766121570593397E-3</v>
      </c>
      <c r="C781">
        <v>3.5588801184664801E-3</v>
      </c>
      <c r="N781">
        <v>778</v>
      </c>
      <c r="O781">
        <v>7.1827595789850096E-3</v>
      </c>
      <c r="P781">
        <v>7.9631307349872001E-3</v>
      </c>
    </row>
    <row r="782" spans="1:16" x14ac:dyDescent="0.25">
      <c r="A782">
        <v>779</v>
      </c>
      <c r="B782">
        <v>5.9394246711570496E-3</v>
      </c>
      <c r="C782">
        <v>4.0311181877715398E-3</v>
      </c>
      <c r="N782">
        <v>779</v>
      </c>
      <c r="O782">
        <v>7.4743896641334597E-3</v>
      </c>
      <c r="P782">
        <v>8.2715029126510502E-3</v>
      </c>
    </row>
    <row r="783" spans="1:16" x14ac:dyDescent="0.25">
      <c r="A783">
        <v>780</v>
      </c>
      <c r="B783">
        <v>6.3162613957443697E-3</v>
      </c>
      <c r="C783">
        <v>5.1121163220589801E-3</v>
      </c>
      <c r="N783">
        <v>780</v>
      </c>
      <c r="O783">
        <v>8.2054172452043096E-3</v>
      </c>
      <c r="P783">
        <v>8.0991114389678907E-3</v>
      </c>
    </row>
    <row r="784" spans="1:16" x14ac:dyDescent="0.25">
      <c r="A784">
        <v>781</v>
      </c>
      <c r="B784">
        <v>5.9948774939889002E-3</v>
      </c>
      <c r="C784">
        <v>4.1862512673231898E-3</v>
      </c>
      <c r="N784">
        <v>781</v>
      </c>
      <c r="O784">
        <v>7.4880452224801797E-3</v>
      </c>
      <c r="P784">
        <v>8.1831169549356503E-3</v>
      </c>
    </row>
    <row r="785" spans="1:16" x14ac:dyDescent="0.25">
      <c r="A785">
        <v>782</v>
      </c>
      <c r="B785">
        <v>5.66838712904927E-3</v>
      </c>
      <c r="C785">
        <v>3.6991757366966601E-3</v>
      </c>
      <c r="N785">
        <v>782</v>
      </c>
      <c r="O785">
        <v>7.2278119409652803E-3</v>
      </c>
      <c r="P785">
        <v>8.3769903596537902E-3</v>
      </c>
    </row>
    <row r="786" spans="1:16" x14ac:dyDescent="0.25">
      <c r="A786">
        <v>783</v>
      </c>
      <c r="B786">
        <v>5.4126913517068701E-3</v>
      </c>
      <c r="C786">
        <v>3.46194586190081E-3</v>
      </c>
      <c r="N786">
        <v>783</v>
      </c>
      <c r="O786">
        <v>7.1165670034946202E-3</v>
      </c>
      <c r="P786">
        <v>8.3677079307524806E-3</v>
      </c>
    </row>
    <row r="787" spans="1:16" x14ac:dyDescent="0.25">
      <c r="A787">
        <v>784</v>
      </c>
      <c r="B787">
        <v>5.4538961371462004E-3</v>
      </c>
      <c r="C787">
        <v>3.4557070778591199E-3</v>
      </c>
      <c r="N787">
        <v>784</v>
      </c>
      <c r="O787">
        <v>7.0572483294612997E-3</v>
      </c>
      <c r="P787">
        <v>8.2827979393322194E-3</v>
      </c>
    </row>
    <row r="788" spans="1:16" x14ac:dyDescent="0.25">
      <c r="A788">
        <v>785</v>
      </c>
      <c r="B788">
        <v>5.5655318036200102E-3</v>
      </c>
      <c r="C788">
        <v>3.4268526289408401E-3</v>
      </c>
      <c r="N788">
        <v>785</v>
      </c>
      <c r="O788">
        <v>7.1376608958419298E-3</v>
      </c>
      <c r="P788">
        <v>8.3888661765539E-3</v>
      </c>
    </row>
    <row r="789" spans="1:16" x14ac:dyDescent="0.25">
      <c r="A789">
        <v>786</v>
      </c>
      <c r="B789">
        <v>5.6207962029646702E-3</v>
      </c>
      <c r="C789">
        <v>3.4240102959028698E-3</v>
      </c>
      <c r="N789">
        <v>786</v>
      </c>
      <c r="O789">
        <v>7.1370381629153002E-3</v>
      </c>
      <c r="P789">
        <v>8.4111109252028998E-3</v>
      </c>
    </row>
    <row r="790" spans="1:16" x14ac:dyDescent="0.25">
      <c r="A790">
        <v>787</v>
      </c>
      <c r="B790">
        <v>5.4974748718785403E-3</v>
      </c>
      <c r="C790">
        <v>3.4639507909816599E-3</v>
      </c>
      <c r="N790">
        <v>787</v>
      </c>
      <c r="O790">
        <v>7.0827605527514301E-3</v>
      </c>
      <c r="P790">
        <v>8.3362362863631401E-3</v>
      </c>
    </row>
    <row r="791" spans="1:16" x14ac:dyDescent="0.25">
      <c r="A791">
        <v>788</v>
      </c>
      <c r="B791">
        <v>5.4713942634392002E-3</v>
      </c>
      <c r="C791">
        <v>3.4411041189840999E-3</v>
      </c>
      <c r="N791">
        <v>788</v>
      </c>
      <c r="O791">
        <v>7.0576313083183604E-3</v>
      </c>
      <c r="P791">
        <v>8.3741801469386801E-3</v>
      </c>
    </row>
    <row r="792" spans="1:16" x14ac:dyDescent="0.25">
      <c r="A792">
        <v>789</v>
      </c>
      <c r="B792">
        <v>5.4935793514514697E-3</v>
      </c>
      <c r="C792">
        <v>3.4491872379557101E-3</v>
      </c>
      <c r="N792">
        <v>789</v>
      </c>
      <c r="O792">
        <v>7.0136484698822797E-3</v>
      </c>
      <c r="P792">
        <v>8.3321562029830907E-3</v>
      </c>
    </row>
    <row r="793" spans="1:16" x14ac:dyDescent="0.25">
      <c r="A793">
        <v>790</v>
      </c>
      <c r="B793">
        <v>5.2847812258214298E-3</v>
      </c>
      <c r="C793">
        <v>3.4239969995270999E-3</v>
      </c>
      <c r="N793">
        <v>790</v>
      </c>
      <c r="O793">
        <v>7.0676652383411202E-3</v>
      </c>
      <c r="P793">
        <v>8.2535810451143093E-3</v>
      </c>
    </row>
    <row r="794" spans="1:16" x14ac:dyDescent="0.25">
      <c r="A794">
        <v>791</v>
      </c>
      <c r="B794">
        <v>5.2626131502107503E-3</v>
      </c>
      <c r="C794">
        <v>3.4526199832689499E-3</v>
      </c>
      <c r="N794">
        <v>791</v>
      </c>
      <c r="O794">
        <v>7.0486788856214998E-3</v>
      </c>
      <c r="P794">
        <v>8.2209512166697401E-3</v>
      </c>
    </row>
    <row r="795" spans="1:16" x14ac:dyDescent="0.25">
      <c r="A795">
        <v>792</v>
      </c>
      <c r="B795">
        <v>5.1916359623443101E-3</v>
      </c>
      <c r="C795">
        <v>3.43212958173941E-3</v>
      </c>
      <c r="N795">
        <v>792</v>
      </c>
      <c r="O795">
        <v>6.9887654538242803E-3</v>
      </c>
      <c r="P795">
        <v>7.9693361337457302E-3</v>
      </c>
    </row>
    <row r="796" spans="1:16" x14ac:dyDescent="0.25">
      <c r="A796">
        <v>793</v>
      </c>
      <c r="B796">
        <v>5.1732956129397602E-3</v>
      </c>
      <c r="C796">
        <v>3.46703181003645E-3</v>
      </c>
      <c r="N796">
        <v>793</v>
      </c>
      <c r="O796">
        <v>7.0692499512229898E-3</v>
      </c>
      <c r="P796">
        <v>7.9013393576498007E-3</v>
      </c>
    </row>
    <row r="797" spans="1:16" x14ac:dyDescent="0.25">
      <c r="A797">
        <v>794</v>
      </c>
      <c r="B797">
        <v>5.2682333260811497E-3</v>
      </c>
      <c r="C797">
        <v>3.4543792915173199E-3</v>
      </c>
      <c r="N797">
        <v>794</v>
      </c>
      <c r="O797">
        <v>7.1723926839616101E-3</v>
      </c>
      <c r="P797">
        <v>7.9805091498960593E-3</v>
      </c>
    </row>
    <row r="798" spans="1:16" x14ac:dyDescent="0.25">
      <c r="A798">
        <v>795</v>
      </c>
      <c r="B798">
        <v>5.1660746614317398E-3</v>
      </c>
      <c r="C798">
        <v>3.4111470740698399E-3</v>
      </c>
      <c r="N798">
        <v>795</v>
      </c>
      <c r="O798">
        <v>7.07706050103533E-3</v>
      </c>
      <c r="P798">
        <v>7.9825689951457997E-3</v>
      </c>
    </row>
    <row r="799" spans="1:16" x14ac:dyDescent="0.25">
      <c r="A799">
        <v>796</v>
      </c>
      <c r="B799">
        <v>5.1484483252235104E-3</v>
      </c>
      <c r="C799">
        <v>3.4174359717065398E-3</v>
      </c>
      <c r="N799">
        <v>796</v>
      </c>
      <c r="O799">
        <v>6.9318902297555197E-3</v>
      </c>
      <c r="P799">
        <v>8.0143471059500194E-3</v>
      </c>
    </row>
    <row r="800" spans="1:16" x14ac:dyDescent="0.25">
      <c r="A800">
        <v>797</v>
      </c>
      <c r="B800">
        <v>5.1509365661452401E-3</v>
      </c>
      <c r="C800">
        <v>3.46545875878174E-3</v>
      </c>
      <c r="N800">
        <v>797</v>
      </c>
      <c r="O800">
        <v>7.0166249539517804E-3</v>
      </c>
      <c r="P800">
        <v>8.0048605724704902E-3</v>
      </c>
    </row>
    <row r="801" spans="1:16" x14ac:dyDescent="0.25">
      <c r="A801">
        <v>798</v>
      </c>
      <c r="B801">
        <v>5.1606466945028099E-3</v>
      </c>
      <c r="C801">
        <v>3.46972588788716E-3</v>
      </c>
      <c r="N801">
        <v>798</v>
      </c>
      <c r="O801">
        <v>7.0873564499893196E-3</v>
      </c>
      <c r="P801">
        <v>8.0183450288505102E-3</v>
      </c>
    </row>
    <row r="802" spans="1:16" x14ac:dyDescent="0.25">
      <c r="A802">
        <v>799</v>
      </c>
      <c r="B802">
        <v>5.1181966449805804E-3</v>
      </c>
      <c r="C802">
        <v>3.45088535358967E-3</v>
      </c>
      <c r="N802">
        <v>799</v>
      </c>
      <c r="O802">
        <v>7.1117741750198098E-3</v>
      </c>
      <c r="P802">
        <v>8.0517749558429198E-3</v>
      </c>
    </row>
    <row r="803" spans="1:16" x14ac:dyDescent="0.25">
      <c r="A803">
        <v>800</v>
      </c>
      <c r="B803">
        <v>5.16480041668847E-3</v>
      </c>
      <c r="C803">
        <v>3.4544624641566499E-3</v>
      </c>
      <c r="N803">
        <v>800</v>
      </c>
      <c r="O803">
        <v>7.0800776063708899E-3</v>
      </c>
      <c r="P803">
        <v>8.0645193861368005E-3</v>
      </c>
    </row>
    <row r="804" spans="1:16" x14ac:dyDescent="0.25">
      <c r="A804">
        <v>801</v>
      </c>
      <c r="B804">
        <v>5.2624830898344898E-3</v>
      </c>
      <c r="C804">
        <v>3.4895126357171501E-3</v>
      </c>
      <c r="N804">
        <v>801</v>
      </c>
      <c r="O804">
        <v>6.9164284455489897E-3</v>
      </c>
      <c r="P804">
        <v>8.0912183795156193E-3</v>
      </c>
    </row>
    <row r="805" spans="1:16" x14ac:dyDescent="0.25">
      <c r="A805">
        <v>802</v>
      </c>
      <c r="B805">
        <v>5.2025275783892204E-3</v>
      </c>
      <c r="C805">
        <v>3.4646920380291199E-3</v>
      </c>
      <c r="N805">
        <v>802</v>
      </c>
      <c r="O805">
        <v>6.9972914296360196E-3</v>
      </c>
      <c r="P805">
        <v>7.9592224189746399E-3</v>
      </c>
    </row>
    <row r="806" spans="1:16" x14ac:dyDescent="0.25">
      <c r="A806">
        <v>803</v>
      </c>
      <c r="B806">
        <v>5.2449646214988597E-3</v>
      </c>
      <c r="C806">
        <v>3.4186196620395299E-3</v>
      </c>
      <c r="N806">
        <v>803</v>
      </c>
      <c r="O806">
        <v>7.0677723446917404E-3</v>
      </c>
      <c r="P806">
        <v>7.8842711765506907E-3</v>
      </c>
    </row>
    <row r="807" spans="1:16" x14ac:dyDescent="0.25">
      <c r="A807">
        <v>804</v>
      </c>
      <c r="B807">
        <v>5.2659464046984497E-3</v>
      </c>
      <c r="C807">
        <v>3.40679657221343E-3</v>
      </c>
      <c r="N807">
        <v>804</v>
      </c>
      <c r="O807">
        <v>7.0260793398536801E-3</v>
      </c>
      <c r="P807">
        <v>8.0136844479666292E-3</v>
      </c>
    </row>
    <row r="808" spans="1:16" x14ac:dyDescent="0.25">
      <c r="A808">
        <v>805</v>
      </c>
      <c r="B808">
        <v>5.3555052008746502E-3</v>
      </c>
      <c r="C808">
        <v>3.40458436354298E-3</v>
      </c>
      <c r="N808">
        <v>805</v>
      </c>
      <c r="O808">
        <v>7.0780572147731702E-3</v>
      </c>
      <c r="P808">
        <v>8.06460274660524E-3</v>
      </c>
    </row>
    <row r="809" spans="1:16" x14ac:dyDescent="0.25">
      <c r="A809">
        <v>806</v>
      </c>
      <c r="B809">
        <v>5.3551541521335601E-3</v>
      </c>
      <c r="C809">
        <v>3.42053974135439E-3</v>
      </c>
      <c r="N809">
        <v>806</v>
      </c>
      <c r="O809">
        <v>7.0097599975639698E-3</v>
      </c>
      <c r="P809">
        <v>8.0496165263432406E-3</v>
      </c>
    </row>
    <row r="810" spans="1:16" x14ac:dyDescent="0.25">
      <c r="A810">
        <v>807</v>
      </c>
      <c r="B810">
        <v>5.1911185609658196E-3</v>
      </c>
      <c r="C810">
        <v>3.4742105531699501E-3</v>
      </c>
      <c r="N810">
        <v>807</v>
      </c>
      <c r="O810">
        <v>6.9928745110266798E-3</v>
      </c>
      <c r="P810">
        <v>8.1036443079946195E-3</v>
      </c>
    </row>
    <row r="811" spans="1:16" x14ac:dyDescent="0.25">
      <c r="A811">
        <v>808</v>
      </c>
      <c r="B811">
        <v>5.0571110615119097E-3</v>
      </c>
      <c r="C811">
        <v>3.4610088983092098E-3</v>
      </c>
      <c r="N811">
        <v>808</v>
      </c>
      <c r="O811">
        <v>7.0113360419635602E-3</v>
      </c>
      <c r="P811">
        <v>8.0062943838903194E-3</v>
      </c>
    </row>
    <row r="812" spans="1:16" x14ac:dyDescent="0.25">
      <c r="A812">
        <v>809</v>
      </c>
      <c r="B812">
        <v>5.0889812448356997E-3</v>
      </c>
      <c r="C812">
        <v>3.4075897798618699E-3</v>
      </c>
      <c r="N812">
        <v>809</v>
      </c>
      <c r="O812">
        <v>7.0276036922728297E-3</v>
      </c>
      <c r="P812">
        <v>7.7542117955522799E-3</v>
      </c>
    </row>
    <row r="813" spans="1:16" x14ac:dyDescent="0.25">
      <c r="A813">
        <v>810</v>
      </c>
      <c r="B813">
        <v>5.0492815594599602E-3</v>
      </c>
      <c r="C813">
        <v>3.4199928525756001E-3</v>
      </c>
      <c r="N813">
        <v>810</v>
      </c>
      <c r="O813">
        <v>7.0947498076695302E-3</v>
      </c>
      <c r="P813">
        <v>7.8465089677698004E-3</v>
      </c>
    </row>
    <row r="814" spans="1:16" x14ac:dyDescent="0.25">
      <c r="A814">
        <v>811</v>
      </c>
      <c r="B814">
        <v>5.1370857707815198E-3</v>
      </c>
      <c r="C814">
        <v>3.40485696365704E-3</v>
      </c>
      <c r="N814">
        <v>811</v>
      </c>
      <c r="O814">
        <v>7.0869365841028696E-3</v>
      </c>
      <c r="P814">
        <v>7.9580811085656691E-3</v>
      </c>
    </row>
    <row r="815" spans="1:16" x14ac:dyDescent="0.25">
      <c r="A815">
        <v>812</v>
      </c>
      <c r="B815">
        <v>5.3378458406331099E-3</v>
      </c>
      <c r="C815">
        <v>3.43655695734468E-3</v>
      </c>
      <c r="N815">
        <v>812</v>
      </c>
      <c r="O815">
        <v>6.9504020731907699E-3</v>
      </c>
      <c r="P815">
        <v>7.9995357964078202E-3</v>
      </c>
    </row>
    <row r="816" spans="1:16" x14ac:dyDescent="0.25">
      <c r="A816">
        <v>813</v>
      </c>
      <c r="B816">
        <v>5.3893827508491397E-3</v>
      </c>
      <c r="C816">
        <v>3.4575242291336101E-3</v>
      </c>
      <c r="N816">
        <v>813</v>
      </c>
      <c r="O816">
        <v>7.0078541104112799E-3</v>
      </c>
      <c r="P816">
        <v>8.0217757663872992E-3</v>
      </c>
    </row>
    <row r="817" spans="1:16" x14ac:dyDescent="0.25">
      <c r="A817">
        <v>814</v>
      </c>
      <c r="B817">
        <v>5.3708757157674199E-3</v>
      </c>
      <c r="C817">
        <v>3.43887663975321E-3</v>
      </c>
      <c r="N817">
        <v>814</v>
      </c>
      <c r="O817">
        <v>6.967043210267E-3</v>
      </c>
      <c r="P817">
        <v>8.1575475198390496E-3</v>
      </c>
    </row>
    <row r="818" spans="1:16" x14ac:dyDescent="0.25">
      <c r="A818">
        <v>815</v>
      </c>
      <c r="B818">
        <v>5.31016547640808E-3</v>
      </c>
      <c r="C818">
        <v>3.4184311039679202E-3</v>
      </c>
      <c r="N818">
        <v>815</v>
      </c>
      <c r="O818">
        <v>7.0256903647261896E-3</v>
      </c>
      <c r="P818">
        <v>8.0328700092775606E-3</v>
      </c>
    </row>
    <row r="819" spans="1:16" x14ac:dyDescent="0.25">
      <c r="A819">
        <v>816</v>
      </c>
      <c r="B819">
        <v>5.3803326247975503E-3</v>
      </c>
      <c r="C819">
        <v>3.4144042432535798E-3</v>
      </c>
      <c r="N819">
        <v>816</v>
      </c>
      <c r="O819">
        <v>7.0560408893879404E-3</v>
      </c>
      <c r="P819">
        <v>7.9391820754257207E-3</v>
      </c>
    </row>
    <row r="820" spans="1:16" x14ac:dyDescent="0.25">
      <c r="A820">
        <v>817</v>
      </c>
      <c r="B820">
        <v>5.4967755672409597E-3</v>
      </c>
      <c r="C820">
        <v>3.4317904725507499E-3</v>
      </c>
      <c r="N820">
        <v>817</v>
      </c>
      <c r="O820">
        <v>7.0441423128127702E-3</v>
      </c>
      <c r="P820">
        <v>8.0197733630408899E-3</v>
      </c>
    </row>
    <row r="821" spans="1:16" x14ac:dyDescent="0.25">
      <c r="A821">
        <v>818</v>
      </c>
      <c r="B821">
        <v>5.3756891229212699E-3</v>
      </c>
      <c r="C821">
        <v>3.5223546100758502E-3</v>
      </c>
      <c r="N821">
        <v>818</v>
      </c>
      <c r="O821">
        <v>7.0810063363874499E-3</v>
      </c>
      <c r="P821">
        <v>8.0440739308576103E-3</v>
      </c>
    </row>
    <row r="822" spans="1:16" x14ac:dyDescent="0.25">
      <c r="A822">
        <v>819</v>
      </c>
      <c r="B822">
        <v>5.3662310350870096E-3</v>
      </c>
      <c r="C822">
        <v>3.5496471929693102E-3</v>
      </c>
      <c r="N822">
        <v>819</v>
      </c>
      <c r="O822">
        <v>7.0524911392533E-3</v>
      </c>
      <c r="P822">
        <v>8.0757655578262005E-3</v>
      </c>
    </row>
    <row r="823" spans="1:16" x14ac:dyDescent="0.25">
      <c r="A823">
        <v>820</v>
      </c>
      <c r="B823">
        <v>6.0920247613499099E-3</v>
      </c>
      <c r="C823">
        <v>4.1602441612283002E-3</v>
      </c>
      <c r="N823">
        <v>820</v>
      </c>
      <c r="O823">
        <v>7.25298864578767E-3</v>
      </c>
      <c r="P823">
        <v>8.16560519713019E-3</v>
      </c>
    </row>
    <row r="824" spans="1:16" x14ac:dyDescent="0.25">
      <c r="A824">
        <v>821</v>
      </c>
      <c r="B824">
        <v>5.6471780344185003E-3</v>
      </c>
      <c r="C824">
        <v>3.8041592689087001E-3</v>
      </c>
      <c r="N824">
        <v>821</v>
      </c>
      <c r="O824">
        <v>7.0629663798602998E-3</v>
      </c>
      <c r="P824">
        <v>8.1063802050371295E-3</v>
      </c>
    </row>
    <row r="825" spans="1:16" x14ac:dyDescent="0.25">
      <c r="A825">
        <v>822</v>
      </c>
      <c r="B825">
        <v>5.1850969285916699E-3</v>
      </c>
      <c r="C825">
        <v>3.47142791825221E-3</v>
      </c>
      <c r="N825">
        <v>822</v>
      </c>
      <c r="O825">
        <v>7.0394437724134703E-3</v>
      </c>
      <c r="P825">
        <v>8.0157581381120301E-3</v>
      </c>
    </row>
    <row r="826" spans="1:16" x14ac:dyDescent="0.25">
      <c r="A826">
        <v>823</v>
      </c>
      <c r="B826">
        <v>5.13752914908057E-3</v>
      </c>
      <c r="C826">
        <v>3.4361441649545499E-3</v>
      </c>
      <c r="N826">
        <v>823</v>
      </c>
      <c r="O826">
        <v>7.0723509081899701E-3</v>
      </c>
      <c r="P826">
        <v>7.9616101073777795E-3</v>
      </c>
    </row>
    <row r="827" spans="1:16" x14ac:dyDescent="0.25">
      <c r="A827">
        <v>824</v>
      </c>
      <c r="B827">
        <v>5.2364685958207098E-3</v>
      </c>
      <c r="C827">
        <v>3.3963810435606099E-3</v>
      </c>
      <c r="N827">
        <v>824</v>
      </c>
      <c r="O827">
        <v>7.0745444387137297E-3</v>
      </c>
      <c r="P827">
        <v>7.9724498866540292E-3</v>
      </c>
    </row>
    <row r="828" spans="1:16" x14ac:dyDescent="0.25">
      <c r="A828">
        <v>825</v>
      </c>
      <c r="B828">
        <v>5.1509122023321004E-3</v>
      </c>
      <c r="C828">
        <v>3.4361070109093701E-3</v>
      </c>
      <c r="N828">
        <v>825</v>
      </c>
      <c r="O828">
        <v>7.0708143424425898E-3</v>
      </c>
      <c r="P828">
        <v>8.0964658003440295E-3</v>
      </c>
    </row>
    <row r="829" spans="1:16" x14ac:dyDescent="0.25">
      <c r="A829">
        <v>826</v>
      </c>
      <c r="B829">
        <v>5.3074585019716502E-3</v>
      </c>
      <c r="C829">
        <v>3.4207337732242199E-3</v>
      </c>
      <c r="N829">
        <v>826</v>
      </c>
      <c r="O829">
        <v>7.14164858127944E-3</v>
      </c>
      <c r="P829">
        <v>8.2756891421773109E-3</v>
      </c>
    </row>
    <row r="830" spans="1:16" x14ac:dyDescent="0.25">
      <c r="A830">
        <v>827</v>
      </c>
      <c r="B830">
        <v>5.37012484277225E-3</v>
      </c>
      <c r="C830">
        <v>3.3883712365503698E-3</v>
      </c>
      <c r="N830">
        <v>827</v>
      </c>
      <c r="O830">
        <v>6.9829385162158298E-3</v>
      </c>
      <c r="P830">
        <v>8.16348664352309E-3</v>
      </c>
    </row>
    <row r="831" spans="1:16" x14ac:dyDescent="0.25">
      <c r="A831">
        <v>828</v>
      </c>
      <c r="B831">
        <v>5.2554036814563597E-3</v>
      </c>
      <c r="C831">
        <v>3.3756323410804399E-3</v>
      </c>
      <c r="N831">
        <v>828</v>
      </c>
      <c r="O831">
        <v>7.0202438396326601E-3</v>
      </c>
      <c r="P831">
        <v>8.12883322434391E-3</v>
      </c>
    </row>
    <row r="832" spans="1:16" x14ac:dyDescent="0.25">
      <c r="A832">
        <v>829</v>
      </c>
      <c r="B832">
        <v>5.2340558482023604E-3</v>
      </c>
      <c r="C832">
        <v>3.3962746047646302E-3</v>
      </c>
      <c r="N832">
        <v>829</v>
      </c>
      <c r="O832">
        <v>7.0810738136528797E-3</v>
      </c>
      <c r="P832">
        <v>8.0194162859713505E-3</v>
      </c>
    </row>
    <row r="833" spans="1:16" x14ac:dyDescent="0.25">
      <c r="A833">
        <v>830</v>
      </c>
      <c r="B833">
        <v>5.3425110545518998E-3</v>
      </c>
      <c r="C833">
        <v>3.4053384679313802E-3</v>
      </c>
      <c r="N833">
        <v>830</v>
      </c>
      <c r="O833">
        <v>6.8691106750226301E-3</v>
      </c>
      <c r="P833">
        <v>8.1082013183010806E-3</v>
      </c>
    </row>
    <row r="834" spans="1:16" x14ac:dyDescent="0.25">
      <c r="A834">
        <v>831</v>
      </c>
      <c r="B834">
        <v>5.3435500506994801E-3</v>
      </c>
      <c r="C834">
        <v>3.4097835080282501E-3</v>
      </c>
      <c r="N834">
        <v>831</v>
      </c>
      <c r="O834">
        <v>6.88442648021006E-3</v>
      </c>
      <c r="P834">
        <v>8.0521170465763098E-3</v>
      </c>
    </row>
    <row r="835" spans="1:16" x14ac:dyDescent="0.25">
      <c r="A835">
        <v>832</v>
      </c>
      <c r="B835">
        <v>5.35072783021862E-3</v>
      </c>
      <c r="C835">
        <v>3.3694807482186101E-3</v>
      </c>
      <c r="N835">
        <v>832</v>
      </c>
      <c r="O835">
        <v>6.7684057360268401E-3</v>
      </c>
      <c r="P835">
        <v>8.0676887889941894E-3</v>
      </c>
    </row>
    <row r="836" spans="1:16" x14ac:dyDescent="0.25">
      <c r="A836">
        <v>833</v>
      </c>
      <c r="B836">
        <v>5.3916510944050601E-3</v>
      </c>
      <c r="C836">
        <v>3.3786524801138799E-3</v>
      </c>
      <c r="N836">
        <v>833</v>
      </c>
      <c r="O836">
        <v>6.8001621431519098E-3</v>
      </c>
      <c r="P836">
        <v>8.1713692842926306E-3</v>
      </c>
    </row>
    <row r="837" spans="1:16" x14ac:dyDescent="0.25">
      <c r="A837">
        <v>834</v>
      </c>
      <c r="B837">
        <v>5.3187324697584601E-3</v>
      </c>
      <c r="C837">
        <v>3.41162635507837E-3</v>
      </c>
      <c r="N837">
        <v>834</v>
      </c>
      <c r="O837">
        <v>6.9512360944463201E-3</v>
      </c>
      <c r="P837">
        <v>8.0152947903380199E-3</v>
      </c>
    </row>
    <row r="838" spans="1:16" x14ac:dyDescent="0.25">
      <c r="A838">
        <v>835</v>
      </c>
      <c r="B838">
        <v>5.1976374703187802E-3</v>
      </c>
      <c r="C838">
        <v>3.4098633172759802E-3</v>
      </c>
      <c r="N838">
        <v>835</v>
      </c>
      <c r="O838">
        <v>6.9227758564695801E-3</v>
      </c>
      <c r="P838">
        <v>7.9716570763351501E-3</v>
      </c>
    </row>
    <row r="839" spans="1:16" x14ac:dyDescent="0.25">
      <c r="A839">
        <v>836</v>
      </c>
      <c r="B839">
        <v>5.13097698594651E-3</v>
      </c>
      <c r="C839">
        <v>3.4130393695420598E-3</v>
      </c>
      <c r="N839">
        <v>836</v>
      </c>
      <c r="O839">
        <v>6.8846095207368502E-3</v>
      </c>
      <c r="P839">
        <v>8.0078582540930796E-3</v>
      </c>
    </row>
    <row r="840" spans="1:16" x14ac:dyDescent="0.25">
      <c r="A840">
        <v>837</v>
      </c>
      <c r="B840">
        <v>5.1912578288367001E-3</v>
      </c>
      <c r="C840">
        <v>3.3993839105776599E-3</v>
      </c>
      <c r="N840">
        <v>837</v>
      </c>
      <c r="O840">
        <v>6.9981866524269501E-3</v>
      </c>
      <c r="P840">
        <v>7.9666570226339401E-3</v>
      </c>
    </row>
    <row r="841" spans="1:16" x14ac:dyDescent="0.25">
      <c r="A841">
        <v>838</v>
      </c>
      <c r="B841">
        <v>5.3227289033249796E-3</v>
      </c>
      <c r="C841">
        <v>3.4211073097270501E-3</v>
      </c>
      <c r="N841">
        <v>838</v>
      </c>
      <c r="O841">
        <v>7.0473389866898099E-3</v>
      </c>
      <c r="P841">
        <v>7.9087298467848798E-3</v>
      </c>
    </row>
    <row r="842" spans="1:16" x14ac:dyDescent="0.25">
      <c r="A842">
        <v>839</v>
      </c>
      <c r="B842">
        <v>5.4248545661902603E-3</v>
      </c>
      <c r="C842">
        <v>3.4126730625191602E-3</v>
      </c>
      <c r="N842">
        <v>839</v>
      </c>
      <c r="O842">
        <v>6.9456389164584903E-3</v>
      </c>
      <c r="P842">
        <v>7.9730486256316697E-3</v>
      </c>
    </row>
    <row r="843" spans="1:16" x14ac:dyDescent="0.25">
      <c r="A843">
        <v>840</v>
      </c>
      <c r="B843">
        <v>5.4164202667660501E-3</v>
      </c>
      <c r="C843">
        <v>3.3983692280014498E-3</v>
      </c>
      <c r="N843">
        <v>840</v>
      </c>
      <c r="O843">
        <v>6.9280559024832104E-3</v>
      </c>
      <c r="P843">
        <v>8.2275696963608706E-3</v>
      </c>
    </row>
    <row r="844" spans="1:16" x14ac:dyDescent="0.25">
      <c r="A844">
        <v>841</v>
      </c>
      <c r="B844">
        <v>5.4563164349695596E-3</v>
      </c>
      <c r="C844">
        <v>3.39920710031647E-3</v>
      </c>
      <c r="N844">
        <v>841</v>
      </c>
      <c r="O844">
        <v>6.8605904466838199E-3</v>
      </c>
      <c r="P844">
        <v>8.3214818603084603E-3</v>
      </c>
    </row>
    <row r="845" spans="1:16" x14ac:dyDescent="0.25">
      <c r="A845">
        <v>842</v>
      </c>
      <c r="B845">
        <v>5.4896463434196798E-3</v>
      </c>
      <c r="C845">
        <v>3.3896951666357398E-3</v>
      </c>
      <c r="N845">
        <v>842</v>
      </c>
      <c r="O845">
        <v>6.92168314732804E-3</v>
      </c>
      <c r="P845">
        <v>8.1370128117975501E-3</v>
      </c>
    </row>
    <row r="846" spans="1:16" x14ac:dyDescent="0.25">
      <c r="A846">
        <v>843</v>
      </c>
      <c r="B846">
        <v>5.41268692230794E-3</v>
      </c>
      <c r="C846">
        <v>3.38664560624045E-3</v>
      </c>
      <c r="N846">
        <v>843</v>
      </c>
      <c r="O846">
        <v>6.8576069710702499E-3</v>
      </c>
      <c r="P846">
        <v>7.9485673457052406E-3</v>
      </c>
    </row>
    <row r="847" spans="1:16" x14ac:dyDescent="0.25">
      <c r="A847">
        <v>844</v>
      </c>
      <c r="B847">
        <v>5.3618803076916702E-3</v>
      </c>
      <c r="C847">
        <v>3.3749962200381001E-3</v>
      </c>
      <c r="N847">
        <v>844</v>
      </c>
      <c r="O847">
        <v>6.8406444637479202E-3</v>
      </c>
      <c r="P847">
        <v>8.1347684665110994E-3</v>
      </c>
    </row>
    <row r="848" spans="1:16" x14ac:dyDescent="0.25">
      <c r="A848">
        <v>845</v>
      </c>
      <c r="B848">
        <v>5.2684818480296103E-3</v>
      </c>
      <c r="C848">
        <v>3.3822563701904501E-3</v>
      </c>
      <c r="N848">
        <v>845</v>
      </c>
      <c r="O848">
        <v>6.9281770562597397E-3</v>
      </c>
      <c r="P848">
        <v>8.1139532734035395E-3</v>
      </c>
    </row>
    <row r="849" spans="1:16" x14ac:dyDescent="0.25">
      <c r="A849">
        <v>846</v>
      </c>
      <c r="B849">
        <v>5.1603131448045899E-3</v>
      </c>
      <c r="C849">
        <v>3.3974735117448698E-3</v>
      </c>
      <c r="N849">
        <v>846</v>
      </c>
      <c r="O849">
        <v>7.0107960678345996E-3</v>
      </c>
      <c r="P849">
        <v>7.8522621550997096E-3</v>
      </c>
    </row>
    <row r="850" spans="1:16" x14ac:dyDescent="0.25">
      <c r="A850">
        <v>847</v>
      </c>
      <c r="B850">
        <v>5.07130991827271E-3</v>
      </c>
      <c r="C850">
        <v>3.3380879388697098E-3</v>
      </c>
      <c r="N850">
        <v>847</v>
      </c>
      <c r="O850">
        <v>6.9308535472496803E-3</v>
      </c>
      <c r="P850">
        <v>7.9394385165676498E-3</v>
      </c>
    </row>
    <row r="851" spans="1:16" x14ac:dyDescent="0.25">
      <c r="A851">
        <v>848</v>
      </c>
      <c r="B851">
        <v>5.0345359568117901E-3</v>
      </c>
      <c r="C851">
        <v>3.39728341626807E-3</v>
      </c>
      <c r="N851">
        <v>848</v>
      </c>
      <c r="O851">
        <v>6.8926214378404998E-3</v>
      </c>
      <c r="P851">
        <v>8.0043256464274095E-3</v>
      </c>
    </row>
    <row r="852" spans="1:16" x14ac:dyDescent="0.25">
      <c r="A852">
        <v>849</v>
      </c>
      <c r="B852">
        <v>5.1301713659156704E-3</v>
      </c>
      <c r="C852">
        <v>3.4263550442917299E-3</v>
      </c>
      <c r="N852">
        <v>849</v>
      </c>
      <c r="O852">
        <v>6.9412848105767002E-3</v>
      </c>
      <c r="P852">
        <v>7.8578553166336607E-3</v>
      </c>
    </row>
    <row r="853" spans="1:16" x14ac:dyDescent="0.25">
      <c r="A853">
        <v>850</v>
      </c>
      <c r="B853">
        <v>5.1752266123810198E-3</v>
      </c>
      <c r="C853">
        <v>3.4048966593926899E-3</v>
      </c>
      <c r="N853">
        <v>850</v>
      </c>
      <c r="O853">
        <v>7.0030971744538002E-3</v>
      </c>
      <c r="P853">
        <v>7.8339104485393198E-3</v>
      </c>
    </row>
    <row r="854" spans="1:16" x14ac:dyDescent="0.25">
      <c r="A854">
        <v>851</v>
      </c>
      <c r="B854">
        <v>5.3042807596607603E-3</v>
      </c>
      <c r="C854">
        <v>3.3702693236343602E-3</v>
      </c>
      <c r="N854">
        <v>851</v>
      </c>
      <c r="O854">
        <v>6.9305556547324104E-3</v>
      </c>
      <c r="P854">
        <v>7.9044793538040493E-3</v>
      </c>
    </row>
    <row r="855" spans="1:16" x14ac:dyDescent="0.25">
      <c r="A855">
        <v>852</v>
      </c>
      <c r="B855">
        <v>5.34951007908581E-3</v>
      </c>
      <c r="C855">
        <v>3.4192292509737298E-3</v>
      </c>
      <c r="N855">
        <v>852</v>
      </c>
      <c r="O855">
        <v>6.9327012052686999E-3</v>
      </c>
      <c r="P855">
        <v>8.0269106476371296E-3</v>
      </c>
    </row>
    <row r="856" spans="1:16" x14ac:dyDescent="0.25">
      <c r="A856">
        <v>853</v>
      </c>
      <c r="B856">
        <v>5.3045903969128503E-3</v>
      </c>
      <c r="C856">
        <v>3.4077635538777799E-3</v>
      </c>
      <c r="N856">
        <v>853</v>
      </c>
      <c r="O856">
        <v>6.8839240555933698E-3</v>
      </c>
      <c r="P856">
        <v>8.0837989922686298E-3</v>
      </c>
    </row>
    <row r="857" spans="1:16" x14ac:dyDescent="0.25">
      <c r="A857">
        <v>854</v>
      </c>
      <c r="B857">
        <v>5.2917537557959299E-3</v>
      </c>
      <c r="C857">
        <v>3.4001667989929799E-3</v>
      </c>
      <c r="N857">
        <v>854</v>
      </c>
      <c r="O857">
        <v>6.8451381955752901E-3</v>
      </c>
      <c r="P857">
        <v>8.2953494938965994E-3</v>
      </c>
    </row>
    <row r="858" spans="1:16" x14ac:dyDescent="0.25">
      <c r="A858">
        <v>855</v>
      </c>
      <c r="B858">
        <v>5.1557462873743397E-3</v>
      </c>
      <c r="C858">
        <v>3.3788301620347001E-3</v>
      </c>
      <c r="N858">
        <v>855</v>
      </c>
      <c r="O858">
        <v>6.9420512215181201E-3</v>
      </c>
      <c r="P858">
        <v>8.1855003300162696E-3</v>
      </c>
    </row>
    <row r="859" spans="1:16" x14ac:dyDescent="0.25">
      <c r="A859">
        <v>856</v>
      </c>
      <c r="B859">
        <v>5.2346746144662096E-3</v>
      </c>
      <c r="C859">
        <v>3.3688825990537598E-3</v>
      </c>
      <c r="N859">
        <v>856</v>
      </c>
      <c r="O859">
        <v>7.0075996138442001E-3</v>
      </c>
      <c r="P859">
        <v>8.13421246442202E-3</v>
      </c>
    </row>
    <row r="860" spans="1:16" x14ac:dyDescent="0.25">
      <c r="A860">
        <v>857</v>
      </c>
      <c r="B860">
        <v>5.2994907637024203E-3</v>
      </c>
      <c r="C860">
        <v>3.40637402904163E-3</v>
      </c>
      <c r="N860">
        <v>857</v>
      </c>
      <c r="O860">
        <v>6.9255697358820501E-3</v>
      </c>
      <c r="P860">
        <v>7.8902507118849396E-3</v>
      </c>
    </row>
    <row r="861" spans="1:16" x14ac:dyDescent="0.25">
      <c r="A861">
        <v>858</v>
      </c>
      <c r="B861">
        <v>5.2270956117318797E-3</v>
      </c>
      <c r="C861">
        <v>3.3966591798798799E-3</v>
      </c>
      <c r="N861">
        <v>858</v>
      </c>
      <c r="O861">
        <v>6.8306628510933802E-3</v>
      </c>
      <c r="P861">
        <v>7.8144074641918904E-3</v>
      </c>
    </row>
    <row r="862" spans="1:16" x14ac:dyDescent="0.25">
      <c r="A862">
        <v>859</v>
      </c>
      <c r="B862">
        <v>5.7110775599087402E-3</v>
      </c>
      <c r="C862">
        <v>3.95358441571338E-3</v>
      </c>
      <c r="N862">
        <v>859</v>
      </c>
      <c r="O862">
        <v>7.0769540493798404E-3</v>
      </c>
      <c r="P862">
        <v>8.0802051713842107E-3</v>
      </c>
    </row>
    <row r="863" spans="1:16" x14ac:dyDescent="0.25">
      <c r="A863">
        <v>860</v>
      </c>
      <c r="B863">
        <v>5.5825565654705001E-3</v>
      </c>
      <c r="C863">
        <v>3.9218405397085402E-3</v>
      </c>
      <c r="N863">
        <v>860</v>
      </c>
      <c r="O863">
        <v>7.1520493196577202E-3</v>
      </c>
      <c r="P863">
        <v>8.0932010749474904E-3</v>
      </c>
    </row>
    <row r="864" spans="1:16" x14ac:dyDescent="0.25">
      <c r="A864">
        <v>861</v>
      </c>
      <c r="B864">
        <v>5.2993305118313001E-3</v>
      </c>
      <c r="C864">
        <v>3.6187819801906098E-3</v>
      </c>
      <c r="N864">
        <v>861</v>
      </c>
      <c r="O864">
        <v>7.02575132595763E-3</v>
      </c>
      <c r="P864">
        <v>7.9326575213920694E-3</v>
      </c>
    </row>
    <row r="865" spans="1:16" x14ac:dyDescent="0.25">
      <c r="A865">
        <v>862</v>
      </c>
      <c r="B865">
        <v>5.41591081636047E-3</v>
      </c>
      <c r="C865">
        <v>3.4439655768678801E-3</v>
      </c>
      <c r="N865">
        <v>862</v>
      </c>
      <c r="O865">
        <v>6.9553264050058704E-3</v>
      </c>
      <c r="P865">
        <v>8.0181087616120004E-3</v>
      </c>
    </row>
    <row r="866" spans="1:16" x14ac:dyDescent="0.25">
      <c r="A866">
        <v>863</v>
      </c>
      <c r="B866">
        <v>5.2269818816596302E-3</v>
      </c>
      <c r="C866">
        <v>3.4047391125985498E-3</v>
      </c>
      <c r="N866">
        <v>863</v>
      </c>
      <c r="O866">
        <v>6.84314541492031E-3</v>
      </c>
      <c r="P866">
        <v>7.8327243137256506E-3</v>
      </c>
    </row>
    <row r="867" spans="1:16" x14ac:dyDescent="0.25">
      <c r="A867">
        <v>864</v>
      </c>
      <c r="B867">
        <v>5.2035123424481501E-3</v>
      </c>
      <c r="C867">
        <v>3.3860100388463299E-3</v>
      </c>
      <c r="N867">
        <v>864</v>
      </c>
      <c r="O867">
        <v>6.8435525544085904E-3</v>
      </c>
      <c r="P867">
        <v>8.0006268386530795E-3</v>
      </c>
    </row>
    <row r="868" spans="1:16" x14ac:dyDescent="0.25">
      <c r="A868">
        <v>865</v>
      </c>
      <c r="B868">
        <v>5.2530251116829404E-3</v>
      </c>
      <c r="C868">
        <v>3.43295391233976E-3</v>
      </c>
      <c r="N868">
        <v>865</v>
      </c>
      <c r="O868">
        <v>6.8973078369818303E-3</v>
      </c>
      <c r="P868">
        <v>8.0458924722765692E-3</v>
      </c>
    </row>
    <row r="869" spans="1:16" x14ac:dyDescent="0.25">
      <c r="A869">
        <v>866</v>
      </c>
      <c r="B869">
        <v>5.2796503356462004E-3</v>
      </c>
      <c r="C869">
        <v>3.4482593390498099E-3</v>
      </c>
      <c r="N869">
        <v>866</v>
      </c>
      <c r="O869">
        <v>6.9509855989860403E-3</v>
      </c>
      <c r="P869">
        <v>7.9996350075464805E-3</v>
      </c>
    </row>
    <row r="870" spans="1:16" x14ac:dyDescent="0.25">
      <c r="A870">
        <v>867</v>
      </c>
      <c r="B870">
        <v>5.3068533880295098E-3</v>
      </c>
      <c r="C870">
        <v>3.3789301320811E-3</v>
      </c>
      <c r="N870">
        <v>867</v>
      </c>
      <c r="O870">
        <v>6.8464630393399398E-3</v>
      </c>
      <c r="P870">
        <v>8.0188830575036295E-3</v>
      </c>
    </row>
    <row r="871" spans="1:16" x14ac:dyDescent="0.25">
      <c r="A871">
        <v>868</v>
      </c>
      <c r="B871">
        <v>5.3325175712706603E-3</v>
      </c>
      <c r="C871">
        <v>3.3875203155820598E-3</v>
      </c>
      <c r="N871">
        <v>868</v>
      </c>
      <c r="O871">
        <v>6.8532141100316702E-3</v>
      </c>
      <c r="P871">
        <v>7.9503661820737297E-3</v>
      </c>
    </row>
    <row r="872" spans="1:16" x14ac:dyDescent="0.25">
      <c r="A872">
        <v>869</v>
      </c>
      <c r="B872">
        <v>5.2187113506769398E-3</v>
      </c>
      <c r="C872">
        <v>3.3562251434483699E-3</v>
      </c>
      <c r="N872">
        <v>869</v>
      </c>
      <c r="O872">
        <v>6.8837374998538797E-3</v>
      </c>
      <c r="P872">
        <v>7.9331022057382503E-3</v>
      </c>
    </row>
    <row r="873" spans="1:16" x14ac:dyDescent="0.25">
      <c r="A873">
        <v>870</v>
      </c>
      <c r="B873">
        <v>5.1255074610926802E-3</v>
      </c>
      <c r="C873">
        <v>3.3739885191365099E-3</v>
      </c>
      <c r="N873">
        <v>870</v>
      </c>
      <c r="O873">
        <v>6.9446387551513802E-3</v>
      </c>
      <c r="P873">
        <v>7.9441367707003604E-3</v>
      </c>
    </row>
    <row r="874" spans="1:16" x14ac:dyDescent="0.25">
      <c r="A874">
        <v>871</v>
      </c>
      <c r="B874">
        <v>5.0966480547684498E-3</v>
      </c>
      <c r="C874">
        <v>3.4020828465388198E-3</v>
      </c>
      <c r="N874">
        <v>871</v>
      </c>
      <c r="O874">
        <v>6.9383968552550902E-3</v>
      </c>
      <c r="P874">
        <v>7.9095086588522202E-3</v>
      </c>
    </row>
    <row r="875" spans="1:16" x14ac:dyDescent="0.25">
      <c r="A875">
        <v>872</v>
      </c>
      <c r="B875">
        <v>5.3292761354439199E-3</v>
      </c>
      <c r="C875">
        <v>3.41841688492625E-3</v>
      </c>
      <c r="N875">
        <v>872</v>
      </c>
      <c r="O875">
        <v>6.8383041904236299E-3</v>
      </c>
      <c r="P875">
        <v>8.0191326242097394E-3</v>
      </c>
    </row>
    <row r="876" spans="1:16" x14ac:dyDescent="0.25">
      <c r="A876">
        <v>873</v>
      </c>
      <c r="B876">
        <v>5.2658847668614799E-3</v>
      </c>
      <c r="C876">
        <v>3.4035431639874601E-3</v>
      </c>
      <c r="N876">
        <v>873</v>
      </c>
      <c r="O876">
        <v>6.8076155075391699E-3</v>
      </c>
      <c r="P876">
        <v>8.0936426467942101E-3</v>
      </c>
    </row>
    <row r="877" spans="1:16" x14ac:dyDescent="0.25">
      <c r="A877">
        <v>874</v>
      </c>
      <c r="B877">
        <v>5.1589880138204298E-3</v>
      </c>
      <c r="C877">
        <v>3.3812602833594402E-3</v>
      </c>
      <c r="N877">
        <v>874</v>
      </c>
      <c r="O877">
        <v>6.7809122296725302E-3</v>
      </c>
      <c r="P877">
        <v>7.9975708455479206E-3</v>
      </c>
    </row>
    <row r="878" spans="1:16" x14ac:dyDescent="0.25">
      <c r="A878">
        <v>875</v>
      </c>
      <c r="B878">
        <v>5.1080462897361801E-3</v>
      </c>
      <c r="C878">
        <v>3.41026682382374E-3</v>
      </c>
      <c r="N878">
        <v>875</v>
      </c>
      <c r="O878">
        <v>6.6995973468411598E-3</v>
      </c>
      <c r="P878">
        <v>7.8325847545434799E-3</v>
      </c>
    </row>
    <row r="879" spans="1:16" x14ac:dyDescent="0.25">
      <c r="A879">
        <v>876</v>
      </c>
      <c r="B879">
        <v>5.1027195386070898E-3</v>
      </c>
      <c r="C879">
        <v>3.3592963084785698E-3</v>
      </c>
      <c r="N879">
        <v>876</v>
      </c>
      <c r="O879">
        <v>6.7977461321356101E-3</v>
      </c>
      <c r="P879">
        <v>7.9717793263500408E-3</v>
      </c>
    </row>
    <row r="880" spans="1:16" x14ac:dyDescent="0.25">
      <c r="A880">
        <v>877</v>
      </c>
      <c r="B880">
        <v>5.1411666952122098E-3</v>
      </c>
      <c r="C880">
        <v>3.35012951414359E-3</v>
      </c>
      <c r="N880">
        <v>877</v>
      </c>
      <c r="O880">
        <v>6.8329605197482999E-3</v>
      </c>
      <c r="P880">
        <v>7.8607874276379903E-3</v>
      </c>
    </row>
    <row r="881" spans="1:16" x14ac:dyDescent="0.25">
      <c r="A881">
        <v>878</v>
      </c>
      <c r="B881">
        <v>5.1051205972378003E-3</v>
      </c>
      <c r="C881">
        <v>3.36565519350131E-3</v>
      </c>
      <c r="N881">
        <v>878</v>
      </c>
      <c r="O881">
        <v>6.7835777528079001E-3</v>
      </c>
      <c r="P881">
        <v>7.8319428608626604E-3</v>
      </c>
    </row>
    <row r="882" spans="1:16" x14ac:dyDescent="0.25">
      <c r="A882">
        <v>879</v>
      </c>
      <c r="B882">
        <v>5.04110601350574E-3</v>
      </c>
      <c r="C882">
        <v>3.3705377940275701E-3</v>
      </c>
      <c r="N882">
        <v>879</v>
      </c>
      <c r="O882">
        <v>6.8389373029081896E-3</v>
      </c>
      <c r="P882">
        <v>7.9343115273105298E-3</v>
      </c>
    </row>
    <row r="883" spans="1:16" x14ac:dyDescent="0.25">
      <c r="A883">
        <v>880</v>
      </c>
      <c r="B883">
        <v>4.9488933493786504E-3</v>
      </c>
      <c r="C883">
        <v>3.3757835071666002E-3</v>
      </c>
      <c r="N883">
        <v>880</v>
      </c>
      <c r="O883">
        <v>6.7882654429665098E-3</v>
      </c>
      <c r="P883">
        <v>7.8553331245595093E-3</v>
      </c>
    </row>
    <row r="884" spans="1:16" x14ac:dyDescent="0.25">
      <c r="A884">
        <v>881</v>
      </c>
      <c r="B884">
        <v>4.9618515417221903E-3</v>
      </c>
      <c r="C884">
        <v>3.3588296703930599E-3</v>
      </c>
      <c r="N884">
        <v>881</v>
      </c>
      <c r="O884">
        <v>6.9574150823672803E-3</v>
      </c>
      <c r="P884">
        <v>7.7918082520470203E-3</v>
      </c>
    </row>
    <row r="885" spans="1:16" x14ac:dyDescent="0.25">
      <c r="A885">
        <v>882</v>
      </c>
      <c r="B885">
        <v>4.8679735152306301E-3</v>
      </c>
      <c r="C885">
        <v>3.39243111556581E-3</v>
      </c>
      <c r="N885">
        <v>882</v>
      </c>
      <c r="O885">
        <v>6.9355201430674604E-3</v>
      </c>
      <c r="P885">
        <v>7.6496072639151902E-3</v>
      </c>
    </row>
    <row r="886" spans="1:16" x14ac:dyDescent="0.25">
      <c r="A886">
        <v>883</v>
      </c>
      <c r="B886">
        <v>4.9390130811749903E-3</v>
      </c>
      <c r="C886">
        <v>3.3604195019603499E-3</v>
      </c>
      <c r="N886">
        <v>883</v>
      </c>
      <c r="O886">
        <v>6.8145964818353702E-3</v>
      </c>
      <c r="P886">
        <v>7.5683822832485403E-3</v>
      </c>
    </row>
    <row r="887" spans="1:16" x14ac:dyDescent="0.25">
      <c r="A887">
        <v>884</v>
      </c>
      <c r="B887">
        <v>5.0063670400337804E-3</v>
      </c>
      <c r="C887">
        <v>3.3501453790881698E-3</v>
      </c>
      <c r="N887">
        <v>884</v>
      </c>
      <c r="O887">
        <v>6.7056210369400501E-3</v>
      </c>
      <c r="P887">
        <v>7.6814876048362001E-3</v>
      </c>
    </row>
    <row r="888" spans="1:16" x14ac:dyDescent="0.25">
      <c r="A888">
        <v>885</v>
      </c>
      <c r="B888">
        <v>5.0530397612749498E-3</v>
      </c>
      <c r="C888">
        <v>3.3626791845903902E-3</v>
      </c>
      <c r="N888">
        <v>885</v>
      </c>
      <c r="O888">
        <v>6.8163106014110597E-3</v>
      </c>
      <c r="P888">
        <v>7.8713705944071597E-3</v>
      </c>
    </row>
    <row r="889" spans="1:16" x14ac:dyDescent="0.25">
      <c r="A889">
        <v>886</v>
      </c>
      <c r="B889">
        <v>4.9799206856370997E-3</v>
      </c>
      <c r="C889">
        <v>3.35890596645326E-3</v>
      </c>
      <c r="N889">
        <v>886</v>
      </c>
      <c r="O889">
        <v>6.8384201544897999E-3</v>
      </c>
      <c r="P889">
        <v>7.7625158983949099E-3</v>
      </c>
    </row>
    <row r="890" spans="1:16" x14ac:dyDescent="0.25">
      <c r="A890">
        <v>887</v>
      </c>
      <c r="B890">
        <v>4.9990156290828603E-3</v>
      </c>
      <c r="C890">
        <v>3.3636438183665398E-3</v>
      </c>
      <c r="N890">
        <v>887</v>
      </c>
      <c r="O890">
        <v>6.7941164225876396E-3</v>
      </c>
      <c r="P890">
        <v>7.66522867290533E-3</v>
      </c>
    </row>
    <row r="891" spans="1:16" x14ac:dyDescent="0.25">
      <c r="A891">
        <v>888</v>
      </c>
      <c r="B891">
        <v>5.0788271582179302E-3</v>
      </c>
      <c r="C891">
        <v>3.33769957290667E-3</v>
      </c>
      <c r="N891">
        <v>888</v>
      </c>
      <c r="O891">
        <v>6.7912074106521499E-3</v>
      </c>
      <c r="P891">
        <v>7.7050382722341302E-3</v>
      </c>
    </row>
    <row r="892" spans="1:16" x14ac:dyDescent="0.25">
      <c r="A892">
        <v>889</v>
      </c>
      <c r="B892">
        <v>5.1463788749623804E-3</v>
      </c>
      <c r="C892">
        <v>3.3378620707309398E-3</v>
      </c>
      <c r="N892">
        <v>889</v>
      </c>
      <c r="O892">
        <v>6.8697727810661602E-3</v>
      </c>
      <c r="P892">
        <v>7.65876508943836E-3</v>
      </c>
    </row>
    <row r="893" spans="1:16" x14ac:dyDescent="0.25">
      <c r="A893">
        <v>890</v>
      </c>
      <c r="B893">
        <v>5.2105835462507803E-3</v>
      </c>
      <c r="C893">
        <v>3.3415128190171198E-3</v>
      </c>
      <c r="N893">
        <v>890</v>
      </c>
      <c r="O893">
        <v>6.8384478422325104E-3</v>
      </c>
      <c r="P893">
        <v>7.79145439029056E-3</v>
      </c>
    </row>
    <row r="894" spans="1:16" x14ac:dyDescent="0.25">
      <c r="A894">
        <v>891</v>
      </c>
      <c r="B894">
        <v>5.0839078514976601E-3</v>
      </c>
      <c r="C894">
        <v>3.34583877000779E-3</v>
      </c>
      <c r="N894">
        <v>891</v>
      </c>
      <c r="O894">
        <v>6.8013834632617799E-3</v>
      </c>
      <c r="P894">
        <v>7.8380103727679808E-3</v>
      </c>
    </row>
    <row r="895" spans="1:16" x14ac:dyDescent="0.25">
      <c r="A895">
        <v>892</v>
      </c>
      <c r="B895">
        <v>5.0590214033329299E-3</v>
      </c>
      <c r="C895">
        <v>3.3639447897024E-3</v>
      </c>
      <c r="N895">
        <v>892</v>
      </c>
      <c r="O895">
        <v>6.71875115268357E-3</v>
      </c>
      <c r="P895">
        <v>7.9471924019763295E-3</v>
      </c>
    </row>
    <row r="896" spans="1:16" x14ac:dyDescent="0.25">
      <c r="A896">
        <v>893</v>
      </c>
      <c r="B896">
        <v>5.0648516093611297E-3</v>
      </c>
      <c r="C896">
        <v>3.3670681020703699E-3</v>
      </c>
      <c r="N896">
        <v>893</v>
      </c>
      <c r="O896">
        <v>6.7595754530238401E-3</v>
      </c>
      <c r="P896">
        <v>8.0473124774886606E-3</v>
      </c>
    </row>
    <row r="897" spans="1:16" x14ac:dyDescent="0.25">
      <c r="A897">
        <v>894</v>
      </c>
      <c r="B897">
        <v>5.0512761774846003E-3</v>
      </c>
      <c r="C897">
        <v>3.38660738995072E-3</v>
      </c>
      <c r="N897">
        <v>894</v>
      </c>
      <c r="O897">
        <v>6.7819320744395102E-3</v>
      </c>
      <c r="P897">
        <v>7.80437904845592E-3</v>
      </c>
    </row>
    <row r="898" spans="1:16" x14ac:dyDescent="0.25">
      <c r="A898">
        <v>895</v>
      </c>
      <c r="B898">
        <v>5.0414749464664996E-3</v>
      </c>
      <c r="C898">
        <v>3.43493683337144E-3</v>
      </c>
      <c r="N898">
        <v>895</v>
      </c>
      <c r="O898">
        <v>6.7885477781977404E-3</v>
      </c>
      <c r="P898">
        <v>7.6924468198692102E-3</v>
      </c>
    </row>
    <row r="899" spans="1:16" x14ac:dyDescent="0.25">
      <c r="A899">
        <v>896</v>
      </c>
      <c r="B899">
        <v>5.1198012476876102E-3</v>
      </c>
      <c r="C899">
        <v>3.4521832733213401E-3</v>
      </c>
      <c r="N899">
        <v>896</v>
      </c>
      <c r="O899">
        <v>6.8087323058272304E-3</v>
      </c>
      <c r="P899">
        <v>7.7990609653182802E-3</v>
      </c>
    </row>
    <row r="900" spans="1:16" x14ac:dyDescent="0.25">
      <c r="A900">
        <v>897</v>
      </c>
      <c r="B900">
        <v>5.2363241995801299E-3</v>
      </c>
      <c r="C900">
        <v>3.4315143737383902E-3</v>
      </c>
      <c r="N900">
        <v>897</v>
      </c>
      <c r="O900">
        <v>6.85313322854815E-3</v>
      </c>
      <c r="P900">
        <v>7.7058744380143398E-3</v>
      </c>
    </row>
    <row r="901" spans="1:16" x14ac:dyDescent="0.25">
      <c r="A901">
        <v>898</v>
      </c>
      <c r="B901">
        <v>5.8428706550343696E-3</v>
      </c>
      <c r="C901">
        <v>4.0266879283012303E-3</v>
      </c>
      <c r="N901">
        <v>898</v>
      </c>
      <c r="O901">
        <v>7.0372819178473097E-3</v>
      </c>
      <c r="P901">
        <v>7.6351114707503302E-3</v>
      </c>
    </row>
    <row r="902" spans="1:16" x14ac:dyDescent="0.25">
      <c r="A902">
        <v>899</v>
      </c>
      <c r="B902">
        <v>8.0979633726739192E-3</v>
      </c>
      <c r="C902">
        <v>5.38154451618465E-3</v>
      </c>
      <c r="N902">
        <v>899</v>
      </c>
      <c r="O902">
        <v>7.9960729559114697E-3</v>
      </c>
      <c r="P902">
        <v>8.0909882072468103E-3</v>
      </c>
    </row>
    <row r="903" spans="1:16" x14ac:dyDescent="0.25">
      <c r="A903">
        <v>900</v>
      </c>
      <c r="B903">
        <v>8.3771301118833897E-3</v>
      </c>
      <c r="C903">
        <v>7.4184537766098096E-3</v>
      </c>
      <c r="N903">
        <v>900</v>
      </c>
      <c r="O903">
        <v>9.5058901267062301E-3</v>
      </c>
      <c r="P903">
        <v>8.1807536130995197E-3</v>
      </c>
    </row>
    <row r="904" spans="1:16" x14ac:dyDescent="0.25">
      <c r="A904">
        <v>901</v>
      </c>
      <c r="B904">
        <v>5.5986143664617004E-3</v>
      </c>
      <c r="C904">
        <v>3.9212414252906697E-3</v>
      </c>
      <c r="N904">
        <v>901</v>
      </c>
      <c r="O904">
        <v>7.1327149661103099E-3</v>
      </c>
      <c r="P904">
        <v>7.7529153152958797E-3</v>
      </c>
    </row>
    <row r="905" spans="1:16" x14ac:dyDescent="0.25">
      <c r="A905">
        <v>902</v>
      </c>
      <c r="B905">
        <v>5.3892732946105998E-3</v>
      </c>
      <c r="C905">
        <v>3.4801515843001498E-3</v>
      </c>
      <c r="N905">
        <v>902</v>
      </c>
      <c r="O905">
        <v>6.8555234071884796E-3</v>
      </c>
      <c r="P905">
        <v>7.7880814924779201E-3</v>
      </c>
    </row>
    <row r="906" spans="1:16" x14ac:dyDescent="0.25">
      <c r="A906">
        <v>903</v>
      </c>
      <c r="B906">
        <v>5.1248622606326804E-3</v>
      </c>
      <c r="C906">
        <v>3.4309921775780598E-3</v>
      </c>
      <c r="N906">
        <v>903</v>
      </c>
      <c r="O906">
        <v>6.7875831615293401E-3</v>
      </c>
      <c r="P906">
        <v>7.6579898591002896E-3</v>
      </c>
    </row>
    <row r="907" spans="1:16" x14ac:dyDescent="0.25">
      <c r="A907">
        <v>904</v>
      </c>
      <c r="B907">
        <v>4.9881617769475702E-3</v>
      </c>
      <c r="C907">
        <v>3.4099510608408398E-3</v>
      </c>
      <c r="N907">
        <v>904</v>
      </c>
      <c r="O907">
        <v>6.8086002217259203E-3</v>
      </c>
      <c r="P907">
        <v>7.58902854669684E-3</v>
      </c>
    </row>
    <row r="908" spans="1:16" x14ac:dyDescent="0.25">
      <c r="A908">
        <v>905</v>
      </c>
      <c r="B908">
        <v>4.9464639418146097E-3</v>
      </c>
      <c r="C908">
        <v>3.3434757505535601E-3</v>
      </c>
      <c r="N908">
        <v>905</v>
      </c>
      <c r="O908">
        <v>6.8019235806361603E-3</v>
      </c>
      <c r="P908">
        <v>7.5615951773797497E-3</v>
      </c>
    </row>
    <row r="909" spans="1:16" x14ac:dyDescent="0.25">
      <c r="A909">
        <v>906</v>
      </c>
      <c r="B909">
        <v>4.9787707612835097E-3</v>
      </c>
      <c r="C909">
        <v>3.34560332097088E-3</v>
      </c>
      <c r="N909">
        <v>906</v>
      </c>
      <c r="O909">
        <v>6.7867243786679998E-3</v>
      </c>
      <c r="P909">
        <v>7.71407877569843E-3</v>
      </c>
    </row>
    <row r="910" spans="1:16" x14ac:dyDescent="0.25">
      <c r="A910">
        <v>907</v>
      </c>
      <c r="B910">
        <v>4.9785096528046097E-3</v>
      </c>
      <c r="C910">
        <v>3.3815422993213801E-3</v>
      </c>
      <c r="N910">
        <v>907</v>
      </c>
      <c r="O910">
        <v>6.8486908068179503E-3</v>
      </c>
      <c r="P910">
        <v>7.7063626233560096E-3</v>
      </c>
    </row>
    <row r="911" spans="1:16" x14ac:dyDescent="0.25">
      <c r="A911">
        <v>908</v>
      </c>
      <c r="B911">
        <v>5.0051106945630903E-3</v>
      </c>
      <c r="C911">
        <v>3.31930965132358E-3</v>
      </c>
      <c r="N911">
        <v>908</v>
      </c>
      <c r="O911">
        <v>6.8269816845806597E-3</v>
      </c>
      <c r="P911">
        <v>7.7364272408660603E-3</v>
      </c>
    </row>
    <row r="912" spans="1:16" x14ac:dyDescent="0.25">
      <c r="A912">
        <v>909</v>
      </c>
      <c r="B912">
        <v>4.9888642688001002E-3</v>
      </c>
      <c r="C912">
        <v>3.3690783515478201E-3</v>
      </c>
      <c r="N912">
        <v>909</v>
      </c>
      <c r="O912">
        <v>6.7077329153874699E-3</v>
      </c>
      <c r="P912">
        <v>7.65887833655007E-3</v>
      </c>
    </row>
    <row r="913" spans="1:16" x14ac:dyDescent="0.25">
      <c r="A913">
        <v>910</v>
      </c>
      <c r="B913">
        <v>5.0236161514937401E-3</v>
      </c>
      <c r="C913">
        <v>3.36251500412934E-3</v>
      </c>
      <c r="N913">
        <v>910</v>
      </c>
      <c r="O913">
        <v>6.8056311209404698E-3</v>
      </c>
      <c r="P913">
        <v>7.5822793057148596E-3</v>
      </c>
    </row>
    <row r="914" spans="1:16" x14ac:dyDescent="0.25">
      <c r="A914">
        <v>911</v>
      </c>
      <c r="B914">
        <v>5.0743600404839304E-3</v>
      </c>
      <c r="C914">
        <v>3.3232736310040102E-3</v>
      </c>
      <c r="N914">
        <v>911</v>
      </c>
      <c r="O914">
        <v>6.7665160638211404E-3</v>
      </c>
      <c r="P914">
        <v>7.7892015275055704E-3</v>
      </c>
    </row>
    <row r="915" spans="1:16" x14ac:dyDescent="0.25">
      <c r="A915">
        <v>912</v>
      </c>
      <c r="B915">
        <v>5.1651472177995997E-3</v>
      </c>
      <c r="C915">
        <v>3.3547649185594699E-3</v>
      </c>
      <c r="N915">
        <v>912</v>
      </c>
      <c r="O915">
        <v>6.8033663284093803E-3</v>
      </c>
      <c r="P915">
        <v>7.7480808965293604E-3</v>
      </c>
    </row>
    <row r="916" spans="1:16" x14ac:dyDescent="0.25">
      <c r="A916">
        <v>913</v>
      </c>
      <c r="B916">
        <v>5.1886651760628E-3</v>
      </c>
      <c r="C916">
        <v>3.3263006448679298E-3</v>
      </c>
      <c r="N916">
        <v>913</v>
      </c>
      <c r="O916">
        <v>6.7993794097208401E-3</v>
      </c>
      <c r="P916">
        <v>7.8399978348621703E-3</v>
      </c>
    </row>
    <row r="917" spans="1:16" x14ac:dyDescent="0.25">
      <c r="A917">
        <v>914</v>
      </c>
      <c r="B917">
        <v>5.1350412043200304E-3</v>
      </c>
      <c r="C917">
        <v>3.30196154417353E-3</v>
      </c>
      <c r="N917">
        <v>914</v>
      </c>
      <c r="O917">
        <v>6.7503821304505203E-3</v>
      </c>
      <c r="P917">
        <v>7.7730156095007202E-3</v>
      </c>
    </row>
    <row r="918" spans="1:16" x14ac:dyDescent="0.25">
      <c r="A918">
        <v>915</v>
      </c>
      <c r="B918">
        <v>5.0653478369548297E-3</v>
      </c>
      <c r="C918">
        <v>3.34716743634376E-3</v>
      </c>
      <c r="N918">
        <v>915</v>
      </c>
      <c r="O918">
        <v>6.6866100649387904E-3</v>
      </c>
      <c r="P918">
        <v>7.6523930676253302E-3</v>
      </c>
    </row>
    <row r="919" spans="1:16" x14ac:dyDescent="0.25">
      <c r="A919">
        <v>916</v>
      </c>
      <c r="B919">
        <v>5.0386845830808699E-3</v>
      </c>
      <c r="C919">
        <v>3.3317950050951099E-3</v>
      </c>
      <c r="N919">
        <v>916</v>
      </c>
      <c r="O919">
        <v>6.6722084438195399E-3</v>
      </c>
      <c r="P919">
        <v>7.64385783027782E-3</v>
      </c>
    </row>
    <row r="920" spans="1:16" x14ac:dyDescent="0.25">
      <c r="A920">
        <v>917</v>
      </c>
      <c r="B920">
        <v>5.0310279013127401E-3</v>
      </c>
      <c r="C920">
        <v>3.3522814947008202E-3</v>
      </c>
      <c r="N920">
        <v>917</v>
      </c>
      <c r="O920">
        <v>6.7809175784519504E-3</v>
      </c>
      <c r="P920">
        <v>7.6873967648089601E-3</v>
      </c>
    </row>
    <row r="921" spans="1:16" x14ac:dyDescent="0.25">
      <c r="A921">
        <v>918</v>
      </c>
      <c r="B921">
        <v>4.9460606202357104E-3</v>
      </c>
      <c r="C921">
        <v>3.3497334107166301E-3</v>
      </c>
      <c r="N921">
        <v>918</v>
      </c>
      <c r="O921">
        <v>6.75942529734966E-3</v>
      </c>
      <c r="P921">
        <v>7.7820496712948297E-3</v>
      </c>
    </row>
    <row r="922" spans="1:16" x14ac:dyDescent="0.25">
      <c r="A922">
        <v>919</v>
      </c>
      <c r="B922">
        <v>4.9157248493442701E-3</v>
      </c>
      <c r="C922">
        <v>3.3483490106098498E-3</v>
      </c>
      <c r="N922">
        <v>919</v>
      </c>
      <c r="O922">
        <v>6.7043012446097103E-3</v>
      </c>
      <c r="P922">
        <v>7.6878646544086904E-3</v>
      </c>
    </row>
    <row r="923" spans="1:16" x14ac:dyDescent="0.25">
      <c r="A923">
        <v>920</v>
      </c>
      <c r="B923">
        <v>4.8270073893916304E-3</v>
      </c>
      <c r="C923">
        <v>3.3584688238433198E-3</v>
      </c>
      <c r="N923">
        <v>920</v>
      </c>
      <c r="O923">
        <v>6.7238397346626099E-3</v>
      </c>
      <c r="P923">
        <v>7.5675786245332204E-3</v>
      </c>
    </row>
    <row r="924" spans="1:16" x14ac:dyDescent="0.25">
      <c r="A924">
        <v>921</v>
      </c>
      <c r="B924">
        <v>4.8003868430674798E-3</v>
      </c>
      <c r="C924">
        <v>3.3437857375013301E-3</v>
      </c>
      <c r="N924">
        <v>921</v>
      </c>
      <c r="O924">
        <v>6.6829415502237498E-3</v>
      </c>
      <c r="P924">
        <v>7.6042496373255001E-3</v>
      </c>
    </row>
    <row r="925" spans="1:16" x14ac:dyDescent="0.25">
      <c r="A925">
        <v>922</v>
      </c>
      <c r="B925">
        <v>4.9004679363868799E-3</v>
      </c>
      <c r="C925">
        <v>3.34985998857168E-3</v>
      </c>
      <c r="N925">
        <v>922</v>
      </c>
      <c r="O925">
        <v>6.6899736902754801E-3</v>
      </c>
      <c r="P925">
        <v>7.6222137096728301E-3</v>
      </c>
    </row>
    <row r="926" spans="1:16" x14ac:dyDescent="0.25">
      <c r="A926">
        <v>923</v>
      </c>
      <c r="B926">
        <v>4.9861226371522701E-3</v>
      </c>
      <c r="C926">
        <v>3.3632205553547601E-3</v>
      </c>
      <c r="N926">
        <v>923</v>
      </c>
      <c r="O926">
        <v>6.7948174016540502E-3</v>
      </c>
      <c r="P926">
        <v>7.6752659877996603E-3</v>
      </c>
    </row>
    <row r="927" spans="1:16" x14ac:dyDescent="0.25">
      <c r="A927">
        <v>924</v>
      </c>
      <c r="B927">
        <v>5.1418512943662798E-3</v>
      </c>
      <c r="C927">
        <v>3.3395174612043501E-3</v>
      </c>
      <c r="N927">
        <v>924</v>
      </c>
      <c r="O927">
        <v>6.7213181047330404E-3</v>
      </c>
      <c r="P927">
        <v>7.8678323550873206E-3</v>
      </c>
    </row>
    <row r="928" spans="1:16" x14ac:dyDescent="0.25">
      <c r="A928">
        <v>925</v>
      </c>
      <c r="B928">
        <v>5.1933616562740703E-3</v>
      </c>
      <c r="C928">
        <v>3.3265693962967399E-3</v>
      </c>
      <c r="N928">
        <v>925</v>
      </c>
      <c r="O928">
        <v>6.7566036367993701E-3</v>
      </c>
      <c r="P928">
        <v>7.9867058103596199E-3</v>
      </c>
    </row>
    <row r="929" spans="1:16" x14ac:dyDescent="0.25">
      <c r="A929">
        <v>926</v>
      </c>
      <c r="B929">
        <v>5.0294730401473997E-3</v>
      </c>
      <c r="C929">
        <v>3.3387174173217398E-3</v>
      </c>
      <c r="N929">
        <v>926</v>
      </c>
      <c r="O929">
        <v>6.6798631629427603E-3</v>
      </c>
      <c r="P929">
        <v>7.7827284511735404E-3</v>
      </c>
    </row>
    <row r="930" spans="1:16" x14ac:dyDescent="0.25">
      <c r="A930">
        <v>927</v>
      </c>
      <c r="B930">
        <v>5.0834957472214101E-3</v>
      </c>
      <c r="C930">
        <v>3.36013421855926E-3</v>
      </c>
      <c r="N930">
        <v>927</v>
      </c>
      <c r="O930">
        <v>6.7302438669718098E-3</v>
      </c>
      <c r="P930">
        <v>7.6615820455228001E-3</v>
      </c>
    </row>
    <row r="931" spans="1:16" x14ac:dyDescent="0.25">
      <c r="A931">
        <v>928</v>
      </c>
      <c r="B931">
        <v>5.0873452381812803E-3</v>
      </c>
      <c r="C931">
        <v>3.3271829044484399E-3</v>
      </c>
      <c r="N931">
        <v>928</v>
      </c>
      <c r="O931">
        <v>6.7460504224254496E-3</v>
      </c>
      <c r="P931">
        <v>7.65529107208317E-3</v>
      </c>
    </row>
    <row r="932" spans="1:16" x14ac:dyDescent="0.25">
      <c r="A932">
        <v>929</v>
      </c>
      <c r="B932">
        <v>5.1247850413019599E-3</v>
      </c>
      <c r="C932">
        <v>3.3364444395778299E-3</v>
      </c>
      <c r="N932">
        <v>929</v>
      </c>
      <c r="O932">
        <v>6.7720365437737096E-3</v>
      </c>
      <c r="P932">
        <v>7.7920951784927498E-3</v>
      </c>
    </row>
    <row r="933" spans="1:16" x14ac:dyDescent="0.25">
      <c r="A933">
        <v>930</v>
      </c>
      <c r="B933">
        <v>5.2664120173340004E-3</v>
      </c>
      <c r="C933">
        <v>3.3410430218897501E-3</v>
      </c>
      <c r="N933">
        <v>930</v>
      </c>
      <c r="O933">
        <v>6.8035185944421402E-3</v>
      </c>
      <c r="P933">
        <v>7.9149219722806207E-3</v>
      </c>
    </row>
    <row r="934" spans="1:16" x14ac:dyDescent="0.25">
      <c r="A934">
        <v>931</v>
      </c>
      <c r="B934">
        <v>5.3308489671426203E-3</v>
      </c>
      <c r="C934">
        <v>3.2767650154799E-3</v>
      </c>
      <c r="N934">
        <v>931</v>
      </c>
      <c r="O934">
        <v>6.6709987423228404E-3</v>
      </c>
      <c r="P934">
        <v>7.9157572476015198E-3</v>
      </c>
    </row>
    <row r="935" spans="1:16" x14ac:dyDescent="0.25">
      <c r="A935">
        <v>932</v>
      </c>
      <c r="B935">
        <v>5.2073703071684498E-3</v>
      </c>
      <c r="C935">
        <v>3.3090646977395502E-3</v>
      </c>
      <c r="N935">
        <v>932</v>
      </c>
      <c r="O935">
        <v>6.6158929764372097E-3</v>
      </c>
      <c r="P935">
        <v>7.8709658606514708E-3</v>
      </c>
    </row>
    <row r="936" spans="1:16" x14ac:dyDescent="0.25">
      <c r="A936">
        <v>933</v>
      </c>
      <c r="B936">
        <v>5.1785535509319804E-3</v>
      </c>
      <c r="C936">
        <v>3.3102762059805699E-3</v>
      </c>
      <c r="N936">
        <v>933</v>
      </c>
      <c r="O936">
        <v>6.6336470853640798E-3</v>
      </c>
      <c r="P936">
        <v>7.98041312978328E-3</v>
      </c>
    </row>
    <row r="937" spans="1:16" x14ac:dyDescent="0.25">
      <c r="A937">
        <v>934</v>
      </c>
      <c r="B937">
        <v>5.1376737156338401E-3</v>
      </c>
      <c r="C937">
        <v>3.3228519632406001E-3</v>
      </c>
      <c r="N937">
        <v>934</v>
      </c>
      <c r="O937">
        <v>6.6905920613035E-3</v>
      </c>
      <c r="P937">
        <v>7.8848752447372196E-3</v>
      </c>
    </row>
    <row r="938" spans="1:16" x14ac:dyDescent="0.25">
      <c r="A938">
        <v>935</v>
      </c>
      <c r="B938">
        <v>4.9150563415175401E-3</v>
      </c>
      <c r="C938">
        <v>3.3127643527759102E-3</v>
      </c>
      <c r="N938">
        <v>935</v>
      </c>
      <c r="O938">
        <v>6.7701612614505203E-3</v>
      </c>
      <c r="P938">
        <v>7.7855105300876897E-3</v>
      </c>
    </row>
    <row r="939" spans="1:16" x14ac:dyDescent="0.25">
      <c r="A939">
        <v>936</v>
      </c>
      <c r="B939">
        <v>5.02460484068676E-3</v>
      </c>
      <c r="C939">
        <v>3.3569081958202602E-3</v>
      </c>
      <c r="N939">
        <v>936</v>
      </c>
      <c r="O939">
        <v>6.8163209706055801E-3</v>
      </c>
      <c r="P939">
        <v>7.69382477629165E-3</v>
      </c>
    </row>
    <row r="940" spans="1:16" x14ac:dyDescent="0.25">
      <c r="A940">
        <v>937</v>
      </c>
      <c r="B940">
        <v>5.6810526351242004E-3</v>
      </c>
      <c r="C940">
        <v>3.8196311994073101E-3</v>
      </c>
      <c r="N940">
        <v>937</v>
      </c>
      <c r="O940">
        <v>6.8630113009905697E-3</v>
      </c>
      <c r="P940">
        <v>7.8075574201973896E-3</v>
      </c>
    </row>
    <row r="941" spans="1:16" x14ac:dyDescent="0.25">
      <c r="A941">
        <v>938</v>
      </c>
      <c r="B941">
        <v>5.4826596961453297E-3</v>
      </c>
      <c r="C941">
        <v>3.9299880141851302E-3</v>
      </c>
      <c r="N941">
        <v>938</v>
      </c>
      <c r="O941">
        <v>6.9246551040278801E-3</v>
      </c>
      <c r="P941">
        <v>7.8214580301081207E-3</v>
      </c>
    </row>
    <row r="942" spans="1:16" x14ac:dyDescent="0.25">
      <c r="A942">
        <v>939</v>
      </c>
      <c r="B942">
        <v>5.0628284298037101E-3</v>
      </c>
      <c r="C942">
        <v>3.49376868630113E-3</v>
      </c>
      <c r="N942">
        <v>939</v>
      </c>
      <c r="O942">
        <v>6.8181447348438298E-3</v>
      </c>
      <c r="P942">
        <v>7.5231891424212497E-3</v>
      </c>
    </row>
    <row r="943" spans="1:16" x14ac:dyDescent="0.25">
      <c r="A943">
        <v>940</v>
      </c>
      <c r="B943">
        <v>5.22440986573701E-3</v>
      </c>
      <c r="C943">
        <v>3.4690843359255E-3</v>
      </c>
      <c r="N943">
        <v>940</v>
      </c>
      <c r="O943">
        <v>6.7679056022173804E-3</v>
      </c>
      <c r="P943">
        <v>7.6151959793199402E-3</v>
      </c>
    </row>
    <row r="944" spans="1:16" x14ac:dyDescent="0.25">
      <c r="A944">
        <v>941</v>
      </c>
      <c r="B944">
        <v>5.1304591626957097E-3</v>
      </c>
      <c r="C944">
        <v>3.43394877540459E-3</v>
      </c>
      <c r="N944">
        <v>941</v>
      </c>
      <c r="O944">
        <v>6.7191179940910197E-3</v>
      </c>
      <c r="P944">
        <v>7.63729463596656E-3</v>
      </c>
    </row>
    <row r="945" spans="1:16" x14ac:dyDescent="0.25">
      <c r="A945">
        <v>942</v>
      </c>
      <c r="B945">
        <v>4.9499583299473298E-3</v>
      </c>
      <c r="C945">
        <v>3.3938350732106602E-3</v>
      </c>
      <c r="N945">
        <v>942</v>
      </c>
      <c r="O945">
        <v>6.7437719880258503E-3</v>
      </c>
      <c r="P945">
        <v>7.62054484278384E-3</v>
      </c>
    </row>
    <row r="946" spans="1:16" x14ac:dyDescent="0.25">
      <c r="A946">
        <v>943</v>
      </c>
      <c r="B946">
        <v>5.0038995378505402E-3</v>
      </c>
      <c r="C946">
        <v>3.3435645094402298E-3</v>
      </c>
      <c r="N946">
        <v>943</v>
      </c>
      <c r="O946">
        <v>6.7451086970710698E-3</v>
      </c>
      <c r="P946">
        <v>7.7149013733300697E-3</v>
      </c>
    </row>
    <row r="947" spans="1:16" x14ac:dyDescent="0.25">
      <c r="A947">
        <v>944</v>
      </c>
      <c r="B947">
        <v>5.0266313912091104E-3</v>
      </c>
      <c r="C947">
        <v>3.3747550277107899E-3</v>
      </c>
      <c r="N947">
        <v>944</v>
      </c>
      <c r="O947">
        <v>6.7865421209392903E-3</v>
      </c>
      <c r="P947">
        <v>7.66814781873676E-3</v>
      </c>
    </row>
    <row r="948" spans="1:16" x14ac:dyDescent="0.25">
      <c r="A948">
        <v>945</v>
      </c>
      <c r="B948">
        <v>4.9523166291533102E-3</v>
      </c>
      <c r="C948">
        <v>3.33406719860725E-3</v>
      </c>
      <c r="N948">
        <v>945</v>
      </c>
      <c r="O948">
        <v>6.74707177725083E-3</v>
      </c>
      <c r="P948">
        <v>7.4907677905265901E-3</v>
      </c>
    </row>
    <row r="949" spans="1:16" x14ac:dyDescent="0.25">
      <c r="A949">
        <v>946</v>
      </c>
      <c r="B949">
        <v>4.9420540093303997E-3</v>
      </c>
      <c r="C949">
        <v>3.3198301522982302E-3</v>
      </c>
      <c r="N949">
        <v>946</v>
      </c>
      <c r="O949">
        <v>6.5996392746370197E-3</v>
      </c>
      <c r="P949">
        <v>7.4512810914596998E-3</v>
      </c>
    </row>
    <row r="950" spans="1:16" x14ac:dyDescent="0.25">
      <c r="A950">
        <v>947</v>
      </c>
      <c r="B950">
        <v>4.9394864146530904E-3</v>
      </c>
      <c r="C950">
        <v>3.2969415934247302E-3</v>
      </c>
      <c r="N950">
        <v>947</v>
      </c>
      <c r="O950">
        <v>6.6710320654262498E-3</v>
      </c>
      <c r="P950">
        <v>7.5253306002364797E-3</v>
      </c>
    </row>
    <row r="951" spans="1:16" x14ac:dyDescent="0.25">
      <c r="A951">
        <v>948</v>
      </c>
      <c r="B951">
        <v>4.9958883833774196E-3</v>
      </c>
      <c r="C951">
        <v>3.2780151987964298E-3</v>
      </c>
      <c r="N951">
        <v>948</v>
      </c>
      <c r="O951">
        <v>6.6695118969153202E-3</v>
      </c>
      <c r="P951">
        <v>7.6683884901063296E-3</v>
      </c>
    </row>
    <row r="952" spans="1:16" x14ac:dyDescent="0.25">
      <c r="A952">
        <v>949</v>
      </c>
      <c r="B952">
        <v>5.0250943156105801E-3</v>
      </c>
      <c r="C952">
        <v>3.3017366829104799E-3</v>
      </c>
      <c r="N952">
        <v>949</v>
      </c>
      <c r="O952">
        <v>6.6143879217478796E-3</v>
      </c>
      <c r="P952">
        <v>7.5687531234370298E-3</v>
      </c>
    </row>
    <row r="953" spans="1:16" x14ac:dyDescent="0.25">
      <c r="A953">
        <v>950</v>
      </c>
      <c r="B953">
        <v>4.9528478405327803E-3</v>
      </c>
      <c r="C953">
        <v>3.3275465301569802E-3</v>
      </c>
      <c r="N953">
        <v>950</v>
      </c>
      <c r="O953">
        <v>6.7064297739310502E-3</v>
      </c>
      <c r="P953">
        <v>7.3611699807856999E-3</v>
      </c>
    </row>
    <row r="954" spans="1:16" x14ac:dyDescent="0.25">
      <c r="A954">
        <v>951</v>
      </c>
      <c r="B954">
        <v>4.9121816950416898E-3</v>
      </c>
      <c r="C954">
        <v>3.3240898947110098E-3</v>
      </c>
      <c r="N954">
        <v>951</v>
      </c>
      <c r="O954">
        <v>6.74310281688915E-3</v>
      </c>
      <c r="P954">
        <v>7.4230129116567801E-3</v>
      </c>
    </row>
    <row r="955" spans="1:16" x14ac:dyDescent="0.25">
      <c r="A955">
        <v>952</v>
      </c>
      <c r="B955">
        <v>4.8470925539567996E-3</v>
      </c>
      <c r="C955">
        <v>3.3306545137624802E-3</v>
      </c>
      <c r="N955">
        <v>952</v>
      </c>
      <c r="O955">
        <v>6.6821888293512599E-3</v>
      </c>
      <c r="P955">
        <v>7.4716553361503903E-3</v>
      </c>
    </row>
    <row r="956" spans="1:16" x14ac:dyDescent="0.25">
      <c r="A956">
        <v>953</v>
      </c>
      <c r="B956">
        <v>4.8390804520857898E-3</v>
      </c>
      <c r="C956">
        <v>3.31448914362202E-3</v>
      </c>
      <c r="N956">
        <v>953</v>
      </c>
      <c r="O956">
        <v>6.6579528624289997E-3</v>
      </c>
      <c r="P956">
        <v>7.66831849502983E-3</v>
      </c>
    </row>
    <row r="957" spans="1:16" x14ac:dyDescent="0.25">
      <c r="A957">
        <v>954</v>
      </c>
      <c r="B957">
        <v>4.8603855936247796E-3</v>
      </c>
      <c r="C957">
        <v>3.3566563037953599E-3</v>
      </c>
      <c r="N957">
        <v>954</v>
      </c>
      <c r="O957">
        <v>6.77907046010362E-3</v>
      </c>
      <c r="P957">
        <v>7.5938792061207199E-3</v>
      </c>
    </row>
    <row r="958" spans="1:16" x14ac:dyDescent="0.25">
      <c r="A958">
        <v>955</v>
      </c>
      <c r="B958">
        <v>4.9413152926974001E-3</v>
      </c>
      <c r="C958">
        <v>3.30979220776085E-3</v>
      </c>
      <c r="N958">
        <v>955</v>
      </c>
      <c r="O958">
        <v>6.80945777833667E-3</v>
      </c>
      <c r="P958">
        <v>7.5860919239232397E-3</v>
      </c>
    </row>
    <row r="959" spans="1:16" x14ac:dyDescent="0.25">
      <c r="A959">
        <v>956</v>
      </c>
      <c r="B959">
        <v>5.06171925538609E-3</v>
      </c>
      <c r="C959">
        <v>3.32065253498388E-3</v>
      </c>
      <c r="N959">
        <v>956</v>
      </c>
      <c r="O959">
        <v>6.7345093388412299E-3</v>
      </c>
      <c r="P959">
        <v>7.7092821823583398E-3</v>
      </c>
    </row>
    <row r="960" spans="1:16" x14ac:dyDescent="0.25">
      <c r="A960">
        <v>957</v>
      </c>
      <c r="B960">
        <v>5.1551123052261602E-3</v>
      </c>
      <c r="C960">
        <v>3.3113762688451202E-3</v>
      </c>
      <c r="N960">
        <v>957</v>
      </c>
      <c r="O960">
        <v>6.8313883864045896E-3</v>
      </c>
      <c r="P960">
        <v>7.7156157368106198E-3</v>
      </c>
    </row>
    <row r="961" spans="1:16" x14ac:dyDescent="0.25">
      <c r="A961">
        <v>958</v>
      </c>
      <c r="B961">
        <v>5.00236883886281E-3</v>
      </c>
      <c r="C961">
        <v>3.30040975846545E-3</v>
      </c>
      <c r="N961">
        <v>958</v>
      </c>
      <c r="O961">
        <v>6.6978530791758101E-3</v>
      </c>
      <c r="P961">
        <v>7.6956193803084504E-3</v>
      </c>
    </row>
    <row r="962" spans="1:16" x14ac:dyDescent="0.25">
      <c r="A962">
        <v>959</v>
      </c>
      <c r="B962">
        <v>5.0594947117225102E-3</v>
      </c>
      <c r="C962">
        <v>3.26048058986252E-3</v>
      </c>
      <c r="N962">
        <v>959</v>
      </c>
      <c r="O962">
        <v>6.5709101584002696E-3</v>
      </c>
      <c r="P962">
        <v>7.6217872372711798E-3</v>
      </c>
    </row>
    <row r="963" spans="1:16" x14ac:dyDescent="0.25">
      <c r="A963">
        <v>960</v>
      </c>
      <c r="B963">
        <v>4.9962956140597297E-3</v>
      </c>
      <c r="C963">
        <v>3.2953663733147499E-3</v>
      </c>
      <c r="N963">
        <v>960</v>
      </c>
      <c r="O963">
        <v>6.6389028382245396E-3</v>
      </c>
      <c r="P963">
        <v>7.6455990066752796E-3</v>
      </c>
    </row>
    <row r="964" spans="1:16" x14ac:dyDescent="0.25">
      <c r="A964">
        <v>961</v>
      </c>
      <c r="B964">
        <v>4.9523855085812502E-3</v>
      </c>
      <c r="C964">
        <v>3.29164685495059E-3</v>
      </c>
      <c r="N964">
        <v>961</v>
      </c>
      <c r="O964">
        <v>6.6209166563793199E-3</v>
      </c>
      <c r="P964">
        <v>7.6655842127900898E-3</v>
      </c>
    </row>
    <row r="965" spans="1:16" x14ac:dyDescent="0.25">
      <c r="A965">
        <v>962</v>
      </c>
      <c r="B965">
        <v>5.0513121515257404E-3</v>
      </c>
      <c r="C965">
        <v>3.3001116982134902E-3</v>
      </c>
      <c r="N965">
        <v>962</v>
      </c>
      <c r="O965">
        <v>6.5666524675809298E-3</v>
      </c>
      <c r="P965">
        <v>7.8344029936649393E-3</v>
      </c>
    </row>
    <row r="966" spans="1:16" x14ac:dyDescent="0.25">
      <c r="A966">
        <v>963</v>
      </c>
      <c r="B966">
        <v>5.0124112602813603E-3</v>
      </c>
      <c r="C966">
        <v>3.3181309265125801E-3</v>
      </c>
      <c r="N966">
        <v>963</v>
      </c>
      <c r="O966">
        <v>6.56778857034453E-3</v>
      </c>
      <c r="P966">
        <v>7.7171786340615497E-3</v>
      </c>
    </row>
    <row r="967" spans="1:16" x14ac:dyDescent="0.25">
      <c r="A967">
        <v>964</v>
      </c>
      <c r="B967">
        <v>4.9475783788255501E-3</v>
      </c>
      <c r="C967">
        <v>3.3160069978111799E-3</v>
      </c>
      <c r="N967">
        <v>964</v>
      </c>
      <c r="O967">
        <v>6.7770755321646401E-3</v>
      </c>
      <c r="P967">
        <v>7.7092315224625797E-3</v>
      </c>
    </row>
    <row r="968" spans="1:16" x14ac:dyDescent="0.25">
      <c r="A968">
        <v>965</v>
      </c>
      <c r="B968">
        <v>5.0491931842003897E-3</v>
      </c>
      <c r="C968">
        <v>3.3023422140525801E-3</v>
      </c>
      <c r="N968">
        <v>965</v>
      </c>
      <c r="O968">
        <v>6.7639184575077598E-3</v>
      </c>
      <c r="P968">
        <v>7.9222908401287793E-3</v>
      </c>
    </row>
    <row r="969" spans="1:16" x14ac:dyDescent="0.25">
      <c r="A969">
        <v>966</v>
      </c>
      <c r="B969">
        <v>5.1959536715184499E-3</v>
      </c>
      <c r="C969">
        <v>3.2553499511086899E-3</v>
      </c>
      <c r="N969">
        <v>966</v>
      </c>
      <c r="O969">
        <v>6.5813688969476201E-3</v>
      </c>
      <c r="P969">
        <v>7.5869954397385702E-3</v>
      </c>
    </row>
    <row r="970" spans="1:16" x14ac:dyDescent="0.25">
      <c r="A970">
        <v>967</v>
      </c>
      <c r="B970">
        <v>5.20725117307075E-3</v>
      </c>
      <c r="C970">
        <v>3.2969650971879502E-3</v>
      </c>
      <c r="N970">
        <v>967</v>
      </c>
      <c r="O970">
        <v>6.5468530541479596E-3</v>
      </c>
      <c r="P970">
        <v>7.76535635152612E-3</v>
      </c>
    </row>
    <row r="971" spans="1:16" x14ac:dyDescent="0.25">
      <c r="A971">
        <v>968</v>
      </c>
      <c r="B971">
        <v>5.0687302297961704E-3</v>
      </c>
      <c r="C971">
        <v>3.2780227347189599E-3</v>
      </c>
      <c r="N971">
        <v>968</v>
      </c>
      <c r="O971">
        <v>6.6944274384689003E-3</v>
      </c>
      <c r="P971">
        <v>7.6670614838610799E-3</v>
      </c>
    </row>
    <row r="972" spans="1:16" x14ac:dyDescent="0.25">
      <c r="A972">
        <v>969</v>
      </c>
      <c r="B972">
        <v>5.0942662923407697E-3</v>
      </c>
      <c r="C972">
        <v>3.3046724301387599E-3</v>
      </c>
      <c r="N972">
        <v>969</v>
      </c>
      <c r="O972">
        <v>6.7139222617033601E-3</v>
      </c>
      <c r="P972">
        <v>7.5943371699213101E-3</v>
      </c>
    </row>
    <row r="973" spans="1:16" x14ac:dyDescent="0.25">
      <c r="A973">
        <v>970</v>
      </c>
      <c r="B973">
        <v>5.1880273912353796E-3</v>
      </c>
      <c r="C973">
        <v>3.2614574302910499E-3</v>
      </c>
      <c r="N973">
        <v>970</v>
      </c>
      <c r="O973">
        <v>6.5652998026274403E-3</v>
      </c>
      <c r="P973">
        <v>7.7314847054268301E-3</v>
      </c>
    </row>
    <row r="974" spans="1:16" x14ac:dyDescent="0.25">
      <c r="A974">
        <v>971</v>
      </c>
      <c r="B974">
        <v>5.0772441378227401E-3</v>
      </c>
      <c r="C974">
        <v>3.2964192804270701E-3</v>
      </c>
      <c r="N974">
        <v>971</v>
      </c>
      <c r="O974">
        <v>6.6035681956738502E-3</v>
      </c>
      <c r="P974">
        <v>7.8331314836594199E-3</v>
      </c>
    </row>
    <row r="975" spans="1:16" x14ac:dyDescent="0.25">
      <c r="A975">
        <v>972</v>
      </c>
      <c r="B975">
        <v>4.9824754131865502E-3</v>
      </c>
      <c r="C975">
        <v>3.28712549857823E-3</v>
      </c>
      <c r="N975">
        <v>972</v>
      </c>
      <c r="O975">
        <v>6.6672847506640898E-3</v>
      </c>
      <c r="P975">
        <v>7.6871252411506597E-3</v>
      </c>
    </row>
    <row r="976" spans="1:16" x14ac:dyDescent="0.25">
      <c r="A976">
        <v>973</v>
      </c>
      <c r="B976">
        <v>5.0160227559328096E-3</v>
      </c>
      <c r="C976">
        <v>3.2798638183724198E-3</v>
      </c>
      <c r="N976">
        <v>973</v>
      </c>
      <c r="O976">
        <v>6.7067001957273296E-3</v>
      </c>
      <c r="P976">
        <v>7.7539653486571204E-3</v>
      </c>
    </row>
    <row r="977" spans="1:16" x14ac:dyDescent="0.25">
      <c r="A977">
        <v>974</v>
      </c>
      <c r="B977">
        <v>4.8952151765780296E-3</v>
      </c>
      <c r="C977">
        <v>3.32148105814702E-3</v>
      </c>
      <c r="N977">
        <v>974</v>
      </c>
      <c r="O977">
        <v>6.7132543035233099E-3</v>
      </c>
      <c r="P977">
        <v>7.5484942094917696E-3</v>
      </c>
    </row>
    <row r="978" spans="1:16" x14ac:dyDescent="0.25">
      <c r="A978">
        <v>975</v>
      </c>
      <c r="B978">
        <v>4.8422279776763298E-3</v>
      </c>
      <c r="C978">
        <v>3.3215034383809001E-3</v>
      </c>
      <c r="N978">
        <v>975</v>
      </c>
      <c r="O978">
        <v>6.6654600271352001E-3</v>
      </c>
      <c r="P978">
        <v>7.2756459119187999E-3</v>
      </c>
    </row>
    <row r="979" spans="1:16" x14ac:dyDescent="0.25">
      <c r="A979">
        <v>976</v>
      </c>
      <c r="B979">
        <v>5.5096790337593399E-3</v>
      </c>
      <c r="C979">
        <v>3.85787791789827E-3</v>
      </c>
      <c r="N979">
        <v>976</v>
      </c>
      <c r="O979">
        <v>6.8474015914793502E-3</v>
      </c>
      <c r="P979">
        <v>7.3714266462333398E-3</v>
      </c>
    </row>
    <row r="980" spans="1:16" x14ac:dyDescent="0.25">
      <c r="A980">
        <v>977</v>
      </c>
      <c r="B980">
        <v>5.5302857294597203E-3</v>
      </c>
      <c r="C980">
        <v>4.0050881831212798E-3</v>
      </c>
      <c r="N980">
        <v>977</v>
      </c>
      <c r="O980">
        <v>6.9614457334166401E-3</v>
      </c>
      <c r="P980">
        <v>7.4850644003310596E-3</v>
      </c>
    </row>
    <row r="981" spans="1:16" x14ac:dyDescent="0.25">
      <c r="A981">
        <v>978</v>
      </c>
      <c r="B981">
        <v>4.8314691241656497E-3</v>
      </c>
      <c r="C981">
        <v>3.3507003246759999E-3</v>
      </c>
      <c r="N981">
        <v>978</v>
      </c>
      <c r="O981">
        <v>6.7089381823308902E-3</v>
      </c>
      <c r="P981">
        <v>7.3516070692970104E-3</v>
      </c>
    </row>
    <row r="982" spans="1:16" x14ac:dyDescent="0.25">
      <c r="A982">
        <v>979</v>
      </c>
      <c r="B982">
        <v>4.8998968177070001E-3</v>
      </c>
      <c r="C982">
        <v>3.3377911612895001E-3</v>
      </c>
      <c r="N982">
        <v>979</v>
      </c>
      <c r="O982">
        <v>6.63404761542779E-3</v>
      </c>
      <c r="P982">
        <v>7.5056765197659596E-3</v>
      </c>
    </row>
    <row r="983" spans="1:16" x14ac:dyDescent="0.25">
      <c r="A983">
        <v>980</v>
      </c>
      <c r="B983">
        <v>5.0947128960391903E-3</v>
      </c>
      <c r="C983">
        <v>3.6157596344909598E-3</v>
      </c>
      <c r="N983">
        <v>980</v>
      </c>
      <c r="O983">
        <v>6.83806951891428E-3</v>
      </c>
      <c r="P983">
        <v>7.7057095307787602E-3</v>
      </c>
    </row>
    <row r="984" spans="1:16" x14ac:dyDescent="0.25">
      <c r="A984">
        <v>981</v>
      </c>
      <c r="B984">
        <v>5.4983627257427998E-3</v>
      </c>
      <c r="C984">
        <v>3.7762418758447601E-3</v>
      </c>
      <c r="N984">
        <v>981</v>
      </c>
      <c r="O984">
        <v>6.8481351757330097E-3</v>
      </c>
      <c r="P984">
        <v>7.71652092290602E-3</v>
      </c>
    </row>
    <row r="985" spans="1:16" x14ac:dyDescent="0.25">
      <c r="A985">
        <v>982</v>
      </c>
      <c r="B985">
        <v>5.7085711406188403E-3</v>
      </c>
      <c r="C985">
        <v>3.4418867353523401E-3</v>
      </c>
      <c r="N985">
        <v>982</v>
      </c>
      <c r="O985">
        <v>6.6739158209360603E-3</v>
      </c>
      <c r="P985">
        <v>7.6576653372684503E-3</v>
      </c>
    </row>
    <row r="986" spans="1:16" x14ac:dyDescent="0.25">
      <c r="A986">
        <v>983</v>
      </c>
      <c r="B986">
        <v>5.3955304467999199E-3</v>
      </c>
      <c r="C986">
        <v>3.3369404612761701E-3</v>
      </c>
      <c r="N986">
        <v>983</v>
      </c>
      <c r="O986">
        <v>6.6356270628396604E-3</v>
      </c>
      <c r="P986">
        <v>7.4860993647629104E-3</v>
      </c>
    </row>
    <row r="987" spans="1:16" x14ac:dyDescent="0.25">
      <c r="A987">
        <v>984</v>
      </c>
      <c r="B987">
        <v>5.0696370726940297E-3</v>
      </c>
      <c r="C987">
        <v>3.2956485050561202E-3</v>
      </c>
      <c r="N987">
        <v>984</v>
      </c>
      <c r="O987">
        <v>6.5983215966163404E-3</v>
      </c>
      <c r="P987">
        <v>7.3624849623733701E-3</v>
      </c>
    </row>
    <row r="988" spans="1:16" x14ac:dyDescent="0.25">
      <c r="A988">
        <v>985</v>
      </c>
      <c r="B988">
        <v>4.9230425012163704E-3</v>
      </c>
      <c r="C988">
        <v>3.2805149369886902E-3</v>
      </c>
      <c r="N988">
        <v>985</v>
      </c>
      <c r="O988">
        <v>6.5917277791946501E-3</v>
      </c>
      <c r="P988">
        <v>7.4322091346413202E-3</v>
      </c>
    </row>
    <row r="989" spans="1:16" x14ac:dyDescent="0.25">
      <c r="A989">
        <v>986</v>
      </c>
      <c r="B989">
        <v>4.8135302452673298E-3</v>
      </c>
      <c r="C989">
        <v>3.2956028322303401E-3</v>
      </c>
      <c r="N989">
        <v>986</v>
      </c>
      <c r="O989">
        <v>6.6054412668047797E-3</v>
      </c>
      <c r="P989">
        <v>7.5839078139582003E-3</v>
      </c>
    </row>
    <row r="990" spans="1:16" x14ac:dyDescent="0.25">
      <c r="A990">
        <v>987</v>
      </c>
      <c r="B990">
        <v>4.8437176450709402E-3</v>
      </c>
      <c r="C990">
        <v>3.32814311803541E-3</v>
      </c>
      <c r="N990">
        <v>987</v>
      </c>
      <c r="O990">
        <v>6.5574218604283604E-3</v>
      </c>
      <c r="P990">
        <v>7.5542830812039699E-3</v>
      </c>
    </row>
    <row r="991" spans="1:16" x14ac:dyDescent="0.25">
      <c r="A991">
        <v>988</v>
      </c>
      <c r="B991">
        <v>4.9379158463373901E-3</v>
      </c>
      <c r="C991">
        <v>3.3046236181501301E-3</v>
      </c>
      <c r="N991">
        <v>988</v>
      </c>
      <c r="O991">
        <v>6.5885357408979797E-3</v>
      </c>
      <c r="P991">
        <v>7.5709106615102001E-3</v>
      </c>
    </row>
    <row r="992" spans="1:16" x14ac:dyDescent="0.25">
      <c r="A992">
        <v>989</v>
      </c>
      <c r="B992">
        <v>4.9683673412645899E-3</v>
      </c>
      <c r="C992">
        <v>3.2898183338804601E-3</v>
      </c>
      <c r="N992">
        <v>989</v>
      </c>
      <c r="O992">
        <v>6.6805152889745202E-3</v>
      </c>
      <c r="P992">
        <v>7.6167969805047602E-3</v>
      </c>
    </row>
    <row r="993" spans="1:16" x14ac:dyDescent="0.25">
      <c r="A993">
        <v>990</v>
      </c>
      <c r="B993">
        <v>4.8314995210503899E-3</v>
      </c>
      <c r="C993">
        <v>3.2950319939844199E-3</v>
      </c>
      <c r="N993">
        <v>990</v>
      </c>
      <c r="O993">
        <v>6.7094740254537502E-3</v>
      </c>
      <c r="P993">
        <v>7.4864118899877399E-3</v>
      </c>
    </row>
    <row r="994" spans="1:16" x14ac:dyDescent="0.25">
      <c r="A994">
        <v>991</v>
      </c>
      <c r="B994">
        <v>4.7987059109295196E-3</v>
      </c>
      <c r="C994">
        <v>3.2888342130546E-3</v>
      </c>
      <c r="N994">
        <v>991</v>
      </c>
      <c r="O994">
        <v>6.6994262903041597E-3</v>
      </c>
      <c r="P994">
        <v>7.2853599414457199E-3</v>
      </c>
    </row>
    <row r="995" spans="1:16" x14ac:dyDescent="0.25">
      <c r="A995">
        <v>992</v>
      </c>
      <c r="B995">
        <v>4.7423678353187698E-3</v>
      </c>
      <c r="C995">
        <v>3.2853034955717098E-3</v>
      </c>
      <c r="N995">
        <v>992</v>
      </c>
      <c r="O995">
        <v>6.7890718831736798E-3</v>
      </c>
      <c r="P995">
        <v>7.34415338616181E-3</v>
      </c>
    </row>
    <row r="996" spans="1:16" x14ac:dyDescent="0.25">
      <c r="A996">
        <v>993</v>
      </c>
      <c r="B996">
        <v>4.7259361572516596E-3</v>
      </c>
      <c r="C996">
        <v>3.2614230398594099E-3</v>
      </c>
      <c r="N996">
        <v>993</v>
      </c>
      <c r="O996">
        <v>6.63909356990395E-3</v>
      </c>
      <c r="P996">
        <v>7.42757682236496E-3</v>
      </c>
    </row>
    <row r="997" spans="1:16" x14ac:dyDescent="0.25">
      <c r="A997">
        <v>994</v>
      </c>
      <c r="B997">
        <v>4.7061651456907503E-3</v>
      </c>
      <c r="C997">
        <v>3.2743283667470298E-3</v>
      </c>
      <c r="N997">
        <v>994</v>
      </c>
      <c r="O997">
        <v>6.58960215306821E-3</v>
      </c>
      <c r="P997">
        <v>7.4001931189367296E-3</v>
      </c>
    </row>
    <row r="998" spans="1:16" x14ac:dyDescent="0.25">
      <c r="A998">
        <v>995</v>
      </c>
      <c r="B998">
        <v>4.9126093655730597E-3</v>
      </c>
      <c r="C998">
        <v>3.3310343313787301E-3</v>
      </c>
      <c r="N998">
        <v>995</v>
      </c>
      <c r="O998">
        <v>6.6489986443480902E-3</v>
      </c>
      <c r="P998">
        <v>7.3471156298466596E-3</v>
      </c>
    </row>
    <row r="999" spans="1:16" x14ac:dyDescent="0.25">
      <c r="A999">
        <v>996</v>
      </c>
      <c r="B999">
        <v>4.9610609199696098E-3</v>
      </c>
      <c r="C999">
        <v>3.3309925885922401E-3</v>
      </c>
      <c r="N999">
        <v>996</v>
      </c>
      <c r="O999">
        <v>6.7493561331354304E-3</v>
      </c>
      <c r="P999">
        <v>7.49090543702497E-3</v>
      </c>
    </row>
    <row r="1000" spans="1:16" x14ac:dyDescent="0.25">
      <c r="A1000">
        <v>997</v>
      </c>
      <c r="B1000">
        <v>4.99182725867747E-3</v>
      </c>
      <c r="C1000">
        <v>3.26939239459798E-3</v>
      </c>
      <c r="N1000">
        <v>997</v>
      </c>
      <c r="O1000">
        <v>6.6129474088246201E-3</v>
      </c>
      <c r="P1000">
        <v>7.4722946434879998E-3</v>
      </c>
    </row>
    <row r="1001" spans="1:16" x14ac:dyDescent="0.25">
      <c r="A1001">
        <v>998</v>
      </c>
      <c r="B1001">
        <v>4.97066389943284E-3</v>
      </c>
      <c r="C1001">
        <v>3.2753996255175701E-3</v>
      </c>
      <c r="N1001">
        <v>998</v>
      </c>
      <c r="O1001">
        <v>6.5576884656513099E-3</v>
      </c>
      <c r="P1001">
        <v>7.7011173948910803E-3</v>
      </c>
    </row>
    <row r="1002" spans="1:16" x14ac:dyDescent="0.25">
      <c r="A1002">
        <v>999</v>
      </c>
      <c r="B1002">
        <v>5.2240044323595396E-3</v>
      </c>
      <c r="C1002">
        <v>3.5945374492914002E-3</v>
      </c>
      <c r="N1002">
        <v>999</v>
      </c>
      <c r="O1002">
        <v>6.7683583353995097E-3</v>
      </c>
      <c r="P1002">
        <v>7.6723466766541503E-3</v>
      </c>
    </row>
    <row r="1003" spans="1:16" x14ac:dyDescent="0.25">
      <c r="A1003">
        <v>1000</v>
      </c>
      <c r="B1003">
        <v>5.4710776813691204E-3</v>
      </c>
      <c r="C1003">
        <v>3.9129975798824499E-3</v>
      </c>
      <c r="N1003">
        <v>1000</v>
      </c>
      <c r="O1003">
        <v>6.8892006351072097E-3</v>
      </c>
      <c r="P1003">
        <v>7.6737424261176601E-3</v>
      </c>
    </row>
    <row r="1004" spans="1:16" x14ac:dyDescent="0.25">
      <c r="A1004">
        <v>1001</v>
      </c>
      <c r="B1004">
        <v>4.92303122341898E-3</v>
      </c>
      <c r="C1004">
        <v>3.3358452521230599E-3</v>
      </c>
      <c r="N1004">
        <v>1001</v>
      </c>
      <c r="O1004">
        <v>6.6414383139832504E-3</v>
      </c>
      <c r="P1004">
        <v>7.5291781670469701E-3</v>
      </c>
    </row>
    <row r="1005" spans="1:16" x14ac:dyDescent="0.25">
      <c r="A1005">
        <v>1002</v>
      </c>
      <c r="B1005">
        <v>4.9125989683710498E-3</v>
      </c>
      <c r="C1005">
        <v>3.2795594592826801E-3</v>
      </c>
      <c r="N1005">
        <v>1002</v>
      </c>
      <c r="O1005">
        <v>6.6405421009747903E-3</v>
      </c>
      <c r="P1005">
        <v>7.5440213493115204E-3</v>
      </c>
    </row>
    <row r="1006" spans="1:16" x14ac:dyDescent="0.25">
      <c r="A1006">
        <v>1003</v>
      </c>
      <c r="B1006">
        <v>4.8439514874893197E-3</v>
      </c>
      <c r="C1006">
        <v>3.26296686925295E-3</v>
      </c>
      <c r="N1006">
        <v>1003</v>
      </c>
      <c r="O1006">
        <v>6.6753825195102496E-3</v>
      </c>
      <c r="P1006">
        <v>7.5090836705467004E-3</v>
      </c>
    </row>
    <row r="1007" spans="1:16" x14ac:dyDescent="0.25">
      <c r="A1007">
        <v>1004</v>
      </c>
      <c r="B1007">
        <v>4.8638066550928498E-3</v>
      </c>
      <c r="C1007">
        <v>3.26061834386008E-3</v>
      </c>
      <c r="N1007">
        <v>1004</v>
      </c>
      <c r="O1007">
        <v>6.5852676533446099E-3</v>
      </c>
      <c r="P1007">
        <v>7.5062590442998298E-3</v>
      </c>
    </row>
    <row r="1008" spans="1:16" x14ac:dyDescent="0.25">
      <c r="A1008">
        <v>1005</v>
      </c>
      <c r="B1008">
        <v>4.9207264170470898E-3</v>
      </c>
      <c r="C1008">
        <v>3.2815002658233301E-3</v>
      </c>
      <c r="N1008">
        <v>1005</v>
      </c>
      <c r="O1008">
        <v>6.5140397032532101E-3</v>
      </c>
      <c r="P1008">
        <v>7.5060332308859896E-3</v>
      </c>
    </row>
    <row r="1009" spans="1:16" x14ac:dyDescent="0.25">
      <c r="A1009">
        <v>1006</v>
      </c>
      <c r="B1009">
        <v>4.8338756188149703E-3</v>
      </c>
      <c r="C1009">
        <v>3.2577803431001399E-3</v>
      </c>
      <c r="N1009">
        <v>1006</v>
      </c>
      <c r="O1009">
        <v>6.5411548923608098E-3</v>
      </c>
      <c r="P1009">
        <v>7.3628562455061901E-3</v>
      </c>
    </row>
    <row r="1010" spans="1:16" x14ac:dyDescent="0.25">
      <c r="A1010">
        <v>1007</v>
      </c>
      <c r="B1010">
        <v>4.8674055224798302E-3</v>
      </c>
      <c r="C1010">
        <v>3.2977258822833801E-3</v>
      </c>
      <c r="N1010">
        <v>1007</v>
      </c>
      <c r="O1010">
        <v>6.5955807579591999E-3</v>
      </c>
      <c r="P1010">
        <v>7.4201275371043301E-3</v>
      </c>
    </row>
    <row r="1011" spans="1:16" x14ac:dyDescent="0.25">
      <c r="A1011">
        <v>1008</v>
      </c>
      <c r="B1011">
        <v>4.8482529676463302E-3</v>
      </c>
      <c r="C1011">
        <v>3.2891462081485502E-3</v>
      </c>
      <c r="N1011">
        <v>1008</v>
      </c>
      <c r="O1011">
        <v>6.5981791641903801E-3</v>
      </c>
      <c r="P1011">
        <v>7.4988970330727702E-3</v>
      </c>
    </row>
    <row r="1012" spans="1:16" x14ac:dyDescent="0.25">
      <c r="A1012">
        <v>1009</v>
      </c>
      <c r="B1012">
        <v>4.8347933667476301E-3</v>
      </c>
      <c r="C1012">
        <v>3.27904195409514E-3</v>
      </c>
      <c r="N1012">
        <v>1009</v>
      </c>
      <c r="O1012">
        <v>6.5877536249135298E-3</v>
      </c>
      <c r="P1012">
        <v>7.5081419002521804E-3</v>
      </c>
    </row>
    <row r="1013" spans="1:16" x14ac:dyDescent="0.25">
      <c r="A1013">
        <v>1010</v>
      </c>
      <c r="B1013">
        <v>5.0107395463279102E-3</v>
      </c>
      <c r="C1013">
        <v>3.33027053323592E-3</v>
      </c>
      <c r="N1013">
        <v>1010</v>
      </c>
      <c r="O1013">
        <v>6.5650913342596299E-3</v>
      </c>
      <c r="P1013">
        <v>7.5623330292041296E-3</v>
      </c>
    </row>
    <row r="1014" spans="1:16" x14ac:dyDescent="0.25">
      <c r="A1014">
        <v>1011</v>
      </c>
      <c r="B1014">
        <v>5.0702872818395202E-3</v>
      </c>
      <c r="C1014">
        <v>3.3471076900781199E-3</v>
      </c>
      <c r="N1014">
        <v>1011</v>
      </c>
      <c r="O1014">
        <v>6.5316872922868904E-3</v>
      </c>
      <c r="P1014">
        <v>7.4424677076327904E-3</v>
      </c>
    </row>
    <row r="1015" spans="1:16" x14ac:dyDescent="0.25">
      <c r="A1015">
        <v>1012</v>
      </c>
      <c r="B1015">
        <v>5.1604139261415497E-3</v>
      </c>
      <c r="C1015">
        <v>3.3359797804013301E-3</v>
      </c>
      <c r="N1015">
        <v>1012</v>
      </c>
      <c r="O1015">
        <v>6.5795266042775399E-3</v>
      </c>
      <c r="P1015">
        <v>7.64634347734937E-3</v>
      </c>
    </row>
    <row r="1016" spans="1:16" x14ac:dyDescent="0.25">
      <c r="A1016">
        <v>1013</v>
      </c>
      <c r="B1016">
        <v>5.0802064414719999E-3</v>
      </c>
      <c r="C1016">
        <v>3.2680872653084799E-3</v>
      </c>
      <c r="N1016">
        <v>1013</v>
      </c>
      <c r="O1016">
        <v>6.61522302541615E-3</v>
      </c>
      <c r="P1016">
        <v>7.5408734220041504E-3</v>
      </c>
    </row>
    <row r="1017" spans="1:16" x14ac:dyDescent="0.25">
      <c r="A1017">
        <v>1014</v>
      </c>
      <c r="B1017">
        <v>5.05133360628378E-3</v>
      </c>
      <c r="C1017">
        <v>3.2605411538997099E-3</v>
      </c>
      <c r="N1017">
        <v>1014</v>
      </c>
      <c r="O1017">
        <v>6.4841293981580403E-3</v>
      </c>
      <c r="P1017">
        <v>7.4889577441716003E-3</v>
      </c>
    </row>
    <row r="1018" spans="1:16" x14ac:dyDescent="0.25">
      <c r="A1018">
        <v>1015</v>
      </c>
      <c r="B1018">
        <v>5.4281789417629E-3</v>
      </c>
      <c r="C1018">
        <v>3.67541799248252E-3</v>
      </c>
      <c r="N1018">
        <v>1015</v>
      </c>
      <c r="O1018">
        <v>6.75739647228925E-3</v>
      </c>
      <c r="P1018">
        <v>7.65346253631912E-3</v>
      </c>
    </row>
    <row r="1019" spans="1:16" x14ac:dyDescent="0.25">
      <c r="A1019">
        <v>1016</v>
      </c>
      <c r="B1019">
        <v>5.6090967697201202E-3</v>
      </c>
      <c r="C1019">
        <v>3.8865871489398899E-3</v>
      </c>
      <c r="N1019">
        <v>1016</v>
      </c>
      <c r="O1019">
        <v>6.8385129778899597E-3</v>
      </c>
      <c r="P1019">
        <v>7.8631543211169393E-3</v>
      </c>
    </row>
    <row r="1020" spans="1:16" x14ac:dyDescent="0.25">
      <c r="A1020">
        <v>1017</v>
      </c>
      <c r="B1020">
        <v>5.15575584008361E-3</v>
      </c>
      <c r="C1020">
        <v>3.40512833045966E-3</v>
      </c>
      <c r="N1020">
        <v>1017</v>
      </c>
      <c r="O1020">
        <v>6.6802696804999801E-3</v>
      </c>
      <c r="P1020">
        <v>7.7475079568186797E-3</v>
      </c>
    </row>
    <row r="1021" spans="1:16" x14ac:dyDescent="0.25">
      <c r="A1021">
        <v>1018</v>
      </c>
      <c r="B1021">
        <v>5.3406804004993902E-3</v>
      </c>
      <c r="C1021">
        <v>3.4790766573029302E-3</v>
      </c>
      <c r="N1021">
        <v>1018</v>
      </c>
      <c r="O1021">
        <v>6.7640377533005301E-3</v>
      </c>
      <c r="P1021">
        <v>7.5443178117113397E-3</v>
      </c>
    </row>
    <row r="1022" spans="1:16" x14ac:dyDescent="0.25">
      <c r="A1022">
        <v>1019</v>
      </c>
      <c r="B1022">
        <v>1.0132347511996299E-2</v>
      </c>
      <c r="C1022">
        <v>6.0100278510606302E-3</v>
      </c>
      <c r="N1022">
        <v>1019</v>
      </c>
      <c r="O1022">
        <v>8.5683298531078304E-3</v>
      </c>
      <c r="P1022">
        <v>8.4021077499644194E-3</v>
      </c>
    </row>
    <row r="1023" spans="1:16" x14ac:dyDescent="0.25">
      <c r="A1023">
        <v>1020</v>
      </c>
      <c r="B1023">
        <v>1.02613634544173E-2</v>
      </c>
      <c r="C1023">
        <v>9.6357615087725099E-3</v>
      </c>
      <c r="N1023">
        <v>1020</v>
      </c>
      <c r="O1023">
        <v>1.0880651299584499E-2</v>
      </c>
      <c r="P1023">
        <v>8.3461025661146805E-3</v>
      </c>
    </row>
    <row r="1024" spans="1:16" x14ac:dyDescent="0.25">
      <c r="A1024">
        <v>1021</v>
      </c>
      <c r="B1024">
        <v>5.3083350800014898E-3</v>
      </c>
      <c r="C1024">
        <v>4.0244334116082197E-3</v>
      </c>
      <c r="N1024">
        <v>1021</v>
      </c>
      <c r="O1024">
        <v>7.0512454522072502E-3</v>
      </c>
      <c r="P1024">
        <v>7.5421601021394601E-3</v>
      </c>
    </row>
    <row r="1025" spans="1:16" x14ac:dyDescent="0.25">
      <c r="A1025">
        <v>1022</v>
      </c>
      <c r="B1025">
        <v>5.1179452673325099E-3</v>
      </c>
      <c r="C1025">
        <v>3.42108630425104E-3</v>
      </c>
      <c r="N1025">
        <v>1022</v>
      </c>
      <c r="O1025">
        <v>6.6070604417867501E-3</v>
      </c>
      <c r="P1025">
        <v>7.5935186896230397E-3</v>
      </c>
    </row>
    <row r="1026" spans="1:16" x14ac:dyDescent="0.25">
      <c r="A1026">
        <v>1023</v>
      </c>
      <c r="B1026">
        <v>5.0393956841841697E-3</v>
      </c>
      <c r="C1026">
        <v>3.3649384882397798E-3</v>
      </c>
      <c r="N1026">
        <v>1023</v>
      </c>
      <c r="O1026">
        <v>6.5985908967328604E-3</v>
      </c>
      <c r="P1026">
        <v>7.57017550604701E-3</v>
      </c>
    </row>
    <row r="1027" spans="1:16" x14ac:dyDescent="0.25">
      <c r="A1027">
        <v>1024</v>
      </c>
      <c r="B1027">
        <v>4.9947000221375404E-3</v>
      </c>
      <c r="C1027">
        <v>3.3130200970921801E-3</v>
      </c>
      <c r="N1027">
        <v>1024</v>
      </c>
      <c r="O1027">
        <v>6.59078732381288E-3</v>
      </c>
      <c r="P1027">
        <v>7.5079538864692404E-3</v>
      </c>
    </row>
    <row r="1028" spans="1:16" x14ac:dyDescent="0.25">
      <c r="A1028">
        <v>1025</v>
      </c>
      <c r="B1028">
        <v>4.97585590849591E-3</v>
      </c>
      <c r="C1028">
        <v>3.2457891116396301E-3</v>
      </c>
      <c r="N1028">
        <v>1025</v>
      </c>
      <c r="O1028">
        <v>6.5596885575603002E-3</v>
      </c>
      <c r="P1028">
        <v>7.7065344121252004E-3</v>
      </c>
    </row>
    <row r="1029" spans="1:16" x14ac:dyDescent="0.25">
      <c r="A1029">
        <v>1026</v>
      </c>
      <c r="B1029">
        <v>4.9471241080255197E-3</v>
      </c>
      <c r="C1029">
        <v>3.2522728329364798E-3</v>
      </c>
      <c r="N1029">
        <v>1026</v>
      </c>
      <c r="O1029">
        <v>6.4523084562334802E-3</v>
      </c>
      <c r="P1029">
        <v>7.6339614173533297E-3</v>
      </c>
    </row>
    <row r="1030" spans="1:16" x14ac:dyDescent="0.25">
      <c r="A1030">
        <v>1027</v>
      </c>
      <c r="B1030">
        <v>5.0947310276063997E-3</v>
      </c>
      <c r="C1030">
        <v>3.2952550906216399E-3</v>
      </c>
      <c r="N1030">
        <v>1027</v>
      </c>
      <c r="O1030">
        <v>6.5964438427019902E-3</v>
      </c>
      <c r="P1030">
        <v>7.7480319100281603E-3</v>
      </c>
    </row>
    <row r="1031" spans="1:16" x14ac:dyDescent="0.25">
      <c r="A1031">
        <v>1028</v>
      </c>
      <c r="B1031">
        <v>5.0982762250458202E-3</v>
      </c>
      <c r="C1031">
        <v>3.34370556273067E-3</v>
      </c>
      <c r="N1031">
        <v>1028</v>
      </c>
      <c r="O1031">
        <v>6.6216696351392296E-3</v>
      </c>
      <c r="P1031">
        <v>7.6856860584203698E-3</v>
      </c>
    </row>
    <row r="1032" spans="1:16" x14ac:dyDescent="0.25">
      <c r="A1032">
        <v>1029</v>
      </c>
      <c r="B1032">
        <v>5.0759999998442303E-3</v>
      </c>
      <c r="C1032">
        <v>3.2937581890822702E-3</v>
      </c>
      <c r="N1032">
        <v>1029</v>
      </c>
      <c r="O1032">
        <v>6.54087499816441E-3</v>
      </c>
      <c r="P1032">
        <v>7.5025517560514798E-3</v>
      </c>
    </row>
    <row r="1033" spans="1:16" x14ac:dyDescent="0.25">
      <c r="A1033">
        <v>1030</v>
      </c>
      <c r="B1033">
        <v>5.0936065305073903E-3</v>
      </c>
      <c r="C1033">
        <v>3.2264827734933099E-3</v>
      </c>
      <c r="N1033">
        <v>1030</v>
      </c>
      <c r="O1033">
        <v>6.59081009224063E-3</v>
      </c>
      <c r="P1033">
        <v>7.4822978406958902E-3</v>
      </c>
    </row>
    <row r="1034" spans="1:16" x14ac:dyDescent="0.25">
      <c r="A1034">
        <v>1031</v>
      </c>
      <c r="B1034">
        <v>5.1190807426196904E-3</v>
      </c>
      <c r="C1034">
        <v>3.32104781148433E-3</v>
      </c>
      <c r="N1034">
        <v>1031</v>
      </c>
      <c r="O1034">
        <v>6.6079301196695197E-3</v>
      </c>
      <c r="P1034">
        <v>7.6379903430342996E-3</v>
      </c>
    </row>
    <row r="1035" spans="1:16" x14ac:dyDescent="0.25">
      <c r="A1035">
        <v>1032</v>
      </c>
      <c r="B1035">
        <v>5.0213148027223901E-3</v>
      </c>
      <c r="C1035">
        <v>3.2957357859337401E-3</v>
      </c>
      <c r="N1035">
        <v>1032</v>
      </c>
      <c r="O1035">
        <v>6.5642852577568302E-3</v>
      </c>
      <c r="P1035">
        <v>7.6994358694240199E-3</v>
      </c>
    </row>
    <row r="1036" spans="1:16" x14ac:dyDescent="0.25">
      <c r="A1036">
        <v>1033</v>
      </c>
      <c r="B1036">
        <v>4.8972800326523101E-3</v>
      </c>
      <c r="C1036">
        <v>3.2519241943767402E-3</v>
      </c>
      <c r="N1036">
        <v>1033</v>
      </c>
      <c r="O1036">
        <v>6.4364279725207096E-3</v>
      </c>
      <c r="P1036">
        <v>7.7280797397426696E-3</v>
      </c>
    </row>
    <row r="1037" spans="1:16" x14ac:dyDescent="0.25">
      <c r="A1037">
        <v>1034</v>
      </c>
      <c r="B1037">
        <v>4.8189705945581003E-3</v>
      </c>
      <c r="C1037">
        <v>3.3002620436822301E-3</v>
      </c>
      <c r="N1037">
        <v>1034</v>
      </c>
      <c r="O1037">
        <v>6.5310489621741696E-3</v>
      </c>
      <c r="P1037">
        <v>7.6344906160673099E-3</v>
      </c>
    </row>
    <row r="1038" spans="1:16" x14ac:dyDescent="0.25">
      <c r="A1038">
        <v>1035</v>
      </c>
      <c r="B1038">
        <v>4.9223914372652803E-3</v>
      </c>
      <c r="C1038">
        <v>3.26232473117771E-3</v>
      </c>
      <c r="N1038">
        <v>1035</v>
      </c>
      <c r="O1038">
        <v>6.4946309370033997E-3</v>
      </c>
      <c r="P1038">
        <v>7.5491290417434697E-3</v>
      </c>
    </row>
    <row r="1039" spans="1:16" x14ac:dyDescent="0.25">
      <c r="A1039">
        <v>1036</v>
      </c>
      <c r="B1039">
        <v>4.8868685154312402E-3</v>
      </c>
      <c r="C1039">
        <v>3.2651801766377699E-3</v>
      </c>
      <c r="N1039">
        <v>1036</v>
      </c>
      <c r="O1039">
        <v>6.5133356847561696E-3</v>
      </c>
      <c r="P1039">
        <v>7.3771394576315104E-3</v>
      </c>
    </row>
    <row r="1040" spans="1:16" x14ac:dyDescent="0.25">
      <c r="A1040">
        <v>1037</v>
      </c>
      <c r="B1040">
        <v>4.8416715224033902E-3</v>
      </c>
      <c r="C1040">
        <v>3.2789713060957801E-3</v>
      </c>
      <c r="N1040">
        <v>1037</v>
      </c>
      <c r="O1040">
        <v>6.6442320778142402E-3</v>
      </c>
      <c r="P1040">
        <v>7.2777210966292099E-3</v>
      </c>
    </row>
    <row r="1041" spans="1:16" x14ac:dyDescent="0.25">
      <c r="A1041">
        <v>1038</v>
      </c>
      <c r="B1041">
        <v>4.8747060157142202E-3</v>
      </c>
      <c r="C1041">
        <v>3.25838500968181E-3</v>
      </c>
      <c r="N1041">
        <v>1038</v>
      </c>
      <c r="O1041">
        <v>6.5170450538297696E-3</v>
      </c>
      <c r="P1041">
        <v>7.4329195498520498E-3</v>
      </c>
    </row>
    <row r="1042" spans="1:16" x14ac:dyDescent="0.25">
      <c r="A1042">
        <v>1039</v>
      </c>
      <c r="B1042">
        <v>4.9104948470682702E-3</v>
      </c>
      <c r="C1042">
        <v>3.2840476297808698E-3</v>
      </c>
      <c r="N1042">
        <v>1039</v>
      </c>
      <c r="O1042">
        <v>6.43695761759771E-3</v>
      </c>
      <c r="P1042">
        <v>7.5860778575607898E-3</v>
      </c>
    </row>
    <row r="1043" spans="1:16" x14ac:dyDescent="0.25">
      <c r="A1043">
        <v>1040</v>
      </c>
      <c r="B1043">
        <v>4.8878393138946999E-3</v>
      </c>
      <c r="C1043">
        <v>3.3168907874072898E-3</v>
      </c>
      <c r="N1043">
        <v>1040</v>
      </c>
      <c r="O1043">
        <v>6.4725386044124098E-3</v>
      </c>
      <c r="P1043">
        <v>7.4644052126964996E-3</v>
      </c>
    </row>
    <row r="1044" spans="1:16" x14ac:dyDescent="0.25">
      <c r="A1044">
        <v>1041</v>
      </c>
      <c r="B1044">
        <v>4.8473478817470999E-3</v>
      </c>
      <c r="C1044">
        <v>3.3007894589272102E-3</v>
      </c>
      <c r="N1044">
        <v>1041</v>
      </c>
      <c r="O1044">
        <v>6.54510305536721E-3</v>
      </c>
      <c r="P1044">
        <v>7.6238443670504303E-3</v>
      </c>
    </row>
    <row r="1045" spans="1:16" x14ac:dyDescent="0.25">
      <c r="A1045">
        <v>1042</v>
      </c>
      <c r="B1045">
        <v>4.9526748817644399E-3</v>
      </c>
      <c r="C1045">
        <v>3.2755119936779E-3</v>
      </c>
      <c r="N1045">
        <v>1042</v>
      </c>
      <c r="O1045">
        <v>6.4847706617400299E-3</v>
      </c>
      <c r="P1045">
        <v>7.3834283745043902E-3</v>
      </c>
    </row>
    <row r="1046" spans="1:16" x14ac:dyDescent="0.25">
      <c r="A1046">
        <v>1043</v>
      </c>
      <c r="B1046">
        <v>4.8987791776744201E-3</v>
      </c>
      <c r="C1046">
        <v>3.2729975958007999E-3</v>
      </c>
      <c r="N1046">
        <v>1043</v>
      </c>
      <c r="O1046">
        <v>6.4738440218661897E-3</v>
      </c>
      <c r="P1046">
        <v>7.2883368579174301E-3</v>
      </c>
    </row>
    <row r="1047" spans="1:16" x14ac:dyDescent="0.25">
      <c r="A1047">
        <v>1044</v>
      </c>
      <c r="B1047">
        <v>4.89771457846855E-3</v>
      </c>
      <c r="C1047">
        <v>3.25365581641437E-3</v>
      </c>
      <c r="N1047">
        <v>1044</v>
      </c>
      <c r="O1047">
        <v>6.42616621282463E-3</v>
      </c>
      <c r="P1047">
        <v>7.4028691433766702E-3</v>
      </c>
    </row>
    <row r="1048" spans="1:16" x14ac:dyDescent="0.25">
      <c r="A1048">
        <v>1045</v>
      </c>
      <c r="B1048">
        <v>4.7937400329044998E-3</v>
      </c>
      <c r="C1048">
        <v>3.2517867055658102E-3</v>
      </c>
      <c r="N1048">
        <v>1045</v>
      </c>
      <c r="O1048">
        <v>6.4182815635586699E-3</v>
      </c>
      <c r="P1048">
        <v>7.3385460237874499E-3</v>
      </c>
    </row>
    <row r="1049" spans="1:16" x14ac:dyDescent="0.25">
      <c r="A1049">
        <v>1046</v>
      </c>
      <c r="B1049">
        <v>4.7651224097346404E-3</v>
      </c>
      <c r="C1049">
        <v>3.24867005752016E-3</v>
      </c>
      <c r="N1049">
        <v>1046</v>
      </c>
      <c r="O1049">
        <v>6.3755200781528097E-3</v>
      </c>
      <c r="P1049">
        <v>7.3951319044646803E-3</v>
      </c>
    </row>
    <row r="1050" spans="1:16" x14ac:dyDescent="0.25">
      <c r="A1050">
        <v>1047</v>
      </c>
      <c r="B1050">
        <v>4.8176940655254002E-3</v>
      </c>
      <c r="C1050">
        <v>3.2570113128424201E-3</v>
      </c>
      <c r="N1050">
        <v>1047</v>
      </c>
      <c r="O1050">
        <v>6.5639064456121396E-3</v>
      </c>
      <c r="P1050">
        <v>7.3187037983831601E-3</v>
      </c>
    </row>
    <row r="1051" spans="1:16" x14ac:dyDescent="0.25">
      <c r="A1051">
        <v>1048</v>
      </c>
      <c r="B1051">
        <v>4.8773274604502802E-3</v>
      </c>
      <c r="C1051">
        <v>3.27597442783213E-3</v>
      </c>
      <c r="N1051">
        <v>1048</v>
      </c>
      <c r="O1051">
        <v>6.5697247029536804E-3</v>
      </c>
      <c r="P1051">
        <v>7.2813104838862601E-3</v>
      </c>
    </row>
    <row r="1052" spans="1:16" x14ac:dyDescent="0.25">
      <c r="A1052">
        <v>1049</v>
      </c>
      <c r="B1052">
        <v>4.8250488464983204E-3</v>
      </c>
      <c r="C1052">
        <v>3.2498534364115198E-3</v>
      </c>
      <c r="N1052">
        <v>1049</v>
      </c>
      <c r="O1052">
        <v>6.5979938285764296E-3</v>
      </c>
      <c r="P1052">
        <v>7.2224568415505501E-3</v>
      </c>
    </row>
    <row r="1053" spans="1:16" x14ac:dyDescent="0.25">
      <c r="A1053">
        <v>1050</v>
      </c>
      <c r="B1053">
        <v>4.7945879520718496E-3</v>
      </c>
      <c r="C1053">
        <v>3.2380338775611101E-3</v>
      </c>
      <c r="N1053">
        <v>1050</v>
      </c>
      <c r="O1053">
        <v>6.60878483548606E-3</v>
      </c>
      <c r="P1053">
        <v>7.3091239658042099E-3</v>
      </c>
    </row>
    <row r="1054" spans="1:16" x14ac:dyDescent="0.25">
      <c r="A1054">
        <v>1051</v>
      </c>
      <c r="B1054">
        <v>4.8536319051061001E-3</v>
      </c>
      <c r="C1054">
        <v>3.2427461004218101E-3</v>
      </c>
      <c r="N1054">
        <v>1051</v>
      </c>
      <c r="O1054">
        <v>6.4557932308994303E-3</v>
      </c>
      <c r="P1054">
        <v>7.3712040673087099E-3</v>
      </c>
    </row>
    <row r="1055" spans="1:16" x14ac:dyDescent="0.25">
      <c r="A1055">
        <v>1052</v>
      </c>
      <c r="B1055">
        <v>4.7716595767654298E-3</v>
      </c>
      <c r="C1055">
        <v>3.2702858326939801E-3</v>
      </c>
      <c r="N1055">
        <v>1052</v>
      </c>
      <c r="O1055">
        <v>6.4520564573657003E-3</v>
      </c>
      <c r="P1055">
        <v>7.3473572526033398E-3</v>
      </c>
    </row>
    <row r="1056" spans="1:16" x14ac:dyDescent="0.25">
      <c r="A1056">
        <v>1053</v>
      </c>
      <c r="B1056">
        <v>4.60875372206585E-3</v>
      </c>
      <c r="C1056">
        <v>3.2785967459722999E-3</v>
      </c>
      <c r="N1056">
        <v>1053</v>
      </c>
      <c r="O1056">
        <v>6.5065340865480001E-3</v>
      </c>
      <c r="P1056">
        <v>7.1225054453113099E-3</v>
      </c>
    </row>
    <row r="1057" spans="1:16" x14ac:dyDescent="0.25">
      <c r="A1057">
        <v>1054</v>
      </c>
      <c r="B1057">
        <v>5.2108623064072703E-3</v>
      </c>
      <c r="C1057">
        <v>3.7927110247090098E-3</v>
      </c>
      <c r="N1057">
        <v>1054</v>
      </c>
      <c r="O1057">
        <v>6.60587609899902E-3</v>
      </c>
      <c r="P1057">
        <v>7.1531619065569102E-3</v>
      </c>
    </row>
    <row r="1058" spans="1:16" x14ac:dyDescent="0.25">
      <c r="A1058">
        <v>1055</v>
      </c>
      <c r="B1058">
        <v>5.7017309471435003E-3</v>
      </c>
      <c r="C1058">
        <v>4.1097426832572698E-3</v>
      </c>
      <c r="N1058">
        <v>1055</v>
      </c>
      <c r="O1058">
        <v>6.7011027914673496E-3</v>
      </c>
      <c r="P1058">
        <v>7.4410336151030602E-3</v>
      </c>
    </row>
    <row r="1059" spans="1:16" x14ac:dyDescent="0.25">
      <c r="A1059">
        <v>1056</v>
      </c>
      <c r="B1059">
        <v>5.1197939908777298E-3</v>
      </c>
      <c r="C1059">
        <v>3.30145256521077E-3</v>
      </c>
      <c r="N1059">
        <v>1056</v>
      </c>
      <c r="O1059">
        <v>6.49386528686801E-3</v>
      </c>
      <c r="P1059">
        <v>7.4320277911162002E-3</v>
      </c>
    </row>
    <row r="1060" spans="1:16" x14ac:dyDescent="0.25">
      <c r="A1060">
        <v>1057</v>
      </c>
      <c r="B1060">
        <v>5.3815736976934999E-3</v>
      </c>
      <c r="C1060">
        <v>3.3249945531466699E-3</v>
      </c>
      <c r="N1060">
        <v>1057</v>
      </c>
      <c r="O1060">
        <v>6.5697048508254604E-3</v>
      </c>
      <c r="P1060">
        <v>7.4541704784020302E-3</v>
      </c>
    </row>
    <row r="1061" spans="1:16" x14ac:dyDescent="0.25">
      <c r="A1061">
        <v>1058</v>
      </c>
      <c r="B1061">
        <v>5.1406028086550199E-3</v>
      </c>
      <c r="C1061">
        <v>3.4587916402540001E-3</v>
      </c>
      <c r="N1061">
        <v>1058</v>
      </c>
      <c r="O1061">
        <v>6.66800373432439E-3</v>
      </c>
      <c r="P1061">
        <v>7.3419023257520798E-3</v>
      </c>
    </row>
    <row r="1062" spans="1:16" x14ac:dyDescent="0.25">
      <c r="A1062">
        <v>1059</v>
      </c>
      <c r="B1062">
        <v>4.9870552029502102E-3</v>
      </c>
      <c r="C1062">
        <v>3.4959847615623802E-3</v>
      </c>
      <c r="N1062">
        <v>1059</v>
      </c>
      <c r="O1062">
        <v>6.66241651496155E-3</v>
      </c>
      <c r="P1062">
        <v>7.2764865003311103E-3</v>
      </c>
    </row>
    <row r="1063" spans="1:16" x14ac:dyDescent="0.25">
      <c r="A1063">
        <v>1060</v>
      </c>
      <c r="B1063">
        <v>4.9402119700199202E-3</v>
      </c>
      <c r="C1063">
        <v>3.3818300249178201E-3</v>
      </c>
      <c r="N1063">
        <v>1060</v>
      </c>
      <c r="O1063">
        <v>6.5262588731866498E-3</v>
      </c>
      <c r="P1063">
        <v>7.3374884201695897E-3</v>
      </c>
    </row>
    <row r="1064" spans="1:16" x14ac:dyDescent="0.25">
      <c r="A1064">
        <v>1061</v>
      </c>
      <c r="B1064">
        <v>4.7952624958330897E-3</v>
      </c>
      <c r="C1064">
        <v>3.2757756743712701E-3</v>
      </c>
      <c r="N1064">
        <v>1061</v>
      </c>
      <c r="O1064">
        <v>6.4075907277745996E-3</v>
      </c>
      <c r="P1064">
        <v>7.4321382401331404E-3</v>
      </c>
    </row>
    <row r="1065" spans="1:16" x14ac:dyDescent="0.25">
      <c r="A1065">
        <v>1062</v>
      </c>
      <c r="B1065">
        <v>4.8538611205085E-3</v>
      </c>
      <c r="C1065">
        <v>3.2405528292403902E-3</v>
      </c>
      <c r="N1065">
        <v>1062</v>
      </c>
      <c r="O1065">
        <v>6.4167259922250702E-3</v>
      </c>
      <c r="P1065">
        <v>7.34650707582153E-3</v>
      </c>
    </row>
    <row r="1066" spans="1:16" x14ac:dyDescent="0.25">
      <c r="A1066">
        <v>1063</v>
      </c>
      <c r="B1066">
        <v>4.9360322433757197E-3</v>
      </c>
      <c r="C1066">
        <v>3.2465776656962399E-3</v>
      </c>
      <c r="N1066">
        <v>1063</v>
      </c>
      <c r="O1066">
        <v>6.4934273570252197E-3</v>
      </c>
      <c r="P1066">
        <v>7.4996692453508399E-3</v>
      </c>
    </row>
    <row r="1067" spans="1:16" x14ac:dyDescent="0.25">
      <c r="A1067">
        <v>1064</v>
      </c>
      <c r="B1067">
        <v>4.8674153911421299E-3</v>
      </c>
      <c r="C1067">
        <v>3.2604569841719801E-3</v>
      </c>
      <c r="N1067">
        <v>1064</v>
      </c>
      <c r="O1067">
        <v>6.4565837374892503E-3</v>
      </c>
      <c r="P1067">
        <v>7.5340582715894503E-3</v>
      </c>
    </row>
    <row r="1068" spans="1:16" x14ac:dyDescent="0.25">
      <c r="A1068">
        <v>1065</v>
      </c>
      <c r="B1068">
        <v>4.8098701830903302E-3</v>
      </c>
      <c r="C1068">
        <v>3.2889739556059101E-3</v>
      </c>
      <c r="N1068">
        <v>1065</v>
      </c>
      <c r="O1068">
        <v>6.5427853588276201E-3</v>
      </c>
      <c r="P1068">
        <v>7.4038577095336903E-3</v>
      </c>
    </row>
    <row r="1069" spans="1:16" x14ac:dyDescent="0.25">
      <c r="A1069">
        <v>1066</v>
      </c>
      <c r="B1069">
        <v>4.8125239156843599E-3</v>
      </c>
      <c r="C1069">
        <v>3.28785043728107E-3</v>
      </c>
      <c r="N1069">
        <v>1066</v>
      </c>
      <c r="O1069">
        <v>6.5343564454993699E-3</v>
      </c>
      <c r="P1069">
        <v>7.2998814894228298E-3</v>
      </c>
    </row>
    <row r="1070" spans="1:16" x14ac:dyDescent="0.25">
      <c r="A1070">
        <v>1067</v>
      </c>
      <c r="B1070">
        <v>4.6651394066893701E-3</v>
      </c>
      <c r="C1070">
        <v>3.2546964788266199E-3</v>
      </c>
      <c r="N1070">
        <v>1067</v>
      </c>
      <c r="O1070">
        <v>6.5860566348035204E-3</v>
      </c>
      <c r="P1070">
        <v>7.2628286976630001E-3</v>
      </c>
    </row>
    <row r="1071" spans="1:16" x14ac:dyDescent="0.25">
      <c r="A1071">
        <v>1068</v>
      </c>
      <c r="B1071">
        <v>4.6522355984280703E-3</v>
      </c>
      <c r="C1071">
        <v>3.25439345676584E-3</v>
      </c>
      <c r="N1071">
        <v>1068</v>
      </c>
      <c r="O1071">
        <v>6.4653805627576397E-3</v>
      </c>
      <c r="P1071">
        <v>7.2898188929743203E-3</v>
      </c>
    </row>
    <row r="1072" spans="1:16" x14ac:dyDescent="0.25">
      <c r="A1072">
        <v>1069</v>
      </c>
      <c r="B1072">
        <v>4.6021250495035899E-3</v>
      </c>
      <c r="C1072">
        <v>3.2297289569786702E-3</v>
      </c>
      <c r="N1072">
        <v>1069</v>
      </c>
      <c r="O1072">
        <v>6.3768891973459696E-3</v>
      </c>
      <c r="P1072">
        <v>7.3248092810474404E-3</v>
      </c>
    </row>
    <row r="1073" spans="1:16" x14ac:dyDescent="0.25">
      <c r="A1073">
        <v>1070</v>
      </c>
      <c r="B1073">
        <v>4.6715441390083297E-3</v>
      </c>
      <c r="C1073">
        <v>3.2846305184715502E-3</v>
      </c>
      <c r="N1073">
        <v>1070</v>
      </c>
      <c r="O1073">
        <v>6.3706467593698099E-3</v>
      </c>
      <c r="P1073">
        <v>7.2495352091939604E-3</v>
      </c>
    </row>
    <row r="1074" spans="1:16" x14ac:dyDescent="0.25">
      <c r="A1074">
        <v>1071</v>
      </c>
      <c r="B1074">
        <v>4.6916283418874296E-3</v>
      </c>
      <c r="C1074">
        <v>3.2681345719770198E-3</v>
      </c>
      <c r="N1074">
        <v>1071</v>
      </c>
      <c r="O1074">
        <v>6.5223023299903898E-3</v>
      </c>
      <c r="P1074">
        <v>7.1962633964144504E-3</v>
      </c>
    </row>
    <row r="1075" spans="1:16" x14ac:dyDescent="0.25">
      <c r="A1075">
        <v>1072</v>
      </c>
      <c r="B1075">
        <v>4.7086003299456796E-3</v>
      </c>
      <c r="C1075">
        <v>3.28498328859837E-3</v>
      </c>
      <c r="N1075">
        <v>1072</v>
      </c>
      <c r="O1075">
        <v>6.4783963357036298E-3</v>
      </c>
      <c r="P1075">
        <v>7.2115742707037399E-3</v>
      </c>
    </row>
    <row r="1076" spans="1:16" x14ac:dyDescent="0.25">
      <c r="A1076">
        <v>1073</v>
      </c>
      <c r="B1076">
        <v>4.7320766728433002E-3</v>
      </c>
      <c r="C1076">
        <v>3.23722727278002E-3</v>
      </c>
      <c r="N1076">
        <v>1073</v>
      </c>
      <c r="O1076">
        <v>6.5032916651377804E-3</v>
      </c>
      <c r="P1076">
        <v>7.18270536744069E-3</v>
      </c>
    </row>
    <row r="1077" spans="1:16" x14ac:dyDescent="0.25">
      <c r="A1077">
        <v>1074</v>
      </c>
      <c r="B1077">
        <v>4.7500425244952904E-3</v>
      </c>
      <c r="C1077">
        <v>3.1997091687265698E-3</v>
      </c>
      <c r="N1077">
        <v>1074</v>
      </c>
      <c r="O1077">
        <v>6.4659677420654104E-3</v>
      </c>
      <c r="P1077">
        <v>7.21718693286196E-3</v>
      </c>
    </row>
    <row r="1078" spans="1:16" x14ac:dyDescent="0.25">
      <c r="A1078">
        <v>1075</v>
      </c>
      <c r="B1078">
        <v>4.7631469902200399E-3</v>
      </c>
      <c r="C1078">
        <v>3.22046475874523E-3</v>
      </c>
      <c r="N1078">
        <v>1075</v>
      </c>
      <c r="O1078">
        <v>6.4602944144386996E-3</v>
      </c>
      <c r="P1078">
        <v>7.2782842882620699E-3</v>
      </c>
    </row>
    <row r="1079" spans="1:16" x14ac:dyDescent="0.25">
      <c r="A1079">
        <v>1076</v>
      </c>
      <c r="B1079">
        <v>4.8073869691738396E-3</v>
      </c>
      <c r="C1079">
        <v>3.2260330090430399E-3</v>
      </c>
      <c r="N1079">
        <v>1076</v>
      </c>
      <c r="O1079">
        <v>6.5001056098766196E-3</v>
      </c>
      <c r="P1079">
        <v>7.3344184198272603E-3</v>
      </c>
    </row>
    <row r="1080" spans="1:16" x14ac:dyDescent="0.25">
      <c r="A1080">
        <v>1077</v>
      </c>
      <c r="B1080">
        <v>4.6680132275574099E-3</v>
      </c>
      <c r="C1080">
        <v>3.2719500189188799E-3</v>
      </c>
      <c r="N1080">
        <v>1077</v>
      </c>
      <c r="O1080">
        <v>6.5052781162719302E-3</v>
      </c>
      <c r="P1080">
        <v>7.3290052075570501E-3</v>
      </c>
    </row>
    <row r="1081" spans="1:16" x14ac:dyDescent="0.25">
      <c r="A1081">
        <v>1078</v>
      </c>
      <c r="B1081">
        <v>4.50881541731777E-3</v>
      </c>
      <c r="C1081">
        <v>3.2759563115499599E-3</v>
      </c>
      <c r="N1081">
        <v>1078</v>
      </c>
      <c r="O1081">
        <v>6.5600206871260303E-3</v>
      </c>
      <c r="P1081">
        <v>7.2625532635301497E-3</v>
      </c>
    </row>
    <row r="1082" spans="1:16" x14ac:dyDescent="0.25">
      <c r="A1082">
        <v>1079</v>
      </c>
      <c r="B1082">
        <v>4.59293765006026E-3</v>
      </c>
      <c r="C1082">
        <v>3.2325785422686799E-3</v>
      </c>
      <c r="N1082">
        <v>1079</v>
      </c>
      <c r="O1082">
        <v>6.5344613588288296E-3</v>
      </c>
      <c r="P1082">
        <v>7.1082382828163001E-3</v>
      </c>
    </row>
    <row r="1083" spans="1:16" x14ac:dyDescent="0.25">
      <c r="A1083">
        <v>1080</v>
      </c>
      <c r="B1083">
        <v>4.7548296996808197E-3</v>
      </c>
      <c r="C1083">
        <v>3.27337797246399E-3</v>
      </c>
      <c r="N1083">
        <v>1080</v>
      </c>
      <c r="O1083">
        <v>6.47157557744349E-3</v>
      </c>
      <c r="P1083">
        <v>7.2647031300582098E-3</v>
      </c>
    </row>
    <row r="1084" spans="1:16" x14ac:dyDescent="0.25">
      <c r="A1084">
        <v>1081</v>
      </c>
      <c r="B1084">
        <v>4.7883527864702596E-3</v>
      </c>
      <c r="C1084">
        <v>3.2558701519220601E-3</v>
      </c>
      <c r="N1084">
        <v>1081</v>
      </c>
      <c r="O1084">
        <v>6.4219175917229997E-3</v>
      </c>
      <c r="P1084">
        <v>7.1464782768868203E-3</v>
      </c>
    </row>
    <row r="1085" spans="1:16" x14ac:dyDescent="0.25">
      <c r="A1085">
        <v>1082</v>
      </c>
      <c r="B1085">
        <v>4.7073098219835097E-3</v>
      </c>
      <c r="C1085">
        <v>3.2634824617853802E-3</v>
      </c>
      <c r="N1085">
        <v>1082</v>
      </c>
      <c r="O1085">
        <v>6.43251319656204E-3</v>
      </c>
      <c r="P1085">
        <v>7.2046365174449701E-3</v>
      </c>
    </row>
    <row r="1086" spans="1:16" x14ac:dyDescent="0.25">
      <c r="A1086">
        <v>1083</v>
      </c>
      <c r="B1086">
        <v>4.7649958065474002E-3</v>
      </c>
      <c r="C1086">
        <v>3.2667836006281198E-3</v>
      </c>
      <c r="N1086">
        <v>1083</v>
      </c>
      <c r="O1086">
        <v>6.4641308346762103E-3</v>
      </c>
      <c r="P1086">
        <v>7.1970625673217501E-3</v>
      </c>
    </row>
    <row r="1087" spans="1:16" x14ac:dyDescent="0.25">
      <c r="A1087">
        <v>1084</v>
      </c>
      <c r="B1087">
        <v>4.7607843104364696E-3</v>
      </c>
      <c r="C1087">
        <v>3.2498168710575902E-3</v>
      </c>
      <c r="N1087">
        <v>1084</v>
      </c>
      <c r="O1087">
        <v>6.4278788287586404E-3</v>
      </c>
      <c r="P1087">
        <v>7.1452165122052299E-3</v>
      </c>
    </row>
    <row r="1088" spans="1:16" x14ac:dyDescent="0.25">
      <c r="A1088">
        <v>1085</v>
      </c>
      <c r="B1088">
        <v>4.6981956771572301E-3</v>
      </c>
      <c r="C1088">
        <v>3.2338158369194601E-3</v>
      </c>
      <c r="N1088">
        <v>1085</v>
      </c>
      <c r="O1088">
        <v>6.4994978395312604E-3</v>
      </c>
      <c r="P1088">
        <v>7.3853236798746696E-3</v>
      </c>
    </row>
    <row r="1089" spans="1:16" x14ac:dyDescent="0.25">
      <c r="A1089">
        <v>1086</v>
      </c>
      <c r="B1089">
        <v>4.8032301696579703E-3</v>
      </c>
      <c r="C1089">
        <v>3.2078732324457302E-3</v>
      </c>
      <c r="N1089">
        <v>1086</v>
      </c>
      <c r="O1089">
        <v>6.4129809397382E-3</v>
      </c>
      <c r="P1089">
        <v>7.3021553946428404E-3</v>
      </c>
    </row>
    <row r="1090" spans="1:16" x14ac:dyDescent="0.25">
      <c r="A1090">
        <v>1087</v>
      </c>
      <c r="B1090">
        <v>4.7551120339194902E-3</v>
      </c>
      <c r="C1090">
        <v>3.1994964881018198E-3</v>
      </c>
      <c r="N1090">
        <v>1087</v>
      </c>
      <c r="O1090">
        <v>6.4474453054397998E-3</v>
      </c>
      <c r="P1090">
        <v>7.14343697185588E-3</v>
      </c>
    </row>
    <row r="1091" spans="1:16" x14ac:dyDescent="0.25">
      <c r="A1091">
        <v>1088</v>
      </c>
      <c r="B1091">
        <v>4.7127619154164599E-3</v>
      </c>
      <c r="C1091">
        <v>3.2173558869493502E-3</v>
      </c>
      <c r="N1091">
        <v>1088</v>
      </c>
      <c r="O1091">
        <v>6.3875338337076896E-3</v>
      </c>
      <c r="P1091">
        <v>7.1360326149948498E-3</v>
      </c>
    </row>
    <row r="1092" spans="1:16" x14ac:dyDescent="0.25">
      <c r="A1092">
        <v>1089</v>
      </c>
      <c r="B1092">
        <v>4.6076092656848E-3</v>
      </c>
      <c r="C1092">
        <v>3.2293031659283702E-3</v>
      </c>
      <c r="N1092">
        <v>1089</v>
      </c>
      <c r="O1092">
        <v>6.3074927168064298E-3</v>
      </c>
      <c r="P1092">
        <v>7.2320513412841604E-3</v>
      </c>
    </row>
    <row r="1093" spans="1:16" x14ac:dyDescent="0.25">
      <c r="A1093">
        <v>1090</v>
      </c>
      <c r="B1093">
        <v>4.5862100528433697E-3</v>
      </c>
      <c r="C1093">
        <v>3.20722360105706E-3</v>
      </c>
      <c r="N1093">
        <v>1090</v>
      </c>
      <c r="O1093">
        <v>6.3652173963555702E-3</v>
      </c>
      <c r="P1093">
        <v>7.1944339164285798E-3</v>
      </c>
    </row>
    <row r="1094" spans="1:16" x14ac:dyDescent="0.25">
      <c r="A1094">
        <v>1091</v>
      </c>
      <c r="B1094">
        <v>4.5897858937787401E-3</v>
      </c>
      <c r="C1094">
        <v>3.2411096920913602E-3</v>
      </c>
      <c r="N1094">
        <v>1091</v>
      </c>
      <c r="O1094">
        <v>6.3663021245762598E-3</v>
      </c>
      <c r="P1094">
        <v>7.2050284133794197E-3</v>
      </c>
    </row>
    <row r="1095" spans="1:16" x14ac:dyDescent="0.25">
      <c r="A1095">
        <v>1092</v>
      </c>
      <c r="B1095">
        <v>4.6014837143124503E-3</v>
      </c>
      <c r="C1095">
        <v>3.2506212634798599E-3</v>
      </c>
      <c r="N1095">
        <v>1092</v>
      </c>
      <c r="O1095">
        <v>6.4069542449910902E-3</v>
      </c>
      <c r="P1095">
        <v>7.2022732676488297E-3</v>
      </c>
    </row>
    <row r="1096" spans="1:16" x14ac:dyDescent="0.25">
      <c r="A1096">
        <v>1093</v>
      </c>
      <c r="B1096">
        <v>4.94968710238661E-3</v>
      </c>
      <c r="C1096">
        <v>3.54547737519518E-3</v>
      </c>
      <c r="N1096">
        <v>1093</v>
      </c>
      <c r="O1096">
        <v>6.5607776721296101E-3</v>
      </c>
      <c r="P1096">
        <v>7.1615865124261199E-3</v>
      </c>
    </row>
    <row r="1097" spans="1:16" x14ac:dyDescent="0.25">
      <c r="A1097">
        <v>1094</v>
      </c>
      <c r="B1097">
        <v>5.1897424838916097E-3</v>
      </c>
      <c r="C1097">
        <v>3.8537832594040099E-3</v>
      </c>
      <c r="N1097">
        <v>1094</v>
      </c>
      <c r="O1097">
        <v>6.6162901812330897E-3</v>
      </c>
      <c r="P1097">
        <v>7.1830201812479802E-3</v>
      </c>
    </row>
    <row r="1098" spans="1:16" x14ac:dyDescent="0.25">
      <c r="A1098">
        <v>1095</v>
      </c>
      <c r="B1098">
        <v>4.6487380895555699E-3</v>
      </c>
      <c r="C1098">
        <v>3.31220985531527E-3</v>
      </c>
      <c r="N1098">
        <v>1095</v>
      </c>
      <c r="O1098">
        <v>6.5506093983785001E-3</v>
      </c>
      <c r="P1098">
        <v>7.0290715956316304E-3</v>
      </c>
    </row>
    <row r="1099" spans="1:16" x14ac:dyDescent="0.25">
      <c r="A1099">
        <v>1096</v>
      </c>
      <c r="B1099">
        <v>4.7173722909221501E-3</v>
      </c>
      <c r="C1099">
        <v>3.2853938865903998E-3</v>
      </c>
      <c r="N1099">
        <v>1096</v>
      </c>
      <c r="O1099">
        <v>6.4837436070427201E-3</v>
      </c>
      <c r="P1099">
        <v>7.15871362363007E-3</v>
      </c>
    </row>
    <row r="1100" spans="1:16" x14ac:dyDescent="0.25">
      <c r="A1100">
        <v>1097</v>
      </c>
      <c r="B1100">
        <v>4.6739020864381099E-3</v>
      </c>
      <c r="C1100">
        <v>3.2522575603111301E-3</v>
      </c>
      <c r="N1100">
        <v>1097</v>
      </c>
      <c r="O1100">
        <v>6.4793383151446598E-3</v>
      </c>
      <c r="P1100">
        <v>7.2256227754807197E-3</v>
      </c>
    </row>
    <row r="1101" spans="1:16" x14ac:dyDescent="0.25">
      <c r="A1101">
        <v>1098</v>
      </c>
      <c r="B1101">
        <v>4.7161289562191204E-3</v>
      </c>
      <c r="C1101">
        <v>3.2476301648520301E-3</v>
      </c>
      <c r="N1101">
        <v>1098</v>
      </c>
      <c r="O1101">
        <v>6.5354131699631004E-3</v>
      </c>
      <c r="P1101">
        <v>7.3155365996746997E-3</v>
      </c>
    </row>
    <row r="1102" spans="1:16" x14ac:dyDescent="0.25">
      <c r="A1102">
        <v>1099</v>
      </c>
      <c r="B1102">
        <v>4.8165024170029099E-3</v>
      </c>
      <c r="C1102">
        <v>3.3592814766950901E-3</v>
      </c>
      <c r="N1102">
        <v>1099</v>
      </c>
      <c r="O1102">
        <v>6.4803840443338799E-3</v>
      </c>
      <c r="P1102">
        <v>7.2927049989704E-3</v>
      </c>
    </row>
    <row r="1103" spans="1:16" x14ac:dyDescent="0.25">
      <c r="A1103">
        <v>1100</v>
      </c>
      <c r="B1103">
        <v>4.9457563922422898E-3</v>
      </c>
      <c r="C1103">
        <v>3.6173102807385E-3</v>
      </c>
      <c r="N1103">
        <v>1100</v>
      </c>
      <c r="O1103">
        <v>6.58344324239616E-3</v>
      </c>
      <c r="P1103">
        <v>7.1258724420359904E-3</v>
      </c>
    </row>
    <row r="1104" spans="1:16" x14ac:dyDescent="0.25">
      <c r="A1104">
        <v>1101</v>
      </c>
      <c r="B1104">
        <v>5.2013840536316303E-3</v>
      </c>
      <c r="C1104">
        <v>3.6602115371114799E-3</v>
      </c>
      <c r="N1104">
        <v>1101</v>
      </c>
      <c r="O1104">
        <v>6.5739586344688199E-3</v>
      </c>
      <c r="P1104">
        <v>7.1768485160528996E-3</v>
      </c>
    </row>
    <row r="1105" spans="1:16" x14ac:dyDescent="0.25">
      <c r="A1105">
        <v>1102</v>
      </c>
      <c r="B1105">
        <v>5.2881237317627403E-3</v>
      </c>
      <c r="C1105">
        <v>3.3870159539730899E-3</v>
      </c>
      <c r="N1105">
        <v>1102</v>
      </c>
      <c r="O1105">
        <v>6.4891166858528698E-3</v>
      </c>
      <c r="P1105">
        <v>7.2682107087220999E-3</v>
      </c>
    </row>
    <row r="1106" spans="1:16" x14ac:dyDescent="0.25">
      <c r="A1106">
        <v>1103</v>
      </c>
      <c r="B1106">
        <v>4.8720468953500204E-3</v>
      </c>
      <c r="C1106">
        <v>3.3083110292150102E-3</v>
      </c>
      <c r="N1106">
        <v>1103</v>
      </c>
      <c r="O1106">
        <v>6.3953546553073698E-3</v>
      </c>
      <c r="P1106">
        <v>7.2190736258704096E-3</v>
      </c>
    </row>
    <row r="1107" spans="1:16" x14ac:dyDescent="0.25">
      <c r="A1107">
        <v>1104</v>
      </c>
      <c r="B1107">
        <v>4.7880630055290004E-3</v>
      </c>
      <c r="C1107">
        <v>3.26488586975145E-3</v>
      </c>
      <c r="N1107">
        <v>1104</v>
      </c>
      <c r="O1107">
        <v>6.32059630976981E-3</v>
      </c>
      <c r="P1107">
        <v>7.1280040047904903E-3</v>
      </c>
    </row>
    <row r="1108" spans="1:16" x14ac:dyDescent="0.25">
      <c r="A1108">
        <v>1105</v>
      </c>
      <c r="B1108">
        <v>4.7470266012769498E-3</v>
      </c>
      <c r="C1108">
        <v>3.2806085139667398E-3</v>
      </c>
      <c r="N1108">
        <v>1105</v>
      </c>
      <c r="O1108">
        <v>6.3767300602920202E-3</v>
      </c>
      <c r="P1108">
        <v>7.1371270509712603E-3</v>
      </c>
    </row>
    <row r="1109" spans="1:16" x14ac:dyDescent="0.25">
      <c r="A1109">
        <v>1106</v>
      </c>
      <c r="B1109">
        <v>4.7274323293160399E-3</v>
      </c>
      <c r="C1109">
        <v>3.2515787296353302E-3</v>
      </c>
      <c r="N1109">
        <v>1106</v>
      </c>
      <c r="O1109">
        <v>6.4998765532038897E-3</v>
      </c>
      <c r="P1109">
        <v>7.1138716680244603E-3</v>
      </c>
    </row>
    <row r="1110" spans="1:16" x14ac:dyDescent="0.25">
      <c r="A1110">
        <v>1107</v>
      </c>
      <c r="B1110">
        <v>4.7127346131491804E-3</v>
      </c>
      <c r="C1110">
        <v>3.2644136732641001E-3</v>
      </c>
      <c r="N1110">
        <v>1107</v>
      </c>
      <c r="O1110">
        <v>6.4794965372526204E-3</v>
      </c>
      <c r="P1110">
        <v>7.1421696045435397E-3</v>
      </c>
    </row>
    <row r="1111" spans="1:16" x14ac:dyDescent="0.25">
      <c r="A1111">
        <v>1108</v>
      </c>
      <c r="B1111">
        <v>4.7090116388941198E-3</v>
      </c>
      <c r="C1111">
        <v>3.2231141921144099E-3</v>
      </c>
      <c r="N1111">
        <v>1108</v>
      </c>
      <c r="O1111">
        <v>6.3873410293691603E-3</v>
      </c>
      <c r="P1111">
        <v>7.2255705758453798E-3</v>
      </c>
    </row>
    <row r="1112" spans="1:16" x14ac:dyDescent="0.25">
      <c r="A1112">
        <v>1109</v>
      </c>
      <c r="B1112">
        <v>4.6978716478478996E-3</v>
      </c>
      <c r="C1112">
        <v>3.22942702287707E-3</v>
      </c>
      <c r="N1112">
        <v>1109</v>
      </c>
      <c r="O1112">
        <v>6.4216917533788196E-3</v>
      </c>
      <c r="P1112">
        <v>7.1022080052679801E-3</v>
      </c>
    </row>
    <row r="1113" spans="1:16" x14ac:dyDescent="0.25">
      <c r="A1113">
        <v>1110</v>
      </c>
      <c r="B1113">
        <v>4.6554987254114298E-3</v>
      </c>
      <c r="C1113">
        <v>3.2390591146084602E-3</v>
      </c>
      <c r="N1113">
        <v>1110</v>
      </c>
      <c r="O1113">
        <v>6.4131224648872496E-3</v>
      </c>
      <c r="P1113">
        <v>7.0943580960530104E-3</v>
      </c>
    </row>
    <row r="1114" spans="1:16" x14ac:dyDescent="0.25">
      <c r="A1114">
        <v>1111</v>
      </c>
      <c r="B1114">
        <v>4.6480609434315298E-3</v>
      </c>
      <c r="C1114">
        <v>3.2495737026416501E-3</v>
      </c>
      <c r="N1114">
        <v>1111</v>
      </c>
      <c r="O1114">
        <v>6.3850666332963598E-3</v>
      </c>
      <c r="P1114">
        <v>7.1717197580427701E-3</v>
      </c>
    </row>
    <row r="1115" spans="1:16" x14ac:dyDescent="0.25">
      <c r="A1115">
        <v>1112</v>
      </c>
      <c r="B1115">
        <v>4.6611589200042597E-3</v>
      </c>
      <c r="C1115">
        <v>3.2311670760346101E-3</v>
      </c>
      <c r="N1115">
        <v>1112</v>
      </c>
      <c r="O1115">
        <v>6.3542910366299696E-3</v>
      </c>
      <c r="P1115">
        <v>7.3491923852439496E-3</v>
      </c>
    </row>
    <row r="1116" spans="1:16" x14ac:dyDescent="0.25">
      <c r="A1116">
        <v>1113</v>
      </c>
      <c r="B1116">
        <v>4.72706160325313E-3</v>
      </c>
      <c r="C1116">
        <v>3.2265964728779902E-3</v>
      </c>
      <c r="N1116">
        <v>1113</v>
      </c>
      <c r="O1116">
        <v>6.3333010363371403E-3</v>
      </c>
      <c r="P1116">
        <v>7.2451758620987704E-3</v>
      </c>
    </row>
    <row r="1117" spans="1:16" x14ac:dyDescent="0.25">
      <c r="A1117">
        <v>1114</v>
      </c>
      <c r="B1117">
        <v>4.6861013501447004E-3</v>
      </c>
      <c r="C1117">
        <v>3.2250965820050902E-3</v>
      </c>
      <c r="N1117">
        <v>1114</v>
      </c>
      <c r="O1117">
        <v>6.4023195696106799E-3</v>
      </c>
      <c r="P1117">
        <v>7.1823636422941898E-3</v>
      </c>
    </row>
    <row r="1118" spans="1:16" x14ac:dyDescent="0.25">
      <c r="A1118">
        <v>1115</v>
      </c>
      <c r="B1118">
        <v>4.6789999111268204E-3</v>
      </c>
      <c r="C1118">
        <v>3.21916356112461E-3</v>
      </c>
      <c r="N1118">
        <v>1115</v>
      </c>
      <c r="O1118">
        <v>6.4539410904536102E-3</v>
      </c>
      <c r="P1118">
        <v>7.3751029031632496E-3</v>
      </c>
    </row>
    <row r="1119" spans="1:16" x14ac:dyDescent="0.25">
      <c r="A1119">
        <v>1116</v>
      </c>
      <c r="B1119">
        <v>4.7377793216127903E-3</v>
      </c>
      <c r="C1119">
        <v>3.1991425894165402E-3</v>
      </c>
      <c r="N1119">
        <v>1116</v>
      </c>
      <c r="O1119">
        <v>6.4646161931661596E-3</v>
      </c>
      <c r="P1119">
        <v>7.0947003408972E-3</v>
      </c>
    </row>
    <row r="1120" spans="1:16" x14ac:dyDescent="0.25">
      <c r="A1120">
        <v>1117</v>
      </c>
      <c r="B1120">
        <v>4.7157149871334602E-3</v>
      </c>
      <c r="C1120">
        <v>3.1872116427031998E-3</v>
      </c>
      <c r="N1120">
        <v>1117</v>
      </c>
      <c r="O1120">
        <v>6.3665562601732898E-3</v>
      </c>
      <c r="P1120">
        <v>7.2083427218727503E-3</v>
      </c>
    </row>
    <row r="1121" spans="1:16" x14ac:dyDescent="0.25">
      <c r="A1121">
        <v>1118</v>
      </c>
      <c r="B1121">
        <v>4.78641082136736E-3</v>
      </c>
      <c r="C1121">
        <v>3.2364177809176302E-3</v>
      </c>
      <c r="N1121">
        <v>1118</v>
      </c>
      <c r="O1121">
        <v>6.37011070098897E-3</v>
      </c>
      <c r="P1121">
        <v>7.2218306495172701E-3</v>
      </c>
    </row>
    <row r="1122" spans="1:16" x14ac:dyDescent="0.25">
      <c r="A1122">
        <v>1119</v>
      </c>
      <c r="B1122">
        <v>4.8529174514113302E-3</v>
      </c>
      <c r="C1122">
        <v>3.2312811903787799E-3</v>
      </c>
      <c r="N1122">
        <v>1119</v>
      </c>
      <c r="O1122">
        <v>6.4416348758385101E-3</v>
      </c>
      <c r="P1122">
        <v>7.1437087721340203E-3</v>
      </c>
    </row>
    <row r="1123" spans="1:16" x14ac:dyDescent="0.25">
      <c r="A1123">
        <v>1120</v>
      </c>
      <c r="B1123">
        <v>4.9029821754247001E-3</v>
      </c>
      <c r="C1123">
        <v>3.2502297659600899E-3</v>
      </c>
      <c r="N1123">
        <v>1120</v>
      </c>
      <c r="O1123">
        <v>6.4265333994746E-3</v>
      </c>
      <c r="P1123">
        <v>7.1945982344016699E-3</v>
      </c>
    </row>
    <row r="1124" spans="1:16" x14ac:dyDescent="0.25">
      <c r="A1124">
        <v>1121</v>
      </c>
      <c r="B1124">
        <v>4.8987473233065701E-3</v>
      </c>
      <c r="C1124">
        <v>3.2678628614110001E-3</v>
      </c>
      <c r="N1124">
        <v>1121</v>
      </c>
      <c r="O1124">
        <v>6.3474483726015203E-3</v>
      </c>
      <c r="P1124">
        <v>7.3536337568008798E-3</v>
      </c>
    </row>
    <row r="1125" spans="1:16" x14ac:dyDescent="0.25">
      <c r="A1125">
        <v>1122</v>
      </c>
      <c r="B1125">
        <v>4.9005320588181196E-3</v>
      </c>
      <c r="C1125">
        <v>3.2530519131455E-3</v>
      </c>
      <c r="N1125">
        <v>1122</v>
      </c>
      <c r="O1125">
        <v>6.4355260339031403E-3</v>
      </c>
      <c r="P1125">
        <v>7.3993075888119601E-3</v>
      </c>
    </row>
    <row r="1126" spans="1:16" x14ac:dyDescent="0.25">
      <c r="A1126">
        <v>1123</v>
      </c>
      <c r="B1126">
        <v>4.9514017414232104E-3</v>
      </c>
      <c r="C1126">
        <v>3.2586081833565002E-3</v>
      </c>
      <c r="N1126">
        <v>1123</v>
      </c>
      <c r="O1126">
        <v>6.4029252943236898E-3</v>
      </c>
      <c r="P1126">
        <v>7.4391750299401104E-3</v>
      </c>
    </row>
    <row r="1127" spans="1:16" x14ac:dyDescent="0.25">
      <c r="A1127">
        <v>1124</v>
      </c>
      <c r="B1127">
        <v>4.9593940302828004E-3</v>
      </c>
      <c r="C1127">
        <v>3.2159789294894298E-3</v>
      </c>
      <c r="N1127">
        <v>1124</v>
      </c>
      <c r="O1127">
        <v>6.3828008338295498E-3</v>
      </c>
      <c r="P1127">
        <v>7.4139423534514302E-3</v>
      </c>
    </row>
    <row r="1128" spans="1:16" x14ac:dyDescent="0.25">
      <c r="A1128">
        <v>1125</v>
      </c>
      <c r="B1128">
        <v>4.9119724341768903E-3</v>
      </c>
      <c r="C1128">
        <v>3.1719396149804601E-3</v>
      </c>
      <c r="N1128">
        <v>1125</v>
      </c>
      <c r="O1128">
        <v>6.3446757042037501E-3</v>
      </c>
      <c r="P1128">
        <v>7.5611326030433296E-3</v>
      </c>
    </row>
    <row r="1129" spans="1:16" x14ac:dyDescent="0.25">
      <c r="A1129">
        <v>1126</v>
      </c>
      <c r="B1129">
        <v>4.9503517992567697E-3</v>
      </c>
      <c r="C1129">
        <v>3.2020483880594599E-3</v>
      </c>
      <c r="N1129">
        <v>1126</v>
      </c>
      <c r="O1129">
        <v>6.1906601930086999E-3</v>
      </c>
      <c r="P1129">
        <v>7.1426720583046199E-3</v>
      </c>
    </row>
    <row r="1130" spans="1:16" x14ac:dyDescent="0.25">
      <c r="A1130">
        <v>1127</v>
      </c>
      <c r="B1130">
        <v>4.8086105213401096E-3</v>
      </c>
      <c r="C1130">
        <v>3.2399212283745699E-3</v>
      </c>
      <c r="N1130">
        <v>1127</v>
      </c>
      <c r="O1130">
        <v>6.2415664121769302E-3</v>
      </c>
      <c r="P1130">
        <v>6.9327598545067901E-3</v>
      </c>
    </row>
    <row r="1131" spans="1:16" x14ac:dyDescent="0.25">
      <c r="A1131">
        <v>1128</v>
      </c>
      <c r="B1131">
        <v>4.7514336521166699E-3</v>
      </c>
      <c r="C1131">
        <v>3.24006737998439E-3</v>
      </c>
      <c r="N1131">
        <v>1128</v>
      </c>
      <c r="O1131">
        <v>6.2392820874482497E-3</v>
      </c>
      <c r="P1131">
        <v>7.1662603314269898E-3</v>
      </c>
    </row>
    <row r="1132" spans="1:16" x14ac:dyDescent="0.25">
      <c r="A1132">
        <v>1129</v>
      </c>
      <c r="B1132">
        <v>4.8070782922173903E-3</v>
      </c>
      <c r="C1132">
        <v>3.2404653962260399E-3</v>
      </c>
      <c r="N1132">
        <v>1129</v>
      </c>
      <c r="O1132">
        <v>6.2923422445577103E-3</v>
      </c>
      <c r="P1132">
        <v>7.2663246237204097E-3</v>
      </c>
    </row>
    <row r="1133" spans="1:16" x14ac:dyDescent="0.25">
      <c r="A1133">
        <v>1130</v>
      </c>
      <c r="B1133">
        <v>4.7047979208884802E-3</v>
      </c>
      <c r="C1133">
        <v>3.2851851827223099E-3</v>
      </c>
      <c r="N1133">
        <v>1130</v>
      </c>
      <c r="O1133">
        <v>6.3842008847282998E-3</v>
      </c>
      <c r="P1133">
        <v>7.2223996966686499E-3</v>
      </c>
    </row>
    <row r="1134" spans="1:16" x14ac:dyDescent="0.25">
      <c r="A1134">
        <v>1131</v>
      </c>
      <c r="B1134">
        <v>4.6802559447130703E-3</v>
      </c>
      <c r="C1134">
        <v>3.2751477166944698E-3</v>
      </c>
      <c r="N1134">
        <v>1131</v>
      </c>
      <c r="O1134">
        <v>6.4994137578530103E-3</v>
      </c>
      <c r="P1134">
        <v>7.0618149882434502E-3</v>
      </c>
    </row>
    <row r="1135" spans="1:16" x14ac:dyDescent="0.25">
      <c r="A1135">
        <v>1132</v>
      </c>
      <c r="B1135">
        <v>4.9099280347187297E-3</v>
      </c>
      <c r="C1135">
        <v>3.61126196099376E-3</v>
      </c>
      <c r="N1135">
        <v>1132</v>
      </c>
      <c r="O1135">
        <v>6.4776346377402099E-3</v>
      </c>
      <c r="P1135">
        <v>7.2052392192072101E-3</v>
      </c>
    </row>
    <row r="1136" spans="1:16" x14ac:dyDescent="0.25">
      <c r="A1136">
        <v>1133</v>
      </c>
      <c r="B1136">
        <v>5.6249176243299498E-3</v>
      </c>
      <c r="C1136">
        <v>4.1650901824830796E-3</v>
      </c>
      <c r="N1136">
        <v>1133</v>
      </c>
      <c r="O1136">
        <v>6.7398452071523096E-3</v>
      </c>
      <c r="P1136">
        <v>7.3576126417060801E-3</v>
      </c>
    </row>
    <row r="1137" spans="1:16" x14ac:dyDescent="0.25">
      <c r="A1137">
        <v>1134</v>
      </c>
      <c r="B1137">
        <v>4.8483606749482296E-3</v>
      </c>
      <c r="C1137">
        <v>3.3739706737351701E-3</v>
      </c>
      <c r="N1137">
        <v>1134</v>
      </c>
      <c r="O1137">
        <v>6.4268182795316703E-3</v>
      </c>
      <c r="P1137">
        <v>7.2708933471573303E-3</v>
      </c>
    </row>
    <row r="1138" spans="1:16" x14ac:dyDescent="0.25">
      <c r="A1138">
        <v>1135</v>
      </c>
      <c r="B1138">
        <v>4.8465459440176399E-3</v>
      </c>
      <c r="C1138">
        <v>3.33007430591264E-3</v>
      </c>
      <c r="N1138">
        <v>1135</v>
      </c>
      <c r="O1138">
        <v>6.3328374090589499E-3</v>
      </c>
      <c r="P1138">
        <v>7.1053350002442204E-3</v>
      </c>
    </row>
    <row r="1139" spans="1:16" x14ac:dyDescent="0.25">
      <c r="A1139">
        <v>1136</v>
      </c>
      <c r="B1139">
        <v>4.9715530657340598E-3</v>
      </c>
      <c r="C1139">
        <v>3.36137635204759E-3</v>
      </c>
      <c r="N1139">
        <v>1136</v>
      </c>
      <c r="O1139">
        <v>6.4281597251725003E-3</v>
      </c>
      <c r="P1139">
        <v>7.16075216802004E-3</v>
      </c>
    </row>
    <row r="1140" spans="1:16" x14ac:dyDescent="0.25">
      <c r="A1140">
        <v>1137</v>
      </c>
      <c r="B1140">
        <v>4.9456344756394601E-3</v>
      </c>
      <c r="C1140">
        <v>3.4165273610828801E-3</v>
      </c>
      <c r="N1140">
        <v>1137</v>
      </c>
      <c r="O1140">
        <v>6.4441176502979397E-3</v>
      </c>
      <c r="P1140">
        <v>7.13061930718876E-3</v>
      </c>
    </row>
    <row r="1141" spans="1:16" x14ac:dyDescent="0.25">
      <c r="A1141">
        <v>1138</v>
      </c>
      <c r="B1141">
        <v>5.1769356519740604E-3</v>
      </c>
      <c r="C1141">
        <v>3.5787914180453999E-3</v>
      </c>
      <c r="N1141">
        <v>1138</v>
      </c>
      <c r="O1141">
        <v>6.5479483478733998E-3</v>
      </c>
      <c r="P1141">
        <v>7.2364698197022502E-3</v>
      </c>
    </row>
    <row r="1142" spans="1:16" x14ac:dyDescent="0.25">
      <c r="A1142">
        <v>1139</v>
      </c>
      <c r="B1142">
        <v>1.19004788248373E-2</v>
      </c>
      <c r="C1142">
        <v>6.9371891706943899E-3</v>
      </c>
      <c r="N1142">
        <v>1139</v>
      </c>
      <c r="O1142">
        <v>8.8710028583959995E-3</v>
      </c>
      <c r="P1142">
        <v>8.3051321729075301E-3</v>
      </c>
    </row>
    <row r="1143" spans="1:16" x14ac:dyDescent="0.25">
      <c r="A1143">
        <v>1140</v>
      </c>
      <c r="B1143">
        <v>1.0959563779460601E-2</v>
      </c>
      <c r="C1143">
        <v>1.0871448689016501E-2</v>
      </c>
      <c r="N1143">
        <v>1140</v>
      </c>
      <c r="O1143">
        <v>1.15230614028656E-2</v>
      </c>
      <c r="P1143">
        <v>8.0750686460261002E-3</v>
      </c>
    </row>
    <row r="1144" spans="1:16" x14ac:dyDescent="0.25">
      <c r="A1144">
        <v>1141</v>
      </c>
      <c r="B1144">
        <v>5.1731579360796698E-3</v>
      </c>
      <c r="C1144">
        <v>4.1530313797026397E-3</v>
      </c>
      <c r="N1144">
        <v>1141</v>
      </c>
      <c r="O1144">
        <v>7.0300012514499001E-3</v>
      </c>
      <c r="P1144">
        <v>7.0969785789655702E-3</v>
      </c>
    </row>
    <row r="1145" spans="1:16" x14ac:dyDescent="0.25">
      <c r="A1145">
        <v>1142</v>
      </c>
      <c r="B1145">
        <v>4.8186891601962002E-3</v>
      </c>
      <c r="C1145">
        <v>3.41631957882987E-3</v>
      </c>
      <c r="N1145">
        <v>1142</v>
      </c>
      <c r="O1145">
        <v>6.4648901631427199E-3</v>
      </c>
      <c r="P1145">
        <v>7.0882381865499198E-3</v>
      </c>
    </row>
    <row r="1146" spans="1:16" x14ac:dyDescent="0.25">
      <c r="A1146">
        <v>1143</v>
      </c>
      <c r="B1146">
        <v>4.8433471244483904E-3</v>
      </c>
      <c r="C1146">
        <v>3.3312186336930498E-3</v>
      </c>
      <c r="N1146">
        <v>1143</v>
      </c>
      <c r="O1146">
        <v>6.3921964046309097E-3</v>
      </c>
      <c r="P1146">
        <v>7.1378044729311797E-3</v>
      </c>
    </row>
    <row r="1147" spans="1:16" x14ac:dyDescent="0.25">
      <c r="A1147">
        <v>1144</v>
      </c>
      <c r="B1147">
        <v>4.8057933817711998E-3</v>
      </c>
      <c r="C1147">
        <v>3.2934871853641098E-3</v>
      </c>
      <c r="N1147">
        <v>1144</v>
      </c>
      <c r="O1147">
        <v>6.4057559903735097E-3</v>
      </c>
      <c r="P1147">
        <v>7.3308750296466703E-3</v>
      </c>
    </row>
    <row r="1148" spans="1:16" x14ac:dyDescent="0.25">
      <c r="A1148">
        <v>1145</v>
      </c>
      <c r="B1148">
        <v>4.75461257243214E-3</v>
      </c>
      <c r="C1148">
        <v>3.2195389154838199E-3</v>
      </c>
      <c r="N1148">
        <v>1145</v>
      </c>
      <c r="O1148">
        <v>6.3824661195579901E-3</v>
      </c>
      <c r="P1148">
        <v>7.2793089847910698E-3</v>
      </c>
    </row>
    <row r="1149" spans="1:16" x14ac:dyDescent="0.25">
      <c r="A1149">
        <v>1146</v>
      </c>
      <c r="B1149">
        <v>4.6947061171891897E-3</v>
      </c>
      <c r="C1149">
        <v>3.2166555458774601E-3</v>
      </c>
      <c r="N1149">
        <v>1146</v>
      </c>
      <c r="O1149">
        <v>6.3951060029333899E-3</v>
      </c>
      <c r="P1149">
        <v>7.2690251628463E-3</v>
      </c>
    </row>
    <row r="1150" spans="1:16" x14ac:dyDescent="0.25">
      <c r="A1150">
        <v>1147</v>
      </c>
      <c r="B1150">
        <v>4.6960016496263102E-3</v>
      </c>
      <c r="C1150">
        <v>3.2284374740863399E-3</v>
      </c>
      <c r="N1150">
        <v>1147</v>
      </c>
      <c r="O1150">
        <v>6.3023799888618798E-3</v>
      </c>
      <c r="P1150">
        <v>7.2163584774629303E-3</v>
      </c>
    </row>
    <row r="1151" spans="1:16" x14ac:dyDescent="0.25">
      <c r="A1151">
        <v>1148</v>
      </c>
      <c r="B1151">
        <v>4.6985990970508798E-3</v>
      </c>
      <c r="C1151">
        <v>3.2227507462680902E-3</v>
      </c>
      <c r="N1151">
        <v>1148</v>
      </c>
      <c r="O1151">
        <v>6.3925062413592E-3</v>
      </c>
      <c r="P1151">
        <v>7.1977537563431898E-3</v>
      </c>
    </row>
    <row r="1152" spans="1:16" x14ac:dyDescent="0.25">
      <c r="A1152">
        <v>1149</v>
      </c>
      <c r="B1152">
        <v>4.7324905352919798E-3</v>
      </c>
      <c r="C1152">
        <v>3.1907815042135999E-3</v>
      </c>
      <c r="N1152">
        <v>1149</v>
      </c>
      <c r="O1152">
        <v>6.3960209868192701E-3</v>
      </c>
      <c r="P1152">
        <v>7.1148978778214998E-3</v>
      </c>
    </row>
    <row r="1153" spans="1:16" x14ac:dyDescent="0.25">
      <c r="A1153">
        <v>1150</v>
      </c>
      <c r="B1153">
        <v>4.7272847674224398E-3</v>
      </c>
      <c r="C1153">
        <v>3.19901727311054E-3</v>
      </c>
      <c r="N1153">
        <v>1150</v>
      </c>
      <c r="O1153">
        <v>6.4300695653237401E-3</v>
      </c>
      <c r="P1153">
        <v>7.2278762170848304E-3</v>
      </c>
    </row>
    <row r="1154" spans="1:16" x14ac:dyDescent="0.25">
      <c r="A1154">
        <v>1151</v>
      </c>
      <c r="B1154">
        <v>4.7854535335704997E-3</v>
      </c>
      <c r="C1154">
        <v>3.1899364924781E-3</v>
      </c>
      <c r="N1154">
        <v>1151</v>
      </c>
      <c r="O1154">
        <v>6.4112414448377402E-3</v>
      </c>
      <c r="P1154">
        <v>7.13090100836341E-3</v>
      </c>
    </row>
    <row r="1155" spans="1:16" x14ac:dyDescent="0.25">
      <c r="A1155">
        <v>1152</v>
      </c>
      <c r="B1155">
        <v>4.7974832893083498E-3</v>
      </c>
      <c r="C1155">
        <v>3.16112426092973E-3</v>
      </c>
      <c r="N1155">
        <v>1152</v>
      </c>
      <c r="O1155">
        <v>6.2782439232748699E-3</v>
      </c>
      <c r="P1155">
        <v>7.1022333215440903E-3</v>
      </c>
    </row>
    <row r="1156" spans="1:16" x14ac:dyDescent="0.25">
      <c r="A1156">
        <v>1153</v>
      </c>
      <c r="B1156">
        <v>4.7236639133572001E-3</v>
      </c>
      <c r="C1156">
        <v>3.1784586517135901E-3</v>
      </c>
      <c r="N1156">
        <v>1153</v>
      </c>
      <c r="O1156">
        <v>6.2288081792640703E-3</v>
      </c>
      <c r="P1156">
        <v>7.2007533515759999E-3</v>
      </c>
    </row>
    <row r="1157" spans="1:16" x14ac:dyDescent="0.25">
      <c r="A1157">
        <v>1154</v>
      </c>
      <c r="B1157">
        <v>4.8120959555926204E-3</v>
      </c>
      <c r="C1157">
        <v>3.22118630010805E-3</v>
      </c>
      <c r="N1157">
        <v>1154</v>
      </c>
      <c r="O1157">
        <v>6.2483285374651601E-3</v>
      </c>
      <c r="P1157">
        <v>7.1743094344285403E-3</v>
      </c>
    </row>
    <row r="1158" spans="1:16" x14ac:dyDescent="0.25">
      <c r="A1158">
        <v>1155</v>
      </c>
      <c r="B1158">
        <v>4.8173817032994603E-3</v>
      </c>
      <c r="C1158">
        <v>3.2396460177394602E-3</v>
      </c>
      <c r="N1158">
        <v>1155</v>
      </c>
      <c r="O1158">
        <v>6.3459158818466796E-3</v>
      </c>
      <c r="P1158">
        <v>7.0971692874324602E-3</v>
      </c>
    </row>
    <row r="1159" spans="1:16" x14ac:dyDescent="0.25">
      <c r="A1159">
        <v>1156</v>
      </c>
      <c r="B1159">
        <v>4.71817651101072E-3</v>
      </c>
      <c r="C1159">
        <v>3.2225710889363201E-3</v>
      </c>
      <c r="N1159">
        <v>1156</v>
      </c>
      <c r="O1159">
        <v>6.4867481961745597E-3</v>
      </c>
      <c r="P1159">
        <v>7.1531099183054303E-3</v>
      </c>
    </row>
    <row r="1160" spans="1:16" x14ac:dyDescent="0.25">
      <c r="A1160">
        <v>1157</v>
      </c>
      <c r="B1160">
        <v>4.6412006749101103E-3</v>
      </c>
      <c r="C1160">
        <v>3.1826443680865501E-3</v>
      </c>
      <c r="N1160">
        <v>1157</v>
      </c>
      <c r="O1160">
        <v>6.3299491495504298E-3</v>
      </c>
      <c r="P1160">
        <v>7.1028661812534101E-3</v>
      </c>
    </row>
    <row r="1161" spans="1:16" x14ac:dyDescent="0.25">
      <c r="A1161">
        <v>1158</v>
      </c>
      <c r="B1161">
        <v>4.7065030929014E-3</v>
      </c>
      <c r="C1161">
        <v>3.1997265220735601E-3</v>
      </c>
      <c r="N1161">
        <v>1158</v>
      </c>
      <c r="O1161">
        <v>6.2064818079966702E-3</v>
      </c>
      <c r="P1161">
        <v>7.2500124675233899E-3</v>
      </c>
    </row>
    <row r="1162" spans="1:16" x14ac:dyDescent="0.25">
      <c r="A1162">
        <v>1159</v>
      </c>
      <c r="B1162">
        <v>4.62195139040672E-3</v>
      </c>
      <c r="C1162">
        <v>3.2441198460621099E-3</v>
      </c>
      <c r="N1162">
        <v>1159</v>
      </c>
      <c r="O1162">
        <v>6.1951148009890397E-3</v>
      </c>
      <c r="P1162">
        <v>7.1974922105335999E-3</v>
      </c>
    </row>
    <row r="1163" spans="1:16" x14ac:dyDescent="0.25">
      <c r="A1163">
        <v>1160</v>
      </c>
      <c r="B1163">
        <v>4.6626640486097798E-3</v>
      </c>
      <c r="C1163">
        <v>3.2584223234618402E-3</v>
      </c>
      <c r="N1163">
        <v>1160</v>
      </c>
      <c r="O1163">
        <v>6.2998227947022997E-3</v>
      </c>
      <c r="P1163">
        <v>7.1505480029046596E-3</v>
      </c>
    </row>
    <row r="1164" spans="1:16" x14ac:dyDescent="0.25">
      <c r="A1164">
        <v>1161</v>
      </c>
      <c r="B1164">
        <v>4.7594744185202702E-3</v>
      </c>
      <c r="C1164">
        <v>3.2214574295885302E-3</v>
      </c>
      <c r="N1164">
        <v>1161</v>
      </c>
      <c r="O1164">
        <v>6.3922741057736198E-3</v>
      </c>
      <c r="P1164">
        <v>7.1442679508372103E-3</v>
      </c>
    </row>
    <row r="1165" spans="1:16" x14ac:dyDescent="0.25">
      <c r="A1165">
        <v>1162</v>
      </c>
      <c r="B1165">
        <v>4.8007298531084599E-3</v>
      </c>
      <c r="C1165">
        <v>3.1894824773616298E-3</v>
      </c>
      <c r="N1165">
        <v>1162</v>
      </c>
      <c r="O1165">
        <v>6.35366992500681E-3</v>
      </c>
      <c r="P1165">
        <v>7.1547460549327702E-3</v>
      </c>
    </row>
    <row r="1166" spans="1:16" x14ac:dyDescent="0.25">
      <c r="A1166">
        <v>1163</v>
      </c>
      <c r="B1166">
        <v>4.6114146894502004E-3</v>
      </c>
      <c r="C1166">
        <v>3.1934365247276702E-3</v>
      </c>
      <c r="N1166">
        <v>1163</v>
      </c>
      <c r="O1166">
        <v>6.2339107967142003E-3</v>
      </c>
      <c r="P1166">
        <v>7.16797965468121E-3</v>
      </c>
    </row>
    <row r="1167" spans="1:16" x14ac:dyDescent="0.25">
      <c r="A1167">
        <v>1164</v>
      </c>
      <c r="B1167">
        <v>4.6875230956440498E-3</v>
      </c>
      <c r="C1167">
        <v>3.2120578898074902E-3</v>
      </c>
      <c r="N1167">
        <v>1164</v>
      </c>
      <c r="O1167">
        <v>6.2938671831472403E-3</v>
      </c>
      <c r="P1167">
        <v>7.15213722576033E-3</v>
      </c>
    </row>
    <row r="1168" spans="1:16" x14ac:dyDescent="0.25">
      <c r="A1168">
        <v>1165</v>
      </c>
      <c r="B1168">
        <v>4.8600453271118501E-3</v>
      </c>
      <c r="C1168">
        <v>3.2150786567462998E-3</v>
      </c>
      <c r="N1168">
        <v>1165</v>
      </c>
      <c r="O1168">
        <v>6.4001121945916504E-3</v>
      </c>
      <c r="P1168">
        <v>7.2015826098305097E-3</v>
      </c>
    </row>
    <row r="1169" spans="1:16" x14ac:dyDescent="0.25">
      <c r="A1169">
        <v>1166</v>
      </c>
      <c r="B1169">
        <v>4.7311687578072597E-3</v>
      </c>
      <c r="C1169">
        <v>3.22650719017375E-3</v>
      </c>
      <c r="N1169">
        <v>1166</v>
      </c>
      <c r="O1169">
        <v>6.4672142831060401E-3</v>
      </c>
      <c r="P1169">
        <v>7.1752782503033399E-3</v>
      </c>
    </row>
    <row r="1170" spans="1:16" x14ac:dyDescent="0.25">
      <c r="A1170">
        <v>1167</v>
      </c>
      <c r="B1170">
        <v>4.6573584011785898E-3</v>
      </c>
      <c r="C1170">
        <v>3.1833503036449002E-3</v>
      </c>
      <c r="N1170">
        <v>1167</v>
      </c>
      <c r="O1170">
        <v>6.3246503611094499E-3</v>
      </c>
      <c r="P1170">
        <v>6.9940974212116102E-3</v>
      </c>
    </row>
    <row r="1171" spans="1:16" x14ac:dyDescent="0.25">
      <c r="A1171">
        <v>1168</v>
      </c>
      <c r="B1171">
        <v>4.6092826113280404E-3</v>
      </c>
      <c r="C1171">
        <v>3.1648701803616498E-3</v>
      </c>
      <c r="N1171">
        <v>1168</v>
      </c>
      <c r="O1171">
        <v>6.2719342679508098E-3</v>
      </c>
      <c r="P1171">
        <v>7.0997888548429396E-3</v>
      </c>
    </row>
    <row r="1172" spans="1:16" x14ac:dyDescent="0.25">
      <c r="A1172">
        <v>1169</v>
      </c>
      <c r="B1172">
        <v>4.6330956266577702E-3</v>
      </c>
      <c r="C1172">
        <v>3.1887038693668998E-3</v>
      </c>
      <c r="N1172">
        <v>1169</v>
      </c>
      <c r="O1172">
        <v>6.3824189422511703E-3</v>
      </c>
      <c r="P1172">
        <v>7.08186923432726E-3</v>
      </c>
    </row>
    <row r="1173" spans="1:16" x14ac:dyDescent="0.25">
      <c r="A1173">
        <v>1170</v>
      </c>
      <c r="B1173">
        <v>4.7221975861694299E-3</v>
      </c>
      <c r="C1173">
        <v>3.2296509202631102E-3</v>
      </c>
      <c r="N1173">
        <v>1170</v>
      </c>
      <c r="O1173">
        <v>6.3553521420048401E-3</v>
      </c>
      <c r="P1173">
        <v>7.1472962421520701E-3</v>
      </c>
    </row>
    <row r="1174" spans="1:16" x14ac:dyDescent="0.25">
      <c r="A1174">
        <v>1171</v>
      </c>
      <c r="B1174">
        <v>4.8899667667472897E-3</v>
      </c>
      <c r="C1174">
        <v>3.42379116443524E-3</v>
      </c>
      <c r="N1174">
        <v>1171</v>
      </c>
      <c r="O1174">
        <v>6.3860646589255898E-3</v>
      </c>
      <c r="P1174">
        <v>7.1406564195716903E-3</v>
      </c>
    </row>
    <row r="1175" spans="1:16" x14ac:dyDescent="0.25">
      <c r="A1175">
        <v>1172</v>
      </c>
      <c r="B1175">
        <v>5.2506137632847196E-3</v>
      </c>
      <c r="C1175">
        <v>3.8842660108053201E-3</v>
      </c>
      <c r="N1175">
        <v>1172</v>
      </c>
      <c r="O1175">
        <v>6.5562914602807299E-3</v>
      </c>
      <c r="P1175">
        <v>7.2292846499358203E-3</v>
      </c>
    </row>
    <row r="1176" spans="1:16" x14ac:dyDescent="0.25">
      <c r="A1176">
        <v>1173</v>
      </c>
      <c r="B1176">
        <v>4.6556588394379298E-3</v>
      </c>
      <c r="C1176">
        <v>3.3167457981128899E-3</v>
      </c>
      <c r="N1176">
        <v>1173</v>
      </c>
      <c r="O1176">
        <v>6.32149662855139E-3</v>
      </c>
      <c r="P1176">
        <v>7.0270980713040901E-3</v>
      </c>
    </row>
    <row r="1177" spans="1:16" x14ac:dyDescent="0.25">
      <c r="A1177">
        <v>1174</v>
      </c>
      <c r="B1177">
        <v>4.4891091365851302E-3</v>
      </c>
      <c r="C1177">
        <v>3.2225290903643302E-3</v>
      </c>
      <c r="N1177">
        <v>1174</v>
      </c>
      <c r="O1177">
        <v>6.2710557509887601E-3</v>
      </c>
      <c r="P1177">
        <v>7.0466644772204804E-3</v>
      </c>
    </row>
    <row r="1178" spans="1:16" x14ac:dyDescent="0.25">
      <c r="A1178">
        <v>1175</v>
      </c>
      <c r="B1178">
        <v>4.5956717387668298E-3</v>
      </c>
      <c r="C1178">
        <v>3.2169804968778799E-3</v>
      </c>
      <c r="N1178">
        <v>1175</v>
      </c>
      <c r="O1178">
        <v>6.2370980075570001E-3</v>
      </c>
      <c r="P1178">
        <v>6.9149568244985197E-3</v>
      </c>
    </row>
    <row r="1179" spans="1:16" x14ac:dyDescent="0.25">
      <c r="A1179">
        <v>1176</v>
      </c>
      <c r="B1179">
        <v>4.79774819380258E-3</v>
      </c>
      <c r="C1179">
        <v>3.2247696357961598E-3</v>
      </c>
      <c r="N1179">
        <v>1176</v>
      </c>
      <c r="O1179">
        <v>6.2823341829609802E-3</v>
      </c>
      <c r="P1179">
        <v>6.9846681608306399E-3</v>
      </c>
    </row>
    <row r="1180" spans="1:16" x14ac:dyDescent="0.25">
      <c r="A1180">
        <v>1177</v>
      </c>
      <c r="B1180">
        <v>4.9065423938418201E-3</v>
      </c>
      <c r="C1180">
        <v>3.24156099849152E-3</v>
      </c>
      <c r="N1180">
        <v>1177</v>
      </c>
      <c r="O1180">
        <v>6.4342771733989102E-3</v>
      </c>
      <c r="P1180">
        <v>7.0684811008818902E-3</v>
      </c>
    </row>
    <row r="1181" spans="1:16" x14ac:dyDescent="0.25">
      <c r="A1181">
        <v>1178</v>
      </c>
      <c r="B1181">
        <v>4.8149875584639797E-3</v>
      </c>
      <c r="C1181">
        <v>3.3080010849174299E-3</v>
      </c>
      <c r="N1181">
        <v>1178</v>
      </c>
      <c r="O1181">
        <v>6.4284902682871497E-3</v>
      </c>
      <c r="P1181">
        <v>7.0767678051305901E-3</v>
      </c>
    </row>
    <row r="1182" spans="1:16" x14ac:dyDescent="0.25">
      <c r="A1182">
        <v>1179</v>
      </c>
      <c r="B1182">
        <v>4.6231272709950002E-3</v>
      </c>
      <c r="C1182">
        <v>3.3316578495137901E-3</v>
      </c>
      <c r="N1182">
        <v>1179</v>
      </c>
      <c r="O1182">
        <v>6.2748815297575603E-3</v>
      </c>
      <c r="P1182">
        <v>7.1032958904243401E-3</v>
      </c>
    </row>
    <row r="1183" spans="1:16" x14ac:dyDescent="0.25">
      <c r="A1183">
        <v>1180</v>
      </c>
      <c r="B1183">
        <v>4.6852586474321499E-3</v>
      </c>
      <c r="C1183">
        <v>3.2809386534708401E-3</v>
      </c>
      <c r="N1183">
        <v>1180</v>
      </c>
      <c r="O1183">
        <v>6.3114930269233599E-3</v>
      </c>
      <c r="P1183">
        <v>7.0136267317521999E-3</v>
      </c>
    </row>
    <row r="1184" spans="1:16" x14ac:dyDescent="0.25">
      <c r="A1184">
        <v>1181</v>
      </c>
      <c r="B1184">
        <v>4.70905562396881E-3</v>
      </c>
      <c r="C1184">
        <v>3.1876622273878902E-3</v>
      </c>
      <c r="N1184">
        <v>1181</v>
      </c>
      <c r="O1184">
        <v>6.3180250308459904E-3</v>
      </c>
      <c r="P1184">
        <v>7.1043753531279501E-3</v>
      </c>
    </row>
    <row r="1185" spans="1:16" x14ac:dyDescent="0.25">
      <c r="A1185">
        <v>1182</v>
      </c>
      <c r="B1185">
        <v>4.8231921023114896E-3</v>
      </c>
      <c r="C1185">
        <v>3.1692758517854898E-3</v>
      </c>
      <c r="N1185">
        <v>1182</v>
      </c>
      <c r="O1185">
        <v>6.3785671745983201E-3</v>
      </c>
      <c r="P1185">
        <v>7.2756376736426804E-3</v>
      </c>
    </row>
    <row r="1186" spans="1:16" x14ac:dyDescent="0.25">
      <c r="A1186">
        <v>1183</v>
      </c>
      <c r="B1186">
        <v>4.8102642779513103E-3</v>
      </c>
      <c r="C1186">
        <v>3.2017918376100601E-3</v>
      </c>
      <c r="N1186">
        <v>1183</v>
      </c>
      <c r="O1186">
        <v>6.37989879753209E-3</v>
      </c>
      <c r="P1186">
        <v>7.1553639174668201E-3</v>
      </c>
    </row>
    <row r="1187" spans="1:16" x14ac:dyDescent="0.25">
      <c r="A1187">
        <v>1184</v>
      </c>
      <c r="B1187">
        <v>4.87256922738481E-3</v>
      </c>
      <c r="C1187">
        <v>3.2304932238247999E-3</v>
      </c>
      <c r="N1187">
        <v>1184</v>
      </c>
      <c r="O1187">
        <v>6.3156758874544803E-3</v>
      </c>
      <c r="P1187">
        <v>7.1277126244104301E-3</v>
      </c>
    </row>
    <row r="1188" spans="1:16" x14ac:dyDescent="0.25">
      <c r="A1188">
        <v>1185</v>
      </c>
      <c r="B1188">
        <v>4.76265276164471E-3</v>
      </c>
      <c r="C1188">
        <v>3.1942554812237501E-3</v>
      </c>
      <c r="N1188">
        <v>1185</v>
      </c>
      <c r="O1188">
        <v>6.2551475581948696E-3</v>
      </c>
      <c r="P1188">
        <v>7.2019684587253802E-3</v>
      </c>
    </row>
    <row r="1189" spans="1:16" x14ac:dyDescent="0.25">
      <c r="A1189">
        <v>1186</v>
      </c>
      <c r="B1189">
        <v>4.6696117309690203E-3</v>
      </c>
      <c r="C1189">
        <v>3.1831992562330901E-3</v>
      </c>
      <c r="N1189">
        <v>1186</v>
      </c>
      <c r="O1189">
        <v>6.2542744552423696E-3</v>
      </c>
      <c r="P1189">
        <v>7.1991541191348098E-3</v>
      </c>
    </row>
    <row r="1190" spans="1:16" x14ac:dyDescent="0.25">
      <c r="A1190">
        <v>1187</v>
      </c>
      <c r="B1190">
        <v>4.6244987088060203E-3</v>
      </c>
      <c r="C1190">
        <v>3.2173835264597099E-3</v>
      </c>
      <c r="N1190">
        <v>1187</v>
      </c>
      <c r="O1190">
        <v>6.3000562031565602E-3</v>
      </c>
      <c r="P1190">
        <v>7.00069937097048E-3</v>
      </c>
    </row>
    <row r="1191" spans="1:16" x14ac:dyDescent="0.25">
      <c r="A1191">
        <v>1188</v>
      </c>
      <c r="B1191">
        <v>4.5856514075038801E-3</v>
      </c>
      <c r="C1191">
        <v>3.2034499285578302E-3</v>
      </c>
      <c r="N1191">
        <v>1188</v>
      </c>
      <c r="O1191">
        <v>6.3374809270050902E-3</v>
      </c>
      <c r="P1191">
        <v>7.0677794710320299E-3</v>
      </c>
    </row>
    <row r="1192" spans="1:16" x14ac:dyDescent="0.25">
      <c r="A1192">
        <v>1189</v>
      </c>
      <c r="B1192">
        <v>4.4987180869865296E-3</v>
      </c>
      <c r="C1192">
        <v>3.23095843574993E-3</v>
      </c>
      <c r="N1192">
        <v>1189</v>
      </c>
      <c r="O1192">
        <v>6.2721515078458401E-3</v>
      </c>
      <c r="P1192">
        <v>7.14530516223791E-3</v>
      </c>
    </row>
    <row r="1193" spans="1:16" x14ac:dyDescent="0.25">
      <c r="A1193">
        <v>1190</v>
      </c>
      <c r="B1193">
        <v>4.4873933279081903E-3</v>
      </c>
      <c r="C1193">
        <v>3.1936238916118998E-3</v>
      </c>
      <c r="N1193">
        <v>1190</v>
      </c>
      <c r="O1193">
        <v>6.2117051334142498E-3</v>
      </c>
      <c r="P1193">
        <v>7.0488347834515601E-3</v>
      </c>
    </row>
    <row r="1194" spans="1:16" x14ac:dyDescent="0.25">
      <c r="A1194">
        <v>1191</v>
      </c>
      <c r="B1194">
        <v>4.5216436896478801E-3</v>
      </c>
      <c r="C1194">
        <v>3.1793267682588698E-3</v>
      </c>
      <c r="N1194">
        <v>1191</v>
      </c>
      <c r="O1194">
        <v>6.3285604171488003E-3</v>
      </c>
      <c r="P1194">
        <v>7.0453317170514097E-3</v>
      </c>
    </row>
    <row r="1195" spans="1:16" x14ac:dyDescent="0.25">
      <c r="A1195">
        <v>1192</v>
      </c>
      <c r="B1195">
        <v>4.579218093797E-3</v>
      </c>
      <c r="C1195">
        <v>3.1795224306101601E-3</v>
      </c>
      <c r="N1195">
        <v>1192</v>
      </c>
      <c r="O1195">
        <v>6.3761871610590196E-3</v>
      </c>
      <c r="P1195">
        <v>7.0307094658780198E-3</v>
      </c>
    </row>
    <row r="1196" spans="1:16" x14ac:dyDescent="0.25">
      <c r="A1196">
        <v>1193</v>
      </c>
      <c r="B1196">
        <v>4.5227358199198403E-3</v>
      </c>
      <c r="C1196">
        <v>3.1856234045741401E-3</v>
      </c>
      <c r="N1196">
        <v>1193</v>
      </c>
      <c r="O1196">
        <v>6.3206124583405701E-3</v>
      </c>
      <c r="P1196">
        <v>7.01722611600244E-3</v>
      </c>
    </row>
    <row r="1197" spans="1:16" x14ac:dyDescent="0.25">
      <c r="A1197">
        <v>1194</v>
      </c>
      <c r="B1197">
        <v>4.5991739082321898E-3</v>
      </c>
      <c r="C1197">
        <v>3.1494002307257299E-3</v>
      </c>
      <c r="N1197">
        <v>1194</v>
      </c>
      <c r="O1197">
        <v>6.24728188837167E-3</v>
      </c>
      <c r="P1197">
        <v>6.9781451157636702E-3</v>
      </c>
    </row>
    <row r="1198" spans="1:16" x14ac:dyDescent="0.25">
      <c r="A1198">
        <v>1195</v>
      </c>
      <c r="B1198">
        <v>4.5332702286895402E-3</v>
      </c>
      <c r="C1198">
        <v>3.2261243008477498E-3</v>
      </c>
      <c r="N1198">
        <v>1195</v>
      </c>
      <c r="O1198">
        <v>6.3004250186234501E-3</v>
      </c>
      <c r="P1198">
        <v>7.0763717262931503E-3</v>
      </c>
    </row>
    <row r="1199" spans="1:16" x14ac:dyDescent="0.25">
      <c r="A1199">
        <v>1196</v>
      </c>
      <c r="B1199">
        <v>4.5788428000871203E-3</v>
      </c>
      <c r="C1199">
        <v>3.2071066267344199E-3</v>
      </c>
      <c r="N1199">
        <v>1196</v>
      </c>
      <c r="O1199">
        <v>6.3478456458304997E-3</v>
      </c>
      <c r="P1199">
        <v>7.1683180186126998E-3</v>
      </c>
    </row>
    <row r="1200" spans="1:16" x14ac:dyDescent="0.25">
      <c r="A1200">
        <v>1197</v>
      </c>
      <c r="B1200">
        <v>4.6512852979354799E-3</v>
      </c>
      <c r="C1200">
        <v>3.2025595539633299E-3</v>
      </c>
      <c r="N1200">
        <v>1197</v>
      </c>
      <c r="O1200">
        <v>6.3014726082272297E-3</v>
      </c>
      <c r="P1200">
        <v>7.15729066741542E-3</v>
      </c>
    </row>
    <row r="1201" spans="1:16" x14ac:dyDescent="0.25">
      <c r="A1201">
        <v>1198</v>
      </c>
      <c r="B1201">
        <v>4.6011927182442102E-3</v>
      </c>
      <c r="C1201">
        <v>3.1624513258043602E-3</v>
      </c>
      <c r="N1201">
        <v>1198</v>
      </c>
      <c r="O1201">
        <v>6.2569975975805504E-3</v>
      </c>
      <c r="P1201">
        <v>7.0086613480933304E-3</v>
      </c>
    </row>
    <row r="1202" spans="1:16" x14ac:dyDescent="0.25">
      <c r="A1202">
        <v>1199</v>
      </c>
      <c r="B1202">
        <v>4.7097988146793598E-3</v>
      </c>
      <c r="C1202">
        <v>3.2006441998776699E-3</v>
      </c>
      <c r="N1202">
        <v>1199</v>
      </c>
      <c r="O1202">
        <v>6.2278038123743801E-3</v>
      </c>
      <c r="P1202">
        <v>6.9943633097316604E-3</v>
      </c>
    </row>
    <row r="1203" spans="1:16" x14ac:dyDescent="0.25">
      <c r="A1203">
        <v>1200</v>
      </c>
      <c r="B1203">
        <v>4.6936451519309103E-3</v>
      </c>
      <c r="C1203">
        <v>3.2495452250195099E-3</v>
      </c>
      <c r="N1203">
        <v>1200</v>
      </c>
      <c r="O1203">
        <v>6.3381852470456197E-3</v>
      </c>
      <c r="P1203">
        <v>7.0265551554435099E-3</v>
      </c>
    </row>
    <row r="1204" spans="1:16" x14ac:dyDescent="0.25">
      <c r="A1204">
        <v>1201</v>
      </c>
      <c r="B1204">
        <v>4.5354010770383797E-3</v>
      </c>
      <c r="C1204">
        <v>3.24270166252771E-3</v>
      </c>
      <c r="N1204">
        <v>1201</v>
      </c>
      <c r="O1204">
        <v>6.2607181204503296E-3</v>
      </c>
      <c r="P1204">
        <v>7.1539240659290104E-3</v>
      </c>
    </row>
    <row r="1205" spans="1:16" x14ac:dyDescent="0.25">
      <c r="A1205">
        <v>1202</v>
      </c>
      <c r="B1205">
        <v>4.54991174763181E-3</v>
      </c>
      <c r="C1205">
        <v>3.21838055995832E-3</v>
      </c>
      <c r="N1205">
        <v>1202</v>
      </c>
      <c r="O1205">
        <v>6.2395963172868002E-3</v>
      </c>
      <c r="P1205">
        <v>6.9604217683297102E-3</v>
      </c>
    </row>
    <row r="1206" spans="1:16" x14ac:dyDescent="0.25">
      <c r="A1206">
        <v>1203</v>
      </c>
      <c r="B1206">
        <v>4.5526881006426496E-3</v>
      </c>
      <c r="C1206">
        <v>3.22554312106072E-3</v>
      </c>
      <c r="N1206">
        <v>1203</v>
      </c>
      <c r="O1206">
        <v>6.3577453773722304E-3</v>
      </c>
      <c r="P1206">
        <v>6.9601761447836497E-3</v>
      </c>
    </row>
    <row r="1207" spans="1:16" x14ac:dyDescent="0.25">
      <c r="A1207">
        <v>1204</v>
      </c>
      <c r="B1207">
        <v>4.5106305750807997E-3</v>
      </c>
      <c r="C1207">
        <v>3.2088432709496901E-3</v>
      </c>
      <c r="N1207">
        <v>1204</v>
      </c>
      <c r="O1207">
        <v>6.2406752017389504E-3</v>
      </c>
      <c r="P1207">
        <v>7.0586665846990703E-3</v>
      </c>
    </row>
    <row r="1208" spans="1:16" x14ac:dyDescent="0.25">
      <c r="A1208">
        <v>1205</v>
      </c>
      <c r="B1208">
        <v>4.6034602935720601E-3</v>
      </c>
      <c r="C1208">
        <v>3.1810471729169102E-3</v>
      </c>
      <c r="N1208">
        <v>1205</v>
      </c>
      <c r="O1208">
        <v>6.2731444905426001E-3</v>
      </c>
      <c r="P1208">
        <v>7.0326455314501596E-3</v>
      </c>
    </row>
    <row r="1209" spans="1:16" x14ac:dyDescent="0.25">
      <c r="A1209">
        <v>1206</v>
      </c>
      <c r="B1209">
        <v>4.5817364974132498E-3</v>
      </c>
      <c r="C1209">
        <v>3.1658750808317899E-3</v>
      </c>
      <c r="N1209">
        <v>1206</v>
      </c>
      <c r="O1209">
        <v>6.2395599203852901E-3</v>
      </c>
      <c r="P1209">
        <v>6.9338500399670497E-3</v>
      </c>
    </row>
    <row r="1210" spans="1:16" x14ac:dyDescent="0.25">
      <c r="A1210">
        <v>1207</v>
      </c>
      <c r="B1210">
        <v>4.4887691430339598E-3</v>
      </c>
      <c r="C1210">
        <v>3.15122445036492E-3</v>
      </c>
      <c r="N1210">
        <v>1207</v>
      </c>
      <c r="O1210">
        <v>6.2465291363811501E-3</v>
      </c>
      <c r="P1210">
        <v>6.95569828994296E-3</v>
      </c>
    </row>
    <row r="1211" spans="1:16" x14ac:dyDescent="0.25">
      <c r="A1211">
        <v>1208</v>
      </c>
      <c r="B1211">
        <v>4.5420670707027504E-3</v>
      </c>
      <c r="C1211">
        <v>3.1456868650445498E-3</v>
      </c>
      <c r="N1211">
        <v>1208</v>
      </c>
      <c r="O1211">
        <v>6.2855934462819896E-3</v>
      </c>
      <c r="P1211">
        <v>6.9856659064882701E-3</v>
      </c>
    </row>
    <row r="1212" spans="1:16" x14ac:dyDescent="0.25">
      <c r="A1212">
        <v>1209</v>
      </c>
      <c r="B1212">
        <v>4.55174107003028E-3</v>
      </c>
      <c r="C1212">
        <v>3.17592574365107E-3</v>
      </c>
      <c r="N1212">
        <v>1209</v>
      </c>
      <c r="O1212">
        <v>6.2814255619199604E-3</v>
      </c>
      <c r="P1212">
        <v>6.9192302592883002E-3</v>
      </c>
    </row>
    <row r="1213" spans="1:16" x14ac:dyDescent="0.25">
      <c r="A1213">
        <v>1210</v>
      </c>
      <c r="B1213">
        <v>4.7361165230101103E-3</v>
      </c>
      <c r="C1213">
        <v>3.4499324144200601E-3</v>
      </c>
      <c r="N1213">
        <v>1210</v>
      </c>
      <c r="O1213">
        <v>6.3458160063731596E-3</v>
      </c>
      <c r="P1213">
        <v>6.9025966880199496E-3</v>
      </c>
    </row>
    <row r="1214" spans="1:16" x14ac:dyDescent="0.25">
      <c r="A1214">
        <v>1211</v>
      </c>
      <c r="B1214">
        <v>5.7527953176156801E-3</v>
      </c>
      <c r="C1214">
        <v>4.3142003366028799E-3</v>
      </c>
      <c r="N1214">
        <v>1211</v>
      </c>
      <c r="O1214">
        <v>6.6667527102773003E-3</v>
      </c>
      <c r="P1214">
        <v>7.2695759968872597E-3</v>
      </c>
    </row>
    <row r="1215" spans="1:16" x14ac:dyDescent="0.25">
      <c r="A1215">
        <v>1212</v>
      </c>
      <c r="B1215">
        <v>4.67798378951397E-3</v>
      </c>
      <c r="C1215">
        <v>3.3772039995325302E-3</v>
      </c>
      <c r="N1215">
        <v>1212</v>
      </c>
      <c r="O1215">
        <v>6.18231767860022E-3</v>
      </c>
      <c r="P1215">
        <v>7.0235228355465303E-3</v>
      </c>
    </row>
    <row r="1216" spans="1:16" x14ac:dyDescent="0.25">
      <c r="A1216">
        <v>1213</v>
      </c>
      <c r="B1216">
        <v>4.5336323786906996E-3</v>
      </c>
      <c r="C1216">
        <v>3.2249304178086102E-3</v>
      </c>
      <c r="N1216">
        <v>1213</v>
      </c>
      <c r="O1216">
        <v>6.1656486918060301E-3</v>
      </c>
      <c r="P1216">
        <v>6.8807884361917204E-3</v>
      </c>
    </row>
    <row r="1217" spans="1:16" x14ac:dyDescent="0.25">
      <c r="A1217">
        <v>1214</v>
      </c>
      <c r="B1217">
        <v>4.6309436864632597E-3</v>
      </c>
      <c r="C1217">
        <v>3.18398030505731E-3</v>
      </c>
      <c r="N1217">
        <v>1214</v>
      </c>
      <c r="O1217">
        <v>6.2131244804634602E-3</v>
      </c>
      <c r="P1217">
        <v>6.9588943911598998E-3</v>
      </c>
    </row>
    <row r="1218" spans="1:16" x14ac:dyDescent="0.25">
      <c r="A1218">
        <v>1215</v>
      </c>
      <c r="B1218">
        <v>4.6141078087139102E-3</v>
      </c>
      <c r="C1218">
        <v>3.1669685277844199E-3</v>
      </c>
      <c r="N1218">
        <v>1215</v>
      </c>
      <c r="O1218">
        <v>6.1813661551347703E-3</v>
      </c>
      <c r="P1218">
        <v>7.1520576944056301E-3</v>
      </c>
    </row>
    <row r="1219" spans="1:16" x14ac:dyDescent="0.25">
      <c r="A1219">
        <v>1216</v>
      </c>
      <c r="B1219">
        <v>4.5100351877509102E-3</v>
      </c>
      <c r="C1219">
        <v>3.21964800292259E-3</v>
      </c>
      <c r="N1219">
        <v>1216</v>
      </c>
      <c r="O1219">
        <v>6.2849821459162103E-3</v>
      </c>
      <c r="P1219">
        <v>7.0441716837208804E-3</v>
      </c>
    </row>
    <row r="1220" spans="1:16" x14ac:dyDescent="0.25">
      <c r="A1220">
        <v>1217</v>
      </c>
      <c r="B1220">
        <v>4.5259035981082101E-3</v>
      </c>
      <c r="C1220">
        <v>3.2543862464072498E-3</v>
      </c>
      <c r="N1220">
        <v>1217</v>
      </c>
      <c r="O1220">
        <v>6.2053656720082399E-3</v>
      </c>
      <c r="P1220">
        <v>6.9748989947361704E-3</v>
      </c>
    </row>
    <row r="1221" spans="1:16" x14ac:dyDescent="0.25">
      <c r="A1221">
        <v>1218</v>
      </c>
      <c r="B1221">
        <v>4.5590965747118999E-3</v>
      </c>
      <c r="C1221">
        <v>3.2461825933677501E-3</v>
      </c>
      <c r="N1221">
        <v>1218</v>
      </c>
      <c r="O1221">
        <v>6.2807518099554501E-3</v>
      </c>
      <c r="P1221">
        <v>6.8900494438988097E-3</v>
      </c>
    </row>
    <row r="1222" spans="1:16" x14ac:dyDescent="0.25">
      <c r="A1222">
        <v>1219</v>
      </c>
      <c r="B1222">
        <v>4.6202898030866801E-3</v>
      </c>
      <c r="C1222">
        <v>3.2837009184821099E-3</v>
      </c>
      <c r="N1222">
        <v>1219</v>
      </c>
      <c r="O1222">
        <v>6.2328713920380297E-3</v>
      </c>
      <c r="P1222">
        <v>6.86790301143701E-3</v>
      </c>
    </row>
    <row r="1223" spans="1:16" x14ac:dyDescent="0.25">
      <c r="A1223">
        <v>1220</v>
      </c>
      <c r="B1223">
        <v>4.7749816046897802E-3</v>
      </c>
      <c r="C1223">
        <v>3.6404483802796898E-3</v>
      </c>
      <c r="N1223">
        <v>1220</v>
      </c>
      <c r="O1223">
        <v>6.3956421102642396E-3</v>
      </c>
      <c r="P1223">
        <v>7.0716314650697597E-3</v>
      </c>
    </row>
    <row r="1224" spans="1:16" x14ac:dyDescent="0.25">
      <c r="A1224">
        <v>1221</v>
      </c>
      <c r="B1224">
        <v>5.1014914497961002E-3</v>
      </c>
      <c r="C1224">
        <v>3.6597912886858698E-3</v>
      </c>
      <c r="N1224">
        <v>1221</v>
      </c>
      <c r="O1224">
        <v>6.4844058054075396E-3</v>
      </c>
      <c r="P1224">
        <v>7.1598716305546796E-3</v>
      </c>
    </row>
    <row r="1225" spans="1:16" x14ac:dyDescent="0.25">
      <c r="A1225">
        <v>1222</v>
      </c>
      <c r="B1225">
        <v>5.26426372123212E-3</v>
      </c>
      <c r="C1225">
        <v>3.3179718839331501E-3</v>
      </c>
      <c r="N1225">
        <v>1222</v>
      </c>
      <c r="O1225">
        <v>6.2992000890325396E-3</v>
      </c>
      <c r="P1225">
        <v>7.1797128279378498E-3</v>
      </c>
    </row>
    <row r="1226" spans="1:16" x14ac:dyDescent="0.25">
      <c r="A1226">
        <v>1223</v>
      </c>
      <c r="B1226">
        <v>4.8296723270596998E-3</v>
      </c>
      <c r="C1226">
        <v>3.2302399940475099E-3</v>
      </c>
      <c r="N1226">
        <v>1223</v>
      </c>
      <c r="O1226">
        <v>6.2711542845826302E-3</v>
      </c>
      <c r="P1226">
        <v>7.2036364346749404E-3</v>
      </c>
    </row>
    <row r="1227" spans="1:16" x14ac:dyDescent="0.25">
      <c r="A1227">
        <v>1224</v>
      </c>
      <c r="B1227">
        <v>4.68188259742489E-3</v>
      </c>
      <c r="C1227">
        <v>3.2288431755818801E-3</v>
      </c>
      <c r="N1227">
        <v>1224</v>
      </c>
      <c r="O1227">
        <v>6.2430293616783702E-3</v>
      </c>
      <c r="P1227">
        <v>7.0766089619785401E-3</v>
      </c>
    </row>
    <row r="1228" spans="1:16" x14ac:dyDescent="0.25">
      <c r="A1228">
        <v>1225</v>
      </c>
      <c r="B1228">
        <v>4.6987317332622697E-3</v>
      </c>
      <c r="C1228">
        <v>3.1823940988623201E-3</v>
      </c>
      <c r="N1228">
        <v>1225</v>
      </c>
      <c r="O1228">
        <v>6.1792746409939196E-3</v>
      </c>
      <c r="P1228">
        <v>7.0634566541667504E-3</v>
      </c>
    </row>
    <row r="1229" spans="1:16" x14ac:dyDescent="0.25">
      <c r="A1229">
        <v>1226</v>
      </c>
      <c r="B1229">
        <v>4.63571881403193E-3</v>
      </c>
      <c r="C1229">
        <v>3.1419407000709198E-3</v>
      </c>
      <c r="N1229">
        <v>1226</v>
      </c>
      <c r="O1229">
        <v>6.24980403185766E-3</v>
      </c>
      <c r="P1229">
        <v>6.9807505825005903E-3</v>
      </c>
    </row>
    <row r="1230" spans="1:16" x14ac:dyDescent="0.25">
      <c r="A1230">
        <v>1227</v>
      </c>
      <c r="B1230">
        <v>4.6416366578764098E-3</v>
      </c>
      <c r="C1230">
        <v>3.1540738614370101E-3</v>
      </c>
      <c r="N1230">
        <v>1227</v>
      </c>
      <c r="O1230">
        <v>6.3224159877266796E-3</v>
      </c>
      <c r="P1230">
        <v>6.7862235912693001E-3</v>
      </c>
    </row>
    <row r="1231" spans="1:16" x14ac:dyDescent="0.25">
      <c r="A1231">
        <v>1228</v>
      </c>
      <c r="B1231">
        <v>4.5345924641689503E-3</v>
      </c>
      <c r="C1231">
        <v>3.1930183885053999E-3</v>
      </c>
      <c r="N1231">
        <v>1228</v>
      </c>
      <c r="O1231">
        <v>6.3020583344131796E-3</v>
      </c>
      <c r="P1231">
        <v>6.8427203126881202E-3</v>
      </c>
    </row>
    <row r="1232" spans="1:16" x14ac:dyDescent="0.25">
      <c r="A1232">
        <v>1229</v>
      </c>
      <c r="B1232">
        <v>4.5351143265785097E-3</v>
      </c>
      <c r="C1232">
        <v>3.2224413760564398E-3</v>
      </c>
      <c r="N1232">
        <v>1229</v>
      </c>
      <c r="O1232">
        <v>6.1992698940885596E-3</v>
      </c>
      <c r="P1232">
        <v>6.8711472368362904E-3</v>
      </c>
    </row>
    <row r="1233" spans="1:16" x14ac:dyDescent="0.25">
      <c r="A1233">
        <v>1230</v>
      </c>
      <c r="B1233">
        <v>4.5299922605444801E-3</v>
      </c>
      <c r="C1233">
        <v>3.20208053006709E-3</v>
      </c>
      <c r="N1233">
        <v>1230</v>
      </c>
      <c r="O1233">
        <v>6.2261712389386796E-3</v>
      </c>
      <c r="P1233">
        <v>6.9669220415449302E-3</v>
      </c>
    </row>
    <row r="1234" spans="1:16" x14ac:dyDescent="0.25">
      <c r="A1234">
        <v>1231</v>
      </c>
      <c r="B1234">
        <v>4.5059089454387502E-3</v>
      </c>
      <c r="C1234">
        <v>3.2236736111166402E-3</v>
      </c>
      <c r="N1234">
        <v>1231</v>
      </c>
      <c r="O1234">
        <v>6.14301413248912E-3</v>
      </c>
      <c r="P1234">
        <v>6.8569850583858798E-3</v>
      </c>
    </row>
    <row r="1235" spans="1:16" x14ac:dyDescent="0.25">
      <c r="A1235">
        <v>1232</v>
      </c>
      <c r="B1235">
        <v>4.5284708443010099E-3</v>
      </c>
      <c r="C1235">
        <v>3.1728521088292198E-3</v>
      </c>
      <c r="N1235">
        <v>1232</v>
      </c>
      <c r="O1235">
        <v>6.1610850286995204E-3</v>
      </c>
      <c r="P1235">
        <v>6.8346488110150099E-3</v>
      </c>
    </row>
    <row r="1236" spans="1:16" x14ac:dyDescent="0.25">
      <c r="A1236">
        <v>1233</v>
      </c>
      <c r="B1236">
        <v>4.4994087366172098E-3</v>
      </c>
      <c r="C1236">
        <v>3.1657989423120102E-3</v>
      </c>
      <c r="N1236">
        <v>1233</v>
      </c>
      <c r="O1236">
        <v>6.1935721550279502E-3</v>
      </c>
      <c r="P1236">
        <v>6.98255519318851E-3</v>
      </c>
    </row>
    <row r="1237" spans="1:16" x14ac:dyDescent="0.25">
      <c r="A1237">
        <v>1234</v>
      </c>
      <c r="B1237">
        <v>4.5220679067803898E-3</v>
      </c>
      <c r="C1237">
        <v>3.1948872753654101E-3</v>
      </c>
      <c r="N1237">
        <v>1234</v>
      </c>
      <c r="O1237">
        <v>6.3115102437964598E-3</v>
      </c>
      <c r="P1237">
        <v>6.9719418482212603E-3</v>
      </c>
    </row>
    <row r="1238" spans="1:16" x14ac:dyDescent="0.25">
      <c r="A1238">
        <v>1235</v>
      </c>
      <c r="B1238">
        <v>4.4983596446569801E-3</v>
      </c>
      <c r="C1238">
        <v>3.1750039273598899E-3</v>
      </c>
      <c r="N1238">
        <v>1235</v>
      </c>
      <c r="O1238">
        <v>6.2305890995197699E-3</v>
      </c>
      <c r="P1238">
        <v>6.9004769362171299E-3</v>
      </c>
    </row>
    <row r="1239" spans="1:16" x14ac:dyDescent="0.25">
      <c r="A1239">
        <v>1236</v>
      </c>
      <c r="B1239">
        <v>4.54704563938117E-3</v>
      </c>
      <c r="C1239">
        <v>3.1843869937762601E-3</v>
      </c>
      <c r="N1239">
        <v>1236</v>
      </c>
      <c r="O1239">
        <v>6.2041791441261396E-3</v>
      </c>
      <c r="P1239">
        <v>7.0923025520334797E-3</v>
      </c>
    </row>
    <row r="1240" spans="1:16" x14ac:dyDescent="0.25">
      <c r="A1240">
        <v>1237</v>
      </c>
      <c r="B1240">
        <v>4.60743912203424E-3</v>
      </c>
      <c r="C1240">
        <v>3.2210219469995102E-3</v>
      </c>
      <c r="N1240">
        <v>1237</v>
      </c>
      <c r="O1240">
        <v>6.1525379005217696E-3</v>
      </c>
      <c r="P1240">
        <v>7.0681669996256798E-3</v>
      </c>
    </row>
    <row r="1241" spans="1:16" x14ac:dyDescent="0.25">
      <c r="A1241">
        <v>1238</v>
      </c>
      <c r="B1241">
        <v>4.6729618869727398E-3</v>
      </c>
      <c r="C1241">
        <v>3.2103725219238101E-3</v>
      </c>
      <c r="N1241">
        <v>1238</v>
      </c>
      <c r="O1241">
        <v>6.1106843444665802E-3</v>
      </c>
      <c r="P1241">
        <v>7.0640575938116798E-3</v>
      </c>
    </row>
    <row r="1242" spans="1:16" x14ac:dyDescent="0.25">
      <c r="A1242">
        <v>1239</v>
      </c>
      <c r="B1242">
        <v>4.7039411439390999E-3</v>
      </c>
      <c r="C1242">
        <v>3.2233708516274302E-3</v>
      </c>
      <c r="N1242">
        <v>1239</v>
      </c>
      <c r="O1242">
        <v>6.1086296831574004E-3</v>
      </c>
      <c r="P1242">
        <v>7.1242479156568596E-3</v>
      </c>
    </row>
    <row r="1243" spans="1:16" x14ac:dyDescent="0.25">
      <c r="A1243">
        <v>1240</v>
      </c>
      <c r="B1243">
        <v>4.75471475010175E-3</v>
      </c>
      <c r="C1243">
        <v>3.2211049650918799E-3</v>
      </c>
      <c r="N1243">
        <v>1240</v>
      </c>
      <c r="O1243">
        <v>6.1346218481663902E-3</v>
      </c>
      <c r="P1243">
        <v>7.1865806296646604E-3</v>
      </c>
    </row>
    <row r="1244" spans="1:16" x14ac:dyDescent="0.25">
      <c r="A1244">
        <v>1241</v>
      </c>
      <c r="B1244">
        <v>4.7787218428087903E-3</v>
      </c>
      <c r="C1244">
        <v>3.2217283695355398E-3</v>
      </c>
      <c r="N1244">
        <v>1241</v>
      </c>
      <c r="O1244">
        <v>6.1889596590871598E-3</v>
      </c>
      <c r="P1244">
        <v>7.1786963681382803E-3</v>
      </c>
    </row>
    <row r="1245" spans="1:16" x14ac:dyDescent="0.25">
      <c r="A1245">
        <v>1242</v>
      </c>
      <c r="B1245">
        <v>4.7538842381299696E-3</v>
      </c>
      <c r="C1245">
        <v>3.22325304225241E-3</v>
      </c>
      <c r="N1245">
        <v>1242</v>
      </c>
      <c r="O1245">
        <v>6.2766295322962398E-3</v>
      </c>
      <c r="P1245">
        <v>7.16995995839473E-3</v>
      </c>
    </row>
    <row r="1246" spans="1:16" x14ac:dyDescent="0.25">
      <c r="A1246">
        <v>1243</v>
      </c>
      <c r="B1246">
        <v>4.7297878300090104E-3</v>
      </c>
      <c r="C1246">
        <v>3.2055552940340698E-3</v>
      </c>
      <c r="N1246">
        <v>1243</v>
      </c>
      <c r="O1246">
        <v>6.13619336343426E-3</v>
      </c>
      <c r="P1246">
        <v>7.1038436335540498E-3</v>
      </c>
    </row>
    <row r="1247" spans="1:16" x14ac:dyDescent="0.25">
      <c r="A1247">
        <v>1244</v>
      </c>
      <c r="B1247">
        <v>4.7028550566436296E-3</v>
      </c>
      <c r="C1247">
        <v>3.2035294615026001E-3</v>
      </c>
      <c r="N1247">
        <v>1244</v>
      </c>
      <c r="O1247">
        <v>6.1666298014754701E-3</v>
      </c>
      <c r="P1247">
        <v>6.9969305631342599E-3</v>
      </c>
    </row>
    <row r="1248" spans="1:16" x14ac:dyDescent="0.25">
      <c r="A1248">
        <v>1245</v>
      </c>
      <c r="B1248">
        <v>4.6407066195842204E-3</v>
      </c>
      <c r="C1248">
        <v>3.2146400357932299E-3</v>
      </c>
      <c r="N1248">
        <v>1245</v>
      </c>
      <c r="O1248">
        <v>6.2436803450317997E-3</v>
      </c>
      <c r="P1248">
        <v>6.9540405866355699E-3</v>
      </c>
    </row>
    <row r="1249" spans="1:16" x14ac:dyDescent="0.25">
      <c r="A1249">
        <v>1246</v>
      </c>
      <c r="B1249">
        <v>4.5785876582982903E-3</v>
      </c>
      <c r="C1249">
        <v>3.2230782607651299E-3</v>
      </c>
      <c r="N1249">
        <v>1246</v>
      </c>
      <c r="O1249">
        <v>6.2103655725998597E-3</v>
      </c>
      <c r="P1249">
        <v>6.9095389945900802E-3</v>
      </c>
    </row>
    <row r="1250" spans="1:16" x14ac:dyDescent="0.25">
      <c r="A1250">
        <v>1247</v>
      </c>
      <c r="B1250">
        <v>4.5104470018519499E-3</v>
      </c>
      <c r="C1250">
        <v>3.2846103052693899E-3</v>
      </c>
      <c r="N1250">
        <v>1247</v>
      </c>
      <c r="O1250">
        <v>6.11526276706647E-3</v>
      </c>
      <c r="P1250">
        <v>6.8896812819081096E-3</v>
      </c>
    </row>
    <row r="1251" spans="1:16" x14ac:dyDescent="0.25">
      <c r="A1251">
        <v>1248</v>
      </c>
      <c r="B1251">
        <v>4.5820927275684598E-3</v>
      </c>
      <c r="C1251">
        <v>3.4182549341752301E-3</v>
      </c>
      <c r="N1251">
        <v>1248</v>
      </c>
      <c r="O1251">
        <v>6.22667614065064E-3</v>
      </c>
      <c r="P1251">
        <v>7.0356353594912503E-3</v>
      </c>
    </row>
    <row r="1252" spans="1:16" x14ac:dyDescent="0.25">
      <c r="A1252">
        <v>1249</v>
      </c>
      <c r="B1252">
        <v>2.2076646050268899E-2</v>
      </c>
      <c r="C1252">
        <v>1.3526312674299001E-2</v>
      </c>
      <c r="N1252">
        <v>1249</v>
      </c>
      <c r="O1252">
        <v>8.9819400162707598E-3</v>
      </c>
      <c r="P1252">
        <v>9.9553955137356501E-3</v>
      </c>
    </row>
    <row r="1253" spans="1:16" x14ac:dyDescent="0.25">
      <c r="A1253">
        <v>1250</v>
      </c>
      <c r="B1253">
        <v>0.100363651945421</v>
      </c>
      <c r="C1253">
        <v>5.8673472341468601E-2</v>
      </c>
      <c r="N1253">
        <v>1250</v>
      </c>
      <c r="O1253">
        <v>2.10789187137609E-2</v>
      </c>
      <c r="P1253">
        <v>2.2891705687071801E-2</v>
      </c>
    </row>
    <row r="1254" spans="1:16" x14ac:dyDescent="0.25">
      <c r="A1254">
        <v>1251</v>
      </c>
      <c r="B1254">
        <v>2.2299917489529999E-2</v>
      </c>
      <c r="C1254">
        <v>1.35676296955535E-2</v>
      </c>
      <c r="N1254">
        <v>1251</v>
      </c>
      <c r="O1254">
        <v>8.9883162444990006E-3</v>
      </c>
      <c r="P1254">
        <v>9.82138609535535E-3</v>
      </c>
    </row>
    <row r="1255" spans="1:16" x14ac:dyDescent="0.25">
      <c r="A1255">
        <v>1252</v>
      </c>
      <c r="B1255">
        <v>4.7201009076115498E-3</v>
      </c>
      <c r="C1255">
        <v>3.3982206310043299E-3</v>
      </c>
      <c r="N1255">
        <v>1252</v>
      </c>
      <c r="O1255">
        <v>6.30215329856414E-3</v>
      </c>
      <c r="P1255">
        <v>6.8915174784129401E-3</v>
      </c>
    </row>
    <row r="1256" spans="1:16" x14ac:dyDescent="0.25">
      <c r="A1256">
        <v>1253</v>
      </c>
      <c r="B1256">
        <v>4.6600551695667796E-3</v>
      </c>
      <c r="C1256">
        <v>3.3265304328564402E-3</v>
      </c>
      <c r="N1256">
        <v>1253</v>
      </c>
      <c r="O1256">
        <v>6.3637774467069702E-3</v>
      </c>
      <c r="P1256">
        <v>6.8885580300597597E-3</v>
      </c>
    </row>
    <row r="1257" spans="1:16" x14ac:dyDescent="0.25">
      <c r="A1257">
        <v>1254</v>
      </c>
      <c r="B1257">
        <v>4.79478947522679E-3</v>
      </c>
      <c r="C1257">
        <v>3.2665920831483702E-3</v>
      </c>
      <c r="N1257">
        <v>1254</v>
      </c>
      <c r="O1257">
        <v>6.4489346299165E-3</v>
      </c>
      <c r="P1257">
        <v>6.9000822272565704E-3</v>
      </c>
    </row>
    <row r="1258" spans="1:16" x14ac:dyDescent="0.25">
      <c r="A1258">
        <v>1255</v>
      </c>
      <c r="B1258">
        <v>4.9196768184634199E-3</v>
      </c>
      <c r="C1258">
        <v>3.3439746218536098E-3</v>
      </c>
      <c r="N1258">
        <v>1255</v>
      </c>
      <c r="O1258">
        <v>6.3889938966678796E-3</v>
      </c>
      <c r="P1258">
        <v>6.9577830697145097E-3</v>
      </c>
    </row>
    <row r="1259" spans="1:16" x14ac:dyDescent="0.25">
      <c r="A1259">
        <v>1256</v>
      </c>
      <c r="B1259">
        <v>4.9695130681699498E-3</v>
      </c>
      <c r="C1259">
        <v>3.40368329831264E-3</v>
      </c>
      <c r="N1259">
        <v>1256</v>
      </c>
      <c r="O1259">
        <v>6.3353123808133497E-3</v>
      </c>
      <c r="P1259">
        <v>7.1176565927335697E-3</v>
      </c>
    </row>
    <row r="1260" spans="1:16" x14ac:dyDescent="0.25">
      <c r="A1260">
        <v>1257</v>
      </c>
      <c r="B1260">
        <v>5.0966941278119699E-3</v>
      </c>
      <c r="C1260">
        <v>3.44521721071608E-3</v>
      </c>
      <c r="N1260">
        <v>1257</v>
      </c>
      <c r="O1260">
        <v>6.34752174338805E-3</v>
      </c>
      <c r="P1260">
        <v>7.0019476574829601E-3</v>
      </c>
    </row>
    <row r="1261" spans="1:16" x14ac:dyDescent="0.25">
      <c r="A1261">
        <v>1258</v>
      </c>
      <c r="B1261">
        <v>5.4302868328210503E-3</v>
      </c>
      <c r="C1261">
        <v>3.6216715222500999E-3</v>
      </c>
      <c r="N1261">
        <v>1258</v>
      </c>
      <c r="O1261">
        <v>6.3897028057639397E-3</v>
      </c>
      <c r="P1261">
        <v>7.1029819582886502E-3</v>
      </c>
    </row>
    <row r="1262" spans="1:16" x14ac:dyDescent="0.25">
      <c r="A1262">
        <v>1259</v>
      </c>
      <c r="B1262">
        <v>1.2010106694425701E-2</v>
      </c>
      <c r="C1262">
        <v>6.9768682961196798E-3</v>
      </c>
      <c r="N1262">
        <v>1259</v>
      </c>
      <c r="O1262">
        <v>8.7456316682234699E-3</v>
      </c>
      <c r="P1262">
        <v>8.0358651242940695E-3</v>
      </c>
    </row>
    <row r="1263" spans="1:16" x14ac:dyDescent="0.25">
      <c r="A1263">
        <v>1260</v>
      </c>
      <c r="B1263">
        <v>1.01154749281838E-2</v>
      </c>
      <c r="C1263">
        <v>1.03670896562077E-2</v>
      </c>
      <c r="N1263">
        <v>1260</v>
      </c>
      <c r="O1263">
        <v>1.10418796789411E-2</v>
      </c>
      <c r="P1263">
        <v>7.7672438941334201E-3</v>
      </c>
    </row>
    <row r="1264" spans="1:16" x14ac:dyDescent="0.25">
      <c r="A1264">
        <v>1261</v>
      </c>
      <c r="B1264">
        <v>5.4098629293331604E-3</v>
      </c>
      <c r="C1264">
        <v>4.2071136785809997E-3</v>
      </c>
      <c r="N1264">
        <v>1261</v>
      </c>
      <c r="O1264">
        <v>6.8367718749115297E-3</v>
      </c>
      <c r="P1264">
        <v>7.0825139412021999E-3</v>
      </c>
    </row>
    <row r="1265" spans="1:16" x14ac:dyDescent="0.25">
      <c r="A1265">
        <v>1262</v>
      </c>
      <c r="B1265">
        <v>4.8715652698594599E-3</v>
      </c>
      <c r="C1265">
        <v>3.4624787215061501E-3</v>
      </c>
      <c r="N1265">
        <v>1262</v>
      </c>
      <c r="O1265">
        <v>6.3319667108919396E-3</v>
      </c>
      <c r="P1265">
        <v>6.9301429512113799E-3</v>
      </c>
    </row>
    <row r="1266" spans="1:16" x14ac:dyDescent="0.25">
      <c r="A1266">
        <v>1263</v>
      </c>
      <c r="B1266">
        <v>4.7553480421923602E-3</v>
      </c>
      <c r="C1266">
        <v>3.3152187996304001E-3</v>
      </c>
      <c r="N1266">
        <v>1263</v>
      </c>
      <c r="O1266">
        <v>6.2725318696753296E-3</v>
      </c>
      <c r="P1266">
        <v>6.6994514487284202E-3</v>
      </c>
    </row>
    <row r="1267" spans="1:16" x14ac:dyDescent="0.25">
      <c r="A1267">
        <v>1264</v>
      </c>
      <c r="B1267">
        <v>4.7030977460579201E-3</v>
      </c>
      <c r="C1267">
        <v>3.2655225926821701E-3</v>
      </c>
      <c r="N1267">
        <v>1264</v>
      </c>
      <c r="O1267">
        <v>6.2426768983367296E-3</v>
      </c>
      <c r="P1267">
        <v>6.8351350369594398E-3</v>
      </c>
    </row>
    <row r="1268" spans="1:16" x14ac:dyDescent="0.25">
      <c r="A1268">
        <v>1265</v>
      </c>
      <c r="B1268">
        <v>4.6749096991604202E-3</v>
      </c>
      <c r="C1268">
        <v>3.28062696882374E-3</v>
      </c>
      <c r="N1268">
        <v>1265</v>
      </c>
      <c r="O1268">
        <v>6.1795328049160997E-3</v>
      </c>
      <c r="P1268">
        <v>6.9636734751972297E-3</v>
      </c>
    </row>
    <row r="1269" spans="1:16" x14ac:dyDescent="0.25">
      <c r="A1269">
        <v>1266</v>
      </c>
      <c r="B1269">
        <v>4.6658031813727498E-3</v>
      </c>
      <c r="C1269">
        <v>3.1836759140540399E-3</v>
      </c>
      <c r="N1269">
        <v>1266</v>
      </c>
      <c r="O1269">
        <v>6.1647226897908001E-3</v>
      </c>
      <c r="P1269">
        <v>6.81993275177065E-3</v>
      </c>
    </row>
    <row r="1270" spans="1:16" x14ac:dyDescent="0.25">
      <c r="A1270">
        <v>1267</v>
      </c>
      <c r="B1270">
        <v>4.64621187843653E-3</v>
      </c>
      <c r="C1270">
        <v>3.1951204503601199E-3</v>
      </c>
      <c r="N1270">
        <v>1267</v>
      </c>
      <c r="O1270">
        <v>6.1211909877895796E-3</v>
      </c>
      <c r="P1270">
        <v>6.82493465043864E-3</v>
      </c>
    </row>
    <row r="1271" spans="1:16" x14ac:dyDescent="0.25">
      <c r="A1271">
        <v>1268</v>
      </c>
      <c r="B1271">
        <v>4.4861328241409398E-3</v>
      </c>
      <c r="C1271">
        <v>3.24369211922087E-3</v>
      </c>
      <c r="N1271">
        <v>1268</v>
      </c>
      <c r="O1271">
        <v>6.14594687976356E-3</v>
      </c>
      <c r="P1271">
        <v>6.9139344710405703E-3</v>
      </c>
    </row>
    <row r="1272" spans="1:16" x14ac:dyDescent="0.25">
      <c r="A1272">
        <v>1269</v>
      </c>
      <c r="B1272">
        <v>4.4948135985820401E-3</v>
      </c>
      <c r="C1272">
        <v>3.2124719897591702E-3</v>
      </c>
      <c r="N1272">
        <v>1269</v>
      </c>
      <c r="O1272">
        <v>6.1811772696434798E-3</v>
      </c>
      <c r="P1272">
        <v>6.9251863977216298E-3</v>
      </c>
    </row>
    <row r="1273" spans="1:16" x14ac:dyDescent="0.25">
      <c r="A1273">
        <v>1270</v>
      </c>
      <c r="B1273">
        <v>4.5567538362064602E-3</v>
      </c>
      <c r="C1273">
        <v>3.2132348776872598E-3</v>
      </c>
      <c r="N1273">
        <v>1270</v>
      </c>
      <c r="O1273">
        <v>6.2379638059698499E-3</v>
      </c>
      <c r="P1273">
        <v>6.90935868651268E-3</v>
      </c>
    </row>
    <row r="1274" spans="1:16" x14ac:dyDescent="0.25">
      <c r="A1274">
        <v>1271</v>
      </c>
      <c r="B1274">
        <v>4.5671993957469301E-3</v>
      </c>
      <c r="C1274">
        <v>3.2372715125217298E-3</v>
      </c>
      <c r="N1274">
        <v>1271</v>
      </c>
      <c r="O1274">
        <v>6.2559179032107099E-3</v>
      </c>
      <c r="P1274">
        <v>6.8763929576972698E-3</v>
      </c>
    </row>
    <row r="1275" spans="1:16" x14ac:dyDescent="0.25">
      <c r="A1275">
        <v>1272</v>
      </c>
      <c r="B1275">
        <v>4.64093440659262E-3</v>
      </c>
      <c r="C1275">
        <v>3.2365100835494501E-3</v>
      </c>
      <c r="N1275">
        <v>1272</v>
      </c>
      <c r="O1275">
        <v>6.2463391208286102E-3</v>
      </c>
      <c r="P1275">
        <v>6.9710476143273999E-3</v>
      </c>
    </row>
    <row r="1276" spans="1:16" x14ac:dyDescent="0.25">
      <c r="A1276">
        <v>1273</v>
      </c>
      <c r="B1276">
        <v>4.5766849541768202E-3</v>
      </c>
      <c r="C1276">
        <v>3.2121531127081498E-3</v>
      </c>
      <c r="N1276">
        <v>1273</v>
      </c>
      <c r="O1276">
        <v>6.2347224649786596E-3</v>
      </c>
      <c r="P1276">
        <v>6.91555688229579E-3</v>
      </c>
    </row>
    <row r="1277" spans="1:16" x14ac:dyDescent="0.25">
      <c r="A1277">
        <v>1274</v>
      </c>
      <c r="B1277">
        <v>4.5289568432325296E-3</v>
      </c>
      <c r="C1277">
        <v>3.2078278587347599E-3</v>
      </c>
      <c r="N1277">
        <v>1274</v>
      </c>
      <c r="O1277">
        <v>6.22945262640749E-3</v>
      </c>
      <c r="P1277">
        <v>6.9964218360808001E-3</v>
      </c>
    </row>
    <row r="1278" spans="1:16" x14ac:dyDescent="0.25">
      <c r="A1278">
        <v>1275</v>
      </c>
      <c r="B1278">
        <v>4.6339190820451504E-3</v>
      </c>
      <c r="C1278">
        <v>3.1455015731800301E-3</v>
      </c>
      <c r="N1278">
        <v>1275</v>
      </c>
      <c r="O1278">
        <v>6.1653695205832202E-3</v>
      </c>
      <c r="P1278">
        <v>7.0889548631323501E-3</v>
      </c>
    </row>
    <row r="1279" spans="1:16" x14ac:dyDescent="0.25">
      <c r="A1279">
        <v>1276</v>
      </c>
      <c r="B1279">
        <v>4.6658754389673797E-3</v>
      </c>
      <c r="C1279">
        <v>3.17801106603125E-3</v>
      </c>
      <c r="N1279">
        <v>1276</v>
      </c>
      <c r="O1279">
        <v>6.1753920496414403E-3</v>
      </c>
      <c r="P1279">
        <v>6.9796608147976403E-3</v>
      </c>
    </row>
    <row r="1280" spans="1:16" x14ac:dyDescent="0.25">
      <c r="A1280">
        <v>1277</v>
      </c>
      <c r="B1280">
        <v>4.5240907956339603E-3</v>
      </c>
      <c r="C1280">
        <v>3.1787028941272001E-3</v>
      </c>
      <c r="N1280">
        <v>1277</v>
      </c>
      <c r="O1280">
        <v>6.1129331153543598E-3</v>
      </c>
      <c r="P1280">
        <v>6.9850840970802804E-3</v>
      </c>
    </row>
    <row r="1281" spans="1:16" x14ac:dyDescent="0.25">
      <c r="A1281">
        <v>1278</v>
      </c>
      <c r="B1281">
        <v>4.5157550050595298E-3</v>
      </c>
      <c r="C1281">
        <v>3.1983533344639502E-3</v>
      </c>
      <c r="N1281">
        <v>1278</v>
      </c>
      <c r="O1281">
        <v>6.18279738407858E-3</v>
      </c>
      <c r="P1281">
        <v>6.8732451025881004E-3</v>
      </c>
    </row>
    <row r="1282" spans="1:16" x14ac:dyDescent="0.25">
      <c r="A1282">
        <v>1279</v>
      </c>
      <c r="B1282">
        <v>4.5597569031457699E-3</v>
      </c>
      <c r="C1282">
        <v>3.1913836167064601E-3</v>
      </c>
      <c r="N1282">
        <v>1279</v>
      </c>
      <c r="O1282">
        <v>6.1713803397046903E-3</v>
      </c>
      <c r="P1282">
        <v>6.8275802703977101E-3</v>
      </c>
    </row>
    <row r="1283" spans="1:16" x14ac:dyDescent="0.25">
      <c r="A1283">
        <v>1280</v>
      </c>
      <c r="B1283">
        <v>4.5398036132166999E-3</v>
      </c>
      <c r="C1283">
        <v>3.2425739023420799E-3</v>
      </c>
      <c r="N1283">
        <v>1280</v>
      </c>
      <c r="O1283">
        <v>6.1425187399561203E-3</v>
      </c>
      <c r="P1283">
        <v>6.9168049447811304E-3</v>
      </c>
    </row>
    <row r="1284" spans="1:16" x14ac:dyDescent="0.25">
      <c r="A1284">
        <v>1281</v>
      </c>
      <c r="B1284">
        <v>4.5504492600124099E-3</v>
      </c>
      <c r="C1284">
        <v>3.20860907820126E-3</v>
      </c>
      <c r="N1284">
        <v>1281</v>
      </c>
      <c r="O1284">
        <v>6.1073263312083001E-3</v>
      </c>
      <c r="P1284">
        <v>6.8758136716253401E-3</v>
      </c>
    </row>
    <row r="1285" spans="1:16" x14ac:dyDescent="0.25">
      <c r="A1285">
        <v>1282</v>
      </c>
      <c r="B1285">
        <v>4.6176337166614597E-3</v>
      </c>
      <c r="C1285">
        <v>3.1478848185205401E-3</v>
      </c>
      <c r="N1285">
        <v>1282</v>
      </c>
      <c r="O1285">
        <v>6.2382275487599097E-3</v>
      </c>
      <c r="P1285">
        <v>6.8936708051174703E-3</v>
      </c>
    </row>
    <row r="1286" spans="1:16" x14ac:dyDescent="0.25">
      <c r="A1286">
        <v>1283</v>
      </c>
      <c r="B1286">
        <v>4.6385857560607901E-3</v>
      </c>
      <c r="C1286">
        <v>3.1443250310217901E-3</v>
      </c>
      <c r="N1286">
        <v>1283</v>
      </c>
      <c r="O1286">
        <v>6.1478625890194604E-3</v>
      </c>
      <c r="P1286">
        <v>7.00691009886786E-3</v>
      </c>
    </row>
    <row r="1287" spans="1:16" x14ac:dyDescent="0.25">
      <c r="A1287">
        <v>1284</v>
      </c>
      <c r="B1287">
        <v>4.6382546448821803E-3</v>
      </c>
      <c r="C1287">
        <v>3.1513811097729398E-3</v>
      </c>
      <c r="N1287">
        <v>1284</v>
      </c>
      <c r="O1287">
        <v>6.2638691581029301E-3</v>
      </c>
      <c r="P1287">
        <v>7.0740084684483796E-3</v>
      </c>
    </row>
    <row r="1288" spans="1:16" x14ac:dyDescent="0.25">
      <c r="A1288">
        <v>1285</v>
      </c>
      <c r="B1288">
        <v>4.5227749187393097E-3</v>
      </c>
      <c r="C1288">
        <v>3.18704266651364E-3</v>
      </c>
      <c r="N1288">
        <v>1285</v>
      </c>
      <c r="O1288">
        <v>6.2770878942947196E-3</v>
      </c>
      <c r="P1288">
        <v>6.80336904088274E-3</v>
      </c>
    </row>
    <row r="1289" spans="1:16" x14ac:dyDescent="0.25">
      <c r="A1289">
        <v>1286</v>
      </c>
      <c r="B1289">
        <v>4.5308040598838499E-3</v>
      </c>
      <c r="C1289">
        <v>3.1585193384362502E-3</v>
      </c>
      <c r="N1289">
        <v>1286</v>
      </c>
      <c r="O1289">
        <v>6.1648844637078601E-3</v>
      </c>
      <c r="P1289">
        <v>6.9102923113986102E-3</v>
      </c>
    </row>
    <row r="1290" spans="1:16" x14ac:dyDescent="0.25">
      <c r="A1290">
        <v>1287</v>
      </c>
      <c r="B1290">
        <v>4.5297670541480997E-3</v>
      </c>
      <c r="C1290">
        <v>3.1590605368377401E-3</v>
      </c>
      <c r="N1290">
        <v>1287</v>
      </c>
      <c r="O1290">
        <v>6.1203034292338998E-3</v>
      </c>
      <c r="P1290">
        <v>6.9839777145749302E-3</v>
      </c>
    </row>
    <row r="1291" spans="1:16" x14ac:dyDescent="0.25">
      <c r="A1291">
        <v>1288</v>
      </c>
      <c r="B1291">
        <v>4.7173261342307602E-3</v>
      </c>
      <c r="C1291">
        <v>3.3915996395834499E-3</v>
      </c>
      <c r="N1291">
        <v>1288</v>
      </c>
      <c r="O1291">
        <v>6.1368886921131204E-3</v>
      </c>
      <c r="P1291">
        <v>6.8505343935065703E-3</v>
      </c>
    </row>
    <row r="1292" spans="1:16" x14ac:dyDescent="0.25">
      <c r="A1292">
        <v>1289</v>
      </c>
      <c r="B1292">
        <v>5.81984639343787E-3</v>
      </c>
      <c r="C1292">
        <v>4.4465223342583602E-3</v>
      </c>
      <c r="N1292">
        <v>1289</v>
      </c>
      <c r="O1292">
        <v>6.6386504922862797E-3</v>
      </c>
      <c r="P1292">
        <v>6.9992513169773504E-3</v>
      </c>
    </row>
    <row r="1293" spans="1:16" x14ac:dyDescent="0.25">
      <c r="A1293">
        <v>1290</v>
      </c>
      <c r="B1293">
        <v>4.7569323950690896E-3</v>
      </c>
      <c r="C1293">
        <v>3.5329547989003699E-3</v>
      </c>
      <c r="N1293">
        <v>1290</v>
      </c>
      <c r="O1293">
        <v>6.2903189585220001E-3</v>
      </c>
      <c r="P1293">
        <v>6.8744250360201903E-3</v>
      </c>
    </row>
    <row r="1294" spans="1:16" x14ac:dyDescent="0.25">
      <c r="A1294">
        <v>1291</v>
      </c>
      <c r="B1294">
        <v>4.3820497181325802E-3</v>
      </c>
      <c r="C1294">
        <v>3.2335396885985802E-3</v>
      </c>
      <c r="N1294">
        <v>1291</v>
      </c>
      <c r="O1294">
        <v>6.1250198156190001E-3</v>
      </c>
      <c r="P1294">
        <v>6.8682974792333498E-3</v>
      </c>
    </row>
    <row r="1295" spans="1:16" x14ac:dyDescent="0.25">
      <c r="A1295">
        <v>1292</v>
      </c>
      <c r="B1295">
        <v>4.3998354575736998E-3</v>
      </c>
      <c r="C1295">
        <v>3.1601360189229301E-3</v>
      </c>
      <c r="N1295">
        <v>1292</v>
      </c>
      <c r="O1295">
        <v>6.1462789438170998E-3</v>
      </c>
      <c r="P1295">
        <v>6.7838186434219898E-3</v>
      </c>
    </row>
    <row r="1296" spans="1:16" x14ac:dyDescent="0.25">
      <c r="A1296">
        <v>1293</v>
      </c>
      <c r="B1296">
        <v>4.4781111271667397E-3</v>
      </c>
      <c r="C1296">
        <v>3.1395912818392401E-3</v>
      </c>
      <c r="N1296">
        <v>1293</v>
      </c>
      <c r="O1296">
        <v>6.1333926214448197E-3</v>
      </c>
      <c r="P1296">
        <v>6.83884986004679E-3</v>
      </c>
    </row>
    <row r="1297" spans="1:16" x14ac:dyDescent="0.25">
      <c r="A1297">
        <v>1294</v>
      </c>
      <c r="B1297">
        <v>4.4286486412017196E-3</v>
      </c>
      <c r="C1297">
        <v>3.17012953872132E-3</v>
      </c>
      <c r="N1297">
        <v>1294</v>
      </c>
      <c r="O1297">
        <v>6.1149632504869404E-3</v>
      </c>
      <c r="P1297">
        <v>6.8846561943309596E-3</v>
      </c>
    </row>
    <row r="1298" spans="1:16" x14ac:dyDescent="0.25">
      <c r="A1298">
        <v>1295</v>
      </c>
      <c r="B1298">
        <v>4.5195604761603001E-3</v>
      </c>
      <c r="C1298">
        <v>3.13817667078054E-3</v>
      </c>
      <c r="N1298">
        <v>1295</v>
      </c>
      <c r="O1298">
        <v>6.1802547073152997E-3</v>
      </c>
      <c r="P1298">
        <v>6.7849394212817901E-3</v>
      </c>
    </row>
    <row r="1299" spans="1:16" x14ac:dyDescent="0.25">
      <c r="A1299">
        <v>1296</v>
      </c>
      <c r="B1299">
        <v>4.6584733887588201E-3</v>
      </c>
      <c r="C1299">
        <v>3.1575156250581598E-3</v>
      </c>
      <c r="N1299">
        <v>1296</v>
      </c>
      <c r="O1299">
        <v>6.2528291198980998E-3</v>
      </c>
      <c r="P1299">
        <v>6.9088612104011198E-3</v>
      </c>
    </row>
    <row r="1300" spans="1:16" x14ac:dyDescent="0.25">
      <c r="A1300">
        <v>1297</v>
      </c>
      <c r="B1300">
        <v>4.7143225872622501E-3</v>
      </c>
      <c r="C1300">
        <v>3.2262115983159598E-3</v>
      </c>
      <c r="N1300">
        <v>1297</v>
      </c>
      <c r="O1300">
        <v>6.1478382048302804E-3</v>
      </c>
      <c r="P1300">
        <v>6.8266477400358303E-3</v>
      </c>
    </row>
    <row r="1301" spans="1:16" x14ac:dyDescent="0.25">
      <c r="A1301">
        <v>1298</v>
      </c>
      <c r="B1301">
        <v>4.6234295484811096E-3</v>
      </c>
      <c r="C1301">
        <v>3.2834224307219302E-3</v>
      </c>
      <c r="N1301">
        <v>1298</v>
      </c>
      <c r="O1301">
        <v>6.07020509723568E-3</v>
      </c>
      <c r="P1301">
        <v>6.8077270567489696E-3</v>
      </c>
    </row>
    <row r="1302" spans="1:16" x14ac:dyDescent="0.25">
      <c r="A1302">
        <v>1299</v>
      </c>
      <c r="B1302">
        <v>4.4710596852144298E-3</v>
      </c>
      <c r="C1302">
        <v>3.29330125762608E-3</v>
      </c>
      <c r="N1302">
        <v>1299</v>
      </c>
      <c r="O1302">
        <v>6.0617299499457298E-3</v>
      </c>
      <c r="P1302">
        <v>6.7607443277698E-3</v>
      </c>
    </row>
    <row r="1303" spans="1:16" x14ac:dyDescent="0.25">
      <c r="A1303">
        <v>1300</v>
      </c>
      <c r="B1303">
        <v>4.4634708711510703E-3</v>
      </c>
      <c r="C1303">
        <v>3.24965881283523E-3</v>
      </c>
      <c r="N1303">
        <v>1300</v>
      </c>
      <c r="O1303">
        <v>6.2083144346748598E-3</v>
      </c>
      <c r="P1303">
        <v>6.7964696978092699E-3</v>
      </c>
    </row>
    <row r="1304" spans="1:16" x14ac:dyDescent="0.25">
      <c r="A1304">
        <v>1301</v>
      </c>
      <c r="B1304">
        <v>4.4630958466051101E-3</v>
      </c>
      <c r="C1304">
        <v>3.1601446761769601E-3</v>
      </c>
      <c r="N1304">
        <v>1301</v>
      </c>
      <c r="O1304">
        <v>6.1998420173100203E-3</v>
      </c>
      <c r="P1304">
        <v>6.8075712263509303E-3</v>
      </c>
    </row>
    <row r="1305" spans="1:16" x14ac:dyDescent="0.25">
      <c r="A1305">
        <v>1302</v>
      </c>
      <c r="B1305">
        <v>4.4618367868514098E-3</v>
      </c>
      <c r="C1305">
        <v>3.1693882086376202E-3</v>
      </c>
      <c r="N1305">
        <v>1302</v>
      </c>
      <c r="O1305">
        <v>6.1005466822636597E-3</v>
      </c>
      <c r="P1305">
        <v>6.8895904974160304E-3</v>
      </c>
    </row>
    <row r="1306" spans="1:16" x14ac:dyDescent="0.25">
      <c r="A1306">
        <v>1303</v>
      </c>
      <c r="B1306">
        <v>4.4420901917002001E-3</v>
      </c>
      <c r="C1306">
        <v>3.1903920822483E-3</v>
      </c>
      <c r="N1306">
        <v>1303</v>
      </c>
      <c r="O1306">
        <v>6.0836601054611297E-3</v>
      </c>
      <c r="P1306">
        <v>6.8696517619018203E-3</v>
      </c>
    </row>
    <row r="1307" spans="1:16" x14ac:dyDescent="0.25">
      <c r="A1307">
        <v>1304</v>
      </c>
      <c r="B1307">
        <v>4.3856575250442297E-3</v>
      </c>
      <c r="C1307">
        <v>3.1786142151652799E-3</v>
      </c>
      <c r="N1307">
        <v>1304</v>
      </c>
      <c r="O1307">
        <v>6.1485856176731598E-3</v>
      </c>
      <c r="P1307">
        <v>6.84806932023774E-3</v>
      </c>
    </row>
    <row r="1308" spans="1:16" x14ac:dyDescent="0.25">
      <c r="A1308">
        <v>1305</v>
      </c>
      <c r="B1308">
        <v>4.4735689609197498E-3</v>
      </c>
      <c r="C1308">
        <v>3.1825498758241001E-3</v>
      </c>
      <c r="N1308">
        <v>1305</v>
      </c>
      <c r="O1308">
        <v>6.1461205742705301E-3</v>
      </c>
      <c r="P1308">
        <v>6.7502868243229704E-3</v>
      </c>
    </row>
    <row r="1309" spans="1:16" x14ac:dyDescent="0.25">
      <c r="A1309">
        <v>1306</v>
      </c>
      <c r="B1309">
        <v>4.5588961141355298E-3</v>
      </c>
      <c r="C1309">
        <v>3.14492844450349E-3</v>
      </c>
      <c r="N1309">
        <v>1306</v>
      </c>
      <c r="O1309">
        <v>6.2196995125913803E-3</v>
      </c>
      <c r="P1309">
        <v>6.6825132361760797E-3</v>
      </c>
    </row>
    <row r="1310" spans="1:16" x14ac:dyDescent="0.25">
      <c r="A1310">
        <v>1307</v>
      </c>
      <c r="B1310">
        <v>4.5580649484821103E-3</v>
      </c>
      <c r="C1310">
        <v>3.11972938704814E-3</v>
      </c>
      <c r="N1310">
        <v>1307</v>
      </c>
      <c r="O1310">
        <v>6.0578623414797497E-3</v>
      </c>
      <c r="P1310">
        <v>6.8106269531252603E-3</v>
      </c>
    </row>
    <row r="1311" spans="1:16" x14ac:dyDescent="0.25">
      <c r="A1311">
        <v>1308</v>
      </c>
      <c r="B1311">
        <v>4.5198271306230997E-3</v>
      </c>
      <c r="C1311">
        <v>3.1592664291077801E-3</v>
      </c>
      <c r="N1311">
        <v>1308</v>
      </c>
      <c r="O1311">
        <v>6.0991698050893804E-3</v>
      </c>
      <c r="P1311">
        <v>6.89831514012074E-3</v>
      </c>
    </row>
    <row r="1312" spans="1:16" x14ac:dyDescent="0.25">
      <c r="A1312">
        <v>1309</v>
      </c>
      <c r="B1312">
        <v>4.4468763047104103E-3</v>
      </c>
      <c r="C1312">
        <v>3.12991080323204E-3</v>
      </c>
      <c r="N1312">
        <v>1309</v>
      </c>
      <c r="O1312">
        <v>6.1359889565755299E-3</v>
      </c>
      <c r="P1312">
        <v>6.79880308731237E-3</v>
      </c>
    </row>
    <row r="1313" spans="1:16" x14ac:dyDescent="0.25">
      <c r="A1313">
        <v>1310</v>
      </c>
      <c r="B1313">
        <v>4.52539682108518E-3</v>
      </c>
      <c r="C1313">
        <v>3.1535203364012302E-3</v>
      </c>
      <c r="N1313">
        <v>1310</v>
      </c>
      <c r="O1313">
        <v>6.1444877357935603E-3</v>
      </c>
      <c r="P1313">
        <v>6.6529857854261201E-3</v>
      </c>
    </row>
    <row r="1314" spans="1:16" x14ac:dyDescent="0.25">
      <c r="A1314">
        <v>1311</v>
      </c>
      <c r="B1314">
        <v>4.5325409096605698E-3</v>
      </c>
      <c r="C1314">
        <v>3.15299922479104E-3</v>
      </c>
      <c r="N1314">
        <v>1311</v>
      </c>
      <c r="O1314">
        <v>6.1786045166757897E-3</v>
      </c>
      <c r="P1314">
        <v>6.7882056537649799E-3</v>
      </c>
    </row>
    <row r="1315" spans="1:16" x14ac:dyDescent="0.25">
      <c r="A1315">
        <v>1312</v>
      </c>
      <c r="B1315">
        <v>4.4604794113016896E-3</v>
      </c>
      <c r="C1315">
        <v>3.1867697899258902E-3</v>
      </c>
      <c r="N1315">
        <v>1312</v>
      </c>
      <c r="O1315">
        <v>6.0621810737724602E-3</v>
      </c>
      <c r="P1315">
        <v>6.9293144989538303E-3</v>
      </c>
    </row>
    <row r="1316" spans="1:16" x14ac:dyDescent="0.25">
      <c r="A1316">
        <v>1313</v>
      </c>
      <c r="B1316">
        <v>4.4225035158185896E-3</v>
      </c>
      <c r="C1316">
        <v>3.1840972466614802E-3</v>
      </c>
      <c r="N1316">
        <v>1313</v>
      </c>
      <c r="O1316">
        <v>6.0603404746679204E-3</v>
      </c>
      <c r="P1316">
        <v>7.0118477088368502E-3</v>
      </c>
    </row>
    <row r="1317" spans="1:16" x14ac:dyDescent="0.25">
      <c r="A1317">
        <v>1314</v>
      </c>
      <c r="B1317">
        <v>4.6290465465271104E-3</v>
      </c>
      <c r="C1317">
        <v>3.1588695172968299E-3</v>
      </c>
      <c r="N1317">
        <v>1314</v>
      </c>
      <c r="O1317">
        <v>6.1358582982620202E-3</v>
      </c>
      <c r="P1317">
        <v>6.8453821093631198E-3</v>
      </c>
    </row>
    <row r="1318" spans="1:16" x14ac:dyDescent="0.25">
      <c r="A1318">
        <v>1315</v>
      </c>
      <c r="B1318">
        <v>4.5756372826603001E-3</v>
      </c>
      <c r="C1318">
        <v>3.1536951484133699E-3</v>
      </c>
      <c r="N1318">
        <v>1315</v>
      </c>
      <c r="O1318">
        <v>6.1839591464131196E-3</v>
      </c>
      <c r="P1318">
        <v>6.8555427707703504E-3</v>
      </c>
    </row>
    <row r="1319" spans="1:16" x14ac:dyDescent="0.25">
      <c r="A1319">
        <v>1316</v>
      </c>
      <c r="B1319">
        <v>4.5182137622791704E-3</v>
      </c>
      <c r="C1319">
        <v>3.1051196853105201E-3</v>
      </c>
      <c r="N1319">
        <v>1316</v>
      </c>
      <c r="O1319">
        <v>6.0634793662782396E-3</v>
      </c>
      <c r="P1319">
        <v>6.95256410665892E-3</v>
      </c>
    </row>
    <row r="1320" spans="1:16" x14ac:dyDescent="0.25">
      <c r="A1320">
        <v>1317</v>
      </c>
      <c r="B1320">
        <v>4.5917302031129002E-3</v>
      </c>
      <c r="C1320">
        <v>3.1418669204371801E-3</v>
      </c>
      <c r="N1320">
        <v>1317</v>
      </c>
      <c r="O1320">
        <v>6.11333717991344E-3</v>
      </c>
      <c r="P1320">
        <v>7.0210127058425199E-3</v>
      </c>
    </row>
    <row r="1321" spans="1:16" x14ac:dyDescent="0.25">
      <c r="A1321">
        <v>1318</v>
      </c>
      <c r="B1321">
        <v>4.55405846601526E-3</v>
      </c>
      <c r="C1321">
        <v>3.13981543308515E-3</v>
      </c>
      <c r="N1321">
        <v>1318</v>
      </c>
      <c r="O1321">
        <v>6.2264342813401702E-3</v>
      </c>
      <c r="P1321">
        <v>6.64152864918443E-3</v>
      </c>
    </row>
    <row r="1322" spans="1:16" x14ac:dyDescent="0.25">
      <c r="A1322">
        <v>1319</v>
      </c>
      <c r="B1322">
        <v>4.6746110544515999E-3</v>
      </c>
      <c r="C1322">
        <v>3.1781515862625898E-3</v>
      </c>
      <c r="N1322">
        <v>1319</v>
      </c>
      <c r="O1322">
        <v>6.2094851507742401E-3</v>
      </c>
      <c r="P1322">
        <v>6.8093944933837703E-3</v>
      </c>
    </row>
    <row r="1323" spans="1:16" x14ac:dyDescent="0.25">
      <c r="A1323">
        <v>1320</v>
      </c>
      <c r="B1323">
        <v>4.6764079764496603E-3</v>
      </c>
      <c r="C1323">
        <v>3.1824583548142301E-3</v>
      </c>
      <c r="N1323">
        <v>1320</v>
      </c>
      <c r="O1323">
        <v>6.1884709170715998E-3</v>
      </c>
      <c r="P1323">
        <v>6.8403344555111201E-3</v>
      </c>
    </row>
    <row r="1324" spans="1:16" x14ac:dyDescent="0.25">
      <c r="A1324">
        <v>1321</v>
      </c>
      <c r="B1324">
        <v>4.5440513311691801E-3</v>
      </c>
      <c r="C1324">
        <v>3.1400859899518799E-3</v>
      </c>
      <c r="N1324">
        <v>1321</v>
      </c>
      <c r="O1324">
        <v>6.1162043964515696E-3</v>
      </c>
      <c r="P1324">
        <v>6.9168781081666098E-3</v>
      </c>
    </row>
    <row r="1325" spans="1:16" x14ac:dyDescent="0.25">
      <c r="A1325">
        <v>1322</v>
      </c>
      <c r="B1325">
        <v>4.55523185690207E-3</v>
      </c>
      <c r="C1325">
        <v>3.1452256574359002E-3</v>
      </c>
      <c r="N1325">
        <v>1322</v>
      </c>
      <c r="O1325">
        <v>6.0697850744038896E-3</v>
      </c>
      <c r="P1325">
        <v>6.8452529478334597E-3</v>
      </c>
    </row>
    <row r="1326" spans="1:16" x14ac:dyDescent="0.25">
      <c r="A1326">
        <v>1323</v>
      </c>
      <c r="B1326">
        <v>4.6297207354590898E-3</v>
      </c>
      <c r="C1326">
        <v>3.1659325865592502E-3</v>
      </c>
      <c r="N1326">
        <v>1323</v>
      </c>
      <c r="O1326">
        <v>6.0261837960285097E-3</v>
      </c>
      <c r="P1326">
        <v>6.7010033455813202E-3</v>
      </c>
    </row>
    <row r="1327" spans="1:16" x14ac:dyDescent="0.25">
      <c r="A1327">
        <v>1324</v>
      </c>
      <c r="B1327">
        <v>4.6122298181270399E-3</v>
      </c>
      <c r="C1327">
        <v>3.1746029460966302E-3</v>
      </c>
      <c r="N1327">
        <v>1324</v>
      </c>
      <c r="O1327">
        <v>6.0393982213454E-3</v>
      </c>
      <c r="P1327">
        <v>6.8098305443475204E-3</v>
      </c>
    </row>
    <row r="1328" spans="1:16" x14ac:dyDescent="0.25">
      <c r="A1328">
        <v>1325</v>
      </c>
      <c r="B1328">
        <v>4.5652735761466797E-3</v>
      </c>
      <c r="C1328">
        <v>3.1226088277920999E-3</v>
      </c>
      <c r="N1328">
        <v>1325</v>
      </c>
      <c r="O1328">
        <v>6.0796783333941298E-3</v>
      </c>
      <c r="P1328">
        <v>6.7257356928483898E-3</v>
      </c>
    </row>
    <row r="1329" spans="1:16" x14ac:dyDescent="0.25">
      <c r="A1329">
        <v>1326</v>
      </c>
      <c r="B1329">
        <v>4.4785844295868998E-3</v>
      </c>
      <c r="C1329">
        <v>3.1469506974953999E-3</v>
      </c>
      <c r="N1329">
        <v>1326</v>
      </c>
      <c r="O1329">
        <v>6.1082908400004396E-3</v>
      </c>
      <c r="P1329">
        <v>6.8683668616071197E-3</v>
      </c>
    </row>
    <row r="1330" spans="1:16" x14ac:dyDescent="0.25">
      <c r="A1330">
        <v>1327</v>
      </c>
      <c r="B1330">
        <v>4.5121935101187401E-3</v>
      </c>
      <c r="C1330">
        <v>3.2592752915783902E-3</v>
      </c>
      <c r="N1330">
        <v>1327</v>
      </c>
      <c r="O1330">
        <v>6.1469399656694903E-3</v>
      </c>
      <c r="P1330">
        <v>6.8336012468563903E-3</v>
      </c>
    </row>
    <row r="1331" spans="1:16" x14ac:dyDescent="0.25">
      <c r="A1331">
        <v>1328</v>
      </c>
      <c r="B1331">
        <v>5.2295195628203504E-3</v>
      </c>
      <c r="C1331">
        <v>3.9601006260812201E-3</v>
      </c>
      <c r="N1331">
        <v>1328</v>
      </c>
      <c r="O1331">
        <v>6.3755747902216001E-3</v>
      </c>
      <c r="P1331">
        <v>6.9154885488501199E-3</v>
      </c>
    </row>
    <row r="1332" spans="1:16" x14ac:dyDescent="0.25">
      <c r="A1332">
        <v>1329</v>
      </c>
      <c r="B1332">
        <v>4.7557964688113999E-3</v>
      </c>
      <c r="C1332">
        <v>3.4264086128818799E-3</v>
      </c>
      <c r="N1332">
        <v>1329</v>
      </c>
      <c r="O1332">
        <v>6.1370815348869298E-3</v>
      </c>
      <c r="P1332">
        <v>6.6823324693649202E-3</v>
      </c>
    </row>
    <row r="1333" spans="1:16" x14ac:dyDescent="0.25">
      <c r="A1333">
        <v>1330</v>
      </c>
      <c r="B1333">
        <v>4.4578199847927101E-3</v>
      </c>
      <c r="C1333">
        <v>3.1692693021746899E-3</v>
      </c>
      <c r="N1333">
        <v>1330</v>
      </c>
      <c r="O1333">
        <v>6.0452250956011299E-3</v>
      </c>
      <c r="P1333">
        <v>6.6920931130818604E-3</v>
      </c>
    </row>
    <row r="1334" spans="1:16" x14ac:dyDescent="0.25">
      <c r="A1334">
        <v>1331</v>
      </c>
      <c r="B1334">
        <v>4.4541309184216102E-3</v>
      </c>
      <c r="C1334">
        <v>3.11460700653349E-3</v>
      </c>
      <c r="N1334">
        <v>1331</v>
      </c>
      <c r="O1334">
        <v>6.1745943597701297E-3</v>
      </c>
      <c r="P1334">
        <v>6.7624289913844502E-3</v>
      </c>
    </row>
    <row r="1335" spans="1:16" x14ac:dyDescent="0.25">
      <c r="A1335">
        <v>1332</v>
      </c>
      <c r="B1335">
        <v>4.4439109608335999E-3</v>
      </c>
      <c r="C1335">
        <v>3.1607071074888499E-3</v>
      </c>
      <c r="N1335">
        <v>1332</v>
      </c>
      <c r="O1335">
        <v>6.1453843814837901E-3</v>
      </c>
      <c r="P1335">
        <v>6.8805378788696697E-3</v>
      </c>
    </row>
    <row r="1336" spans="1:16" x14ac:dyDescent="0.25">
      <c r="A1336">
        <v>1333</v>
      </c>
      <c r="B1336">
        <v>4.4935073251520397E-3</v>
      </c>
      <c r="C1336">
        <v>3.1196715920776101E-3</v>
      </c>
      <c r="N1336">
        <v>1333</v>
      </c>
      <c r="O1336">
        <v>6.1462697454403503E-3</v>
      </c>
      <c r="P1336">
        <v>6.8243169532948003E-3</v>
      </c>
    </row>
    <row r="1337" spans="1:16" x14ac:dyDescent="0.25">
      <c r="A1337">
        <v>1334</v>
      </c>
      <c r="B1337">
        <v>4.4772745076013497E-3</v>
      </c>
      <c r="C1337">
        <v>3.1544351068525699E-3</v>
      </c>
      <c r="N1337">
        <v>1334</v>
      </c>
      <c r="O1337">
        <v>6.1760268666690502E-3</v>
      </c>
      <c r="P1337">
        <v>6.7115308261953797E-3</v>
      </c>
    </row>
    <row r="1338" spans="1:16" x14ac:dyDescent="0.25">
      <c r="A1338">
        <v>1335</v>
      </c>
      <c r="B1338">
        <v>4.4607970456356201E-3</v>
      </c>
      <c r="C1338">
        <v>3.15920928095389E-3</v>
      </c>
      <c r="N1338">
        <v>1335</v>
      </c>
      <c r="O1338">
        <v>6.10742795061221E-3</v>
      </c>
      <c r="P1338">
        <v>6.7685015149375099E-3</v>
      </c>
    </row>
    <row r="1339" spans="1:16" x14ac:dyDescent="0.25">
      <c r="A1339">
        <v>1336</v>
      </c>
      <c r="B1339">
        <v>4.4919540508430297E-3</v>
      </c>
      <c r="C1339">
        <v>3.1521617835151899E-3</v>
      </c>
      <c r="N1339">
        <v>1336</v>
      </c>
      <c r="O1339">
        <v>6.1325150103028097E-3</v>
      </c>
      <c r="P1339">
        <v>6.8664439042757999E-3</v>
      </c>
    </row>
    <row r="1340" spans="1:16" x14ac:dyDescent="0.25">
      <c r="A1340">
        <v>1337</v>
      </c>
      <c r="B1340">
        <v>4.4634058548909802E-3</v>
      </c>
      <c r="C1340">
        <v>3.1332230186310399E-3</v>
      </c>
      <c r="N1340">
        <v>1337</v>
      </c>
      <c r="O1340">
        <v>6.1524085553448602E-3</v>
      </c>
      <c r="P1340">
        <v>6.8806022626937604E-3</v>
      </c>
    </row>
    <row r="1341" spans="1:16" x14ac:dyDescent="0.25">
      <c r="A1341">
        <v>1338</v>
      </c>
      <c r="B1341">
        <v>4.5306359198615696E-3</v>
      </c>
      <c r="C1341">
        <v>3.15026473370407E-3</v>
      </c>
      <c r="N1341">
        <v>1338</v>
      </c>
      <c r="O1341">
        <v>6.1574583970781501E-3</v>
      </c>
      <c r="P1341">
        <v>6.7929860604113703E-3</v>
      </c>
    </row>
    <row r="1342" spans="1:16" x14ac:dyDescent="0.25">
      <c r="A1342">
        <v>1339</v>
      </c>
      <c r="B1342">
        <v>4.5444299047050704E-3</v>
      </c>
      <c r="C1342">
        <v>3.2435430752812099E-3</v>
      </c>
      <c r="N1342">
        <v>1339</v>
      </c>
      <c r="O1342">
        <v>6.0062607670407202E-3</v>
      </c>
      <c r="P1342">
        <v>6.8454231056397797E-3</v>
      </c>
    </row>
    <row r="1343" spans="1:16" x14ac:dyDescent="0.25">
      <c r="A1343">
        <v>1340</v>
      </c>
      <c r="B1343">
        <v>4.7208978334692502E-3</v>
      </c>
      <c r="C1343">
        <v>3.7079809988266898E-3</v>
      </c>
      <c r="N1343">
        <v>1340</v>
      </c>
      <c r="O1343">
        <v>6.3063617469275501E-3</v>
      </c>
      <c r="P1343">
        <v>6.8776421340658502E-3</v>
      </c>
    </row>
    <row r="1344" spans="1:16" x14ac:dyDescent="0.25">
      <c r="A1344">
        <v>1341</v>
      </c>
      <c r="B1344">
        <v>5.2947490844269798E-3</v>
      </c>
      <c r="C1344">
        <v>3.8363428026847398E-3</v>
      </c>
      <c r="N1344">
        <v>1341</v>
      </c>
      <c r="O1344">
        <v>6.4588306257856503E-3</v>
      </c>
      <c r="P1344">
        <v>6.8688679624694998E-3</v>
      </c>
    </row>
    <row r="1345" spans="1:16" x14ac:dyDescent="0.25">
      <c r="A1345">
        <v>1342</v>
      </c>
      <c r="B1345">
        <v>5.6150403934754796E-3</v>
      </c>
      <c r="C1345">
        <v>3.3782356154477698E-3</v>
      </c>
      <c r="N1345">
        <v>1342</v>
      </c>
      <c r="O1345">
        <v>6.2069514274051604E-3</v>
      </c>
      <c r="P1345">
        <v>6.93323579881605E-3</v>
      </c>
    </row>
    <row r="1346" spans="1:16" x14ac:dyDescent="0.25">
      <c r="A1346">
        <v>1343</v>
      </c>
      <c r="B1346">
        <v>4.7478055064865202E-3</v>
      </c>
      <c r="C1346">
        <v>3.1930861932294302E-3</v>
      </c>
      <c r="N1346">
        <v>1343</v>
      </c>
      <c r="O1346">
        <v>6.0431804212236701E-3</v>
      </c>
      <c r="P1346">
        <v>6.65606740810149E-3</v>
      </c>
    </row>
    <row r="1347" spans="1:16" x14ac:dyDescent="0.25">
      <c r="A1347">
        <v>1344</v>
      </c>
      <c r="B1347">
        <v>4.4222538056315399E-3</v>
      </c>
      <c r="C1347">
        <v>3.2177277038537401E-3</v>
      </c>
      <c r="N1347">
        <v>1344</v>
      </c>
      <c r="O1347">
        <v>6.0712675625255296E-3</v>
      </c>
      <c r="P1347">
        <v>6.81022228387081E-3</v>
      </c>
    </row>
    <row r="1348" spans="1:16" x14ac:dyDescent="0.25">
      <c r="A1348">
        <v>1345</v>
      </c>
      <c r="B1348">
        <v>4.4485820306899597E-3</v>
      </c>
      <c r="C1348">
        <v>3.15563454987625E-3</v>
      </c>
      <c r="N1348">
        <v>1345</v>
      </c>
      <c r="O1348">
        <v>6.0718060320553401E-3</v>
      </c>
      <c r="P1348">
        <v>6.8088994124246797E-3</v>
      </c>
    </row>
    <row r="1349" spans="1:16" x14ac:dyDescent="0.25">
      <c r="A1349">
        <v>1346</v>
      </c>
      <c r="B1349">
        <v>4.4473952121680503E-3</v>
      </c>
      <c r="C1349">
        <v>3.1578837595423299E-3</v>
      </c>
      <c r="N1349">
        <v>1346</v>
      </c>
      <c r="O1349">
        <v>6.0562023269473001E-3</v>
      </c>
      <c r="P1349">
        <v>6.85587770657949E-3</v>
      </c>
    </row>
    <row r="1350" spans="1:16" x14ac:dyDescent="0.25">
      <c r="A1350">
        <v>1347</v>
      </c>
      <c r="B1350">
        <v>4.4534006638054903E-3</v>
      </c>
      <c r="C1350">
        <v>3.1273874564175302E-3</v>
      </c>
      <c r="N1350">
        <v>1347</v>
      </c>
      <c r="O1350">
        <v>6.0459124913743497E-3</v>
      </c>
      <c r="P1350">
        <v>6.9301107090110597E-3</v>
      </c>
    </row>
    <row r="1351" spans="1:16" x14ac:dyDescent="0.25">
      <c r="A1351">
        <v>1348</v>
      </c>
      <c r="B1351">
        <v>4.3658950023578603E-3</v>
      </c>
      <c r="C1351">
        <v>3.1291575719645101E-3</v>
      </c>
      <c r="N1351">
        <v>1348</v>
      </c>
      <c r="O1351">
        <v>6.0756292299798797E-3</v>
      </c>
      <c r="P1351">
        <v>7.0458563154374302E-3</v>
      </c>
    </row>
    <row r="1352" spans="1:16" x14ac:dyDescent="0.25">
      <c r="A1352">
        <v>1349</v>
      </c>
      <c r="B1352">
        <v>4.3282493122447701E-3</v>
      </c>
      <c r="C1352">
        <v>3.1170469265199801E-3</v>
      </c>
      <c r="N1352">
        <v>1349</v>
      </c>
      <c r="O1352">
        <v>6.1001098527241199E-3</v>
      </c>
      <c r="P1352">
        <v>6.9606607515215997E-3</v>
      </c>
    </row>
    <row r="1353" spans="1:16" x14ac:dyDescent="0.25">
      <c r="A1353">
        <v>1350</v>
      </c>
      <c r="B1353">
        <v>4.2941494964772002E-3</v>
      </c>
      <c r="C1353">
        <v>3.12069943818286E-3</v>
      </c>
      <c r="N1353">
        <v>1350</v>
      </c>
      <c r="O1353">
        <v>6.0490433765630304E-3</v>
      </c>
      <c r="P1353">
        <v>6.7982551693548596E-3</v>
      </c>
    </row>
    <row r="1354" spans="1:16" x14ac:dyDescent="0.25">
      <c r="A1354">
        <v>1351</v>
      </c>
      <c r="B1354">
        <v>4.36317340984639E-3</v>
      </c>
      <c r="C1354">
        <v>3.15866141141084E-3</v>
      </c>
      <c r="N1354">
        <v>1351</v>
      </c>
      <c r="O1354">
        <v>6.1043643428043502E-3</v>
      </c>
      <c r="P1354">
        <v>6.81837982060175E-3</v>
      </c>
    </row>
    <row r="1355" spans="1:16" x14ac:dyDescent="0.25">
      <c r="A1355">
        <v>1352</v>
      </c>
      <c r="B1355">
        <v>4.4125993016407E-3</v>
      </c>
      <c r="C1355">
        <v>3.1876055827320601E-3</v>
      </c>
      <c r="N1355">
        <v>1352</v>
      </c>
      <c r="O1355">
        <v>6.1397188285482202E-3</v>
      </c>
      <c r="P1355">
        <v>6.8522907776717903E-3</v>
      </c>
    </row>
    <row r="1356" spans="1:16" x14ac:dyDescent="0.25">
      <c r="A1356">
        <v>1353</v>
      </c>
      <c r="B1356">
        <v>4.4111092620961901E-3</v>
      </c>
      <c r="C1356">
        <v>3.1410368612330899E-3</v>
      </c>
      <c r="N1356">
        <v>1353</v>
      </c>
      <c r="O1356">
        <v>6.1125436628440399E-3</v>
      </c>
      <c r="P1356">
        <v>6.8024907826413697E-3</v>
      </c>
    </row>
    <row r="1357" spans="1:16" x14ac:dyDescent="0.25">
      <c r="A1357">
        <v>1354</v>
      </c>
      <c r="B1357">
        <v>4.3934601585577798E-3</v>
      </c>
      <c r="C1357">
        <v>3.12760342775238E-3</v>
      </c>
      <c r="N1357">
        <v>1354</v>
      </c>
      <c r="O1357">
        <v>6.1030522338297397E-3</v>
      </c>
      <c r="P1357">
        <v>6.8046305035816502E-3</v>
      </c>
    </row>
    <row r="1358" spans="1:16" x14ac:dyDescent="0.25">
      <c r="A1358">
        <v>1355</v>
      </c>
      <c r="B1358">
        <v>4.3281275817778396E-3</v>
      </c>
      <c r="C1358">
        <v>3.13663383818753E-3</v>
      </c>
      <c r="N1358">
        <v>1355</v>
      </c>
      <c r="O1358">
        <v>6.0799474775908796E-3</v>
      </c>
      <c r="P1358">
        <v>6.7794040014807003E-3</v>
      </c>
    </row>
    <row r="1359" spans="1:16" x14ac:dyDescent="0.25">
      <c r="A1359">
        <v>1356</v>
      </c>
      <c r="B1359">
        <v>4.3458609293508402E-3</v>
      </c>
      <c r="C1359">
        <v>3.1089067625851099E-3</v>
      </c>
      <c r="N1359">
        <v>1356</v>
      </c>
      <c r="O1359">
        <v>6.0955200522186297E-3</v>
      </c>
      <c r="P1359">
        <v>6.8257816398307096E-3</v>
      </c>
    </row>
    <row r="1360" spans="1:16" x14ac:dyDescent="0.25">
      <c r="A1360">
        <v>1357</v>
      </c>
      <c r="B1360">
        <v>4.4081957551405102E-3</v>
      </c>
      <c r="C1360">
        <v>3.15946608164633E-3</v>
      </c>
      <c r="N1360">
        <v>1357</v>
      </c>
      <c r="O1360">
        <v>6.1294833170186603E-3</v>
      </c>
      <c r="P1360">
        <v>6.6376631828326798E-3</v>
      </c>
    </row>
    <row r="1361" spans="1:16" x14ac:dyDescent="0.25">
      <c r="A1361">
        <v>1358</v>
      </c>
      <c r="B1361">
        <v>4.4334929998211398E-3</v>
      </c>
      <c r="C1361">
        <v>3.1948473760600002E-3</v>
      </c>
      <c r="N1361">
        <v>1358</v>
      </c>
      <c r="O1361">
        <v>6.0870368471721498E-3</v>
      </c>
      <c r="P1361">
        <v>6.4548128008577003E-3</v>
      </c>
    </row>
    <row r="1362" spans="1:16" x14ac:dyDescent="0.25">
      <c r="A1362">
        <v>1359</v>
      </c>
      <c r="B1362">
        <v>4.4071165628914097E-3</v>
      </c>
      <c r="C1362">
        <v>3.2041395084248399E-3</v>
      </c>
      <c r="N1362">
        <v>1359</v>
      </c>
      <c r="O1362">
        <v>6.0847204352168401E-3</v>
      </c>
      <c r="P1362">
        <v>6.6886163440635603E-3</v>
      </c>
    </row>
    <row r="1363" spans="1:16" x14ac:dyDescent="0.25">
      <c r="A1363">
        <v>1360</v>
      </c>
      <c r="B1363">
        <v>4.4274105175437298E-3</v>
      </c>
      <c r="C1363">
        <v>3.1784767855548199E-3</v>
      </c>
      <c r="N1363">
        <v>1360</v>
      </c>
      <c r="O1363">
        <v>6.1345035330318699E-3</v>
      </c>
      <c r="P1363">
        <v>6.6778676692774803E-3</v>
      </c>
    </row>
    <row r="1364" spans="1:16" x14ac:dyDescent="0.25">
      <c r="A1364">
        <v>1361</v>
      </c>
      <c r="B1364">
        <v>4.4553087209436397E-3</v>
      </c>
      <c r="C1364">
        <v>3.1445505617262001E-3</v>
      </c>
      <c r="N1364">
        <v>1361</v>
      </c>
      <c r="O1364">
        <v>6.1518786555415502E-3</v>
      </c>
      <c r="P1364">
        <v>6.6341906986426002E-3</v>
      </c>
    </row>
    <row r="1365" spans="1:16" x14ac:dyDescent="0.25">
      <c r="A1365">
        <v>1362</v>
      </c>
      <c r="B1365">
        <v>4.4415432186075202E-3</v>
      </c>
      <c r="C1365">
        <v>3.1418214063454598E-3</v>
      </c>
      <c r="N1365">
        <v>1362</v>
      </c>
      <c r="O1365">
        <v>6.11816793911759E-3</v>
      </c>
      <c r="P1365">
        <v>6.7221206573405499E-3</v>
      </c>
    </row>
    <row r="1366" spans="1:16" x14ac:dyDescent="0.25">
      <c r="A1366">
        <v>1363</v>
      </c>
      <c r="B1366">
        <v>4.3978724828557204E-3</v>
      </c>
      <c r="C1366">
        <v>3.1575614269721002E-3</v>
      </c>
      <c r="N1366">
        <v>1363</v>
      </c>
      <c r="O1366">
        <v>6.07864219091875E-3</v>
      </c>
      <c r="P1366">
        <v>6.7101109642288001E-3</v>
      </c>
    </row>
    <row r="1367" spans="1:16" x14ac:dyDescent="0.25">
      <c r="A1367">
        <v>1364</v>
      </c>
      <c r="B1367">
        <v>4.4105018987416304E-3</v>
      </c>
      <c r="C1367">
        <v>3.1799330454197498E-3</v>
      </c>
      <c r="N1367">
        <v>1364</v>
      </c>
      <c r="O1367">
        <v>6.1097506439426203E-3</v>
      </c>
      <c r="P1367">
        <v>6.7632543093978101E-3</v>
      </c>
    </row>
    <row r="1368" spans="1:16" x14ac:dyDescent="0.25">
      <c r="A1368">
        <v>1365</v>
      </c>
      <c r="B1368">
        <v>4.4516916999844097E-3</v>
      </c>
      <c r="C1368">
        <v>3.1224953364408902E-3</v>
      </c>
      <c r="N1368">
        <v>1365</v>
      </c>
      <c r="O1368">
        <v>6.1199154465799901E-3</v>
      </c>
      <c r="P1368">
        <v>6.8385218694444602E-3</v>
      </c>
    </row>
    <row r="1369" spans="1:16" x14ac:dyDescent="0.25">
      <c r="A1369">
        <v>1366</v>
      </c>
      <c r="B1369">
        <v>4.6126269901042597E-3</v>
      </c>
      <c r="C1369">
        <v>3.27095597500321E-3</v>
      </c>
      <c r="N1369">
        <v>1366</v>
      </c>
      <c r="O1369">
        <v>6.1306660031679302E-3</v>
      </c>
      <c r="P1369">
        <v>6.8825859885598998E-3</v>
      </c>
    </row>
    <row r="1370" spans="1:16" x14ac:dyDescent="0.25">
      <c r="A1370">
        <v>1367</v>
      </c>
      <c r="B1370">
        <v>5.7712792238065998E-3</v>
      </c>
      <c r="C1370">
        <v>4.3424523018078297E-3</v>
      </c>
      <c r="N1370">
        <v>1367</v>
      </c>
      <c r="O1370">
        <v>6.4780923232099297E-3</v>
      </c>
      <c r="P1370">
        <v>7.0315821511640099E-3</v>
      </c>
    </row>
    <row r="1371" spans="1:16" x14ac:dyDescent="0.25">
      <c r="A1371">
        <v>1368</v>
      </c>
      <c r="B1371">
        <v>4.8699838627927396E-3</v>
      </c>
      <c r="C1371">
        <v>3.5968754214338598E-3</v>
      </c>
      <c r="N1371">
        <v>1368</v>
      </c>
      <c r="O1371">
        <v>6.2717333036775699E-3</v>
      </c>
      <c r="P1371">
        <v>6.9436100674190098E-3</v>
      </c>
    </row>
    <row r="1372" spans="1:16" x14ac:dyDescent="0.25">
      <c r="A1372">
        <v>1369</v>
      </c>
      <c r="B1372">
        <v>4.5016834695326101E-3</v>
      </c>
      <c r="C1372">
        <v>3.1671922576986498E-3</v>
      </c>
      <c r="N1372">
        <v>1369</v>
      </c>
      <c r="O1372">
        <v>6.1148664171353402E-3</v>
      </c>
      <c r="P1372">
        <v>6.8440712050308501E-3</v>
      </c>
    </row>
    <row r="1373" spans="1:16" x14ac:dyDescent="0.25">
      <c r="A1373">
        <v>1370</v>
      </c>
      <c r="B1373">
        <v>4.4963032475756103E-3</v>
      </c>
      <c r="C1373">
        <v>3.16918876014201E-3</v>
      </c>
      <c r="N1373">
        <v>1370</v>
      </c>
      <c r="O1373">
        <v>6.1303100643485698E-3</v>
      </c>
      <c r="P1373">
        <v>6.8508613915094904E-3</v>
      </c>
    </row>
    <row r="1374" spans="1:16" x14ac:dyDescent="0.25">
      <c r="A1374">
        <v>1371</v>
      </c>
      <c r="B1374">
        <v>4.5576513630806899E-3</v>
      </c>
      <c r="C1374">
        <v>3.1917993533809798E-3</v>
      </c>
      <c r="N1374">
        <v>1371</v>
      </c>
      <c r="O1374">
        <v>6.04527606929598E-3</v>
      </c>
      <c r="P1374">
        <v>6.8225775999259603E-3</v>
      </c>
    </row>
    <row r="1375" spans="1:16" x14ac:dyDescent="0.25">
      <c r="A1375">
        <v>1372</v>
      </c>
      <c r="B1375">
        <v>4.5694028060808602E-3</v>
      </c>
      <c r="C1375">
        <v>3.2035750048713799E-3</v>
      </c>
      <c r="N1375">
        <v>1372</v>
      </c>
      <c r="O1375">
        <v>6.1515558666681899E-3</v>
      </c>
      <c r="P1375">
        <v>6.87246666626072E-3</v>
      </c>
    </row>
    <row r="1376" spans="1:16" x14ac:dyDescent="0.25">
      <c r="A1376">
        <v>1373</v>
      </c>
      <c r="B1376">
        <v>4.64901863429473E-3</v>
      </c>
      <c r="C1376">
        <v>3.2134519148827498E-3</v>
      </c>
      <c r="N1376">
        <v>1373</v>
      </c>
      <c r="O1376">
        <v>6.1747787085858104E-3</v>
      </c>
      <c r="P1376">
        <v>6.6998131092791697E-3</v>
      </c>
    </row>
    <row r="1377" spans="1:16" x14ac:dyDescent="0.25">
      <c r="A1377">
        <v>1374</v>
      </c>
      <c r="B1377">
        <v>4.6102394595670402E-3</v>
      </c>
      <c r="C1377">
        <v>3.23329309290928E-3</v>
      </c>
      <c r="N1377">
        <v>1374</v>
      </c>
      <c r="O1377">
        <v>6.1133099722973303E-3</v>
      </c>
      <c r="P1377">
        <v>6.6414153621402201E-3</v>
      </c>
    </row>
    <row r="1378" spans="1:16" x14ac:dyDescent="0.25">
      <c r="A1378">
        <v>1375</v>
      </c>
      <c r="B1378">
        <v>4.7108013656713002E-3</v>
      </c>
      <c r="C1378">
        <v>3.3185724607170302E-3</v>
      </c>
      <c r="N1378">
        <v>1375</v>
      </c>
      <c r="O1378">
        <v>6.1552505161239701E-3</v>
      </c>
      <c r="P1378">
        <v>6.7668512403825402E-3</v>
      </c>
    </row>
    <row r="1379" spans="1:16" x14ac:dyDescent="0.25">
      <c r="A1379">
        <v>1376</v>
      </c>
      <c r="B1379">
        <v>4.8565881347295099E-3</v>
      </c>
      <c r="C1379">
        <v>3.4161737426731901E-3</v>
      </c>
      <c r="N1379">
        <v>1376</v>
      </c>
      <c r="O1379">
        <v>6.2968912388557197E-3</v>
      </c>
      <c r="P1379">
        <v>6.6112556390249197E-3</v>
      </c>
    </row>
    <row r="1380" spans="1:16" x14ac:dyDescent="0.25">
      <c r="A1380">
        <v>1377</v>
      </c>
      <c r="B1380">
        <v>5.0288421876830197E-3</v>
      </c>
      <c r="C1380">
        <v>3.45857335472746E-3</v>
      </c>
      <c r="N1380">
        <v>1377</v>
      </c>
      <c r="O1380">
        <v>6.29016932629847E-3</v>
      </c>
      <c r="P1380">
        <v>6.7115309221496703E-3</v>
      </c>
    </row>
    <row r="1381" spans="1:16" x14ac:dyDescent="0.25">
      <c r="A1381">
        <v>1378</v>
      </c>
      <c r="B1381">
        <v>5.6944682280766403E-3</v>
      </c>
      <c r="C1381">
        <v>3.7260963057030999E-3</v>
      </c>
      <c r="N1381">
        <v>1378</v>
      </c>
      <c r="O1381">
        <v>6.4001494208073299E-3</v>
      </c>
      <c r="P1381">
        <v>6.9794476051586096E-3</v>
      </c>
    </row>
    <row r="1382" spans="1:16" x14ac:dyDescent="0.25">
      <c r="A1382">
        <v>1379</v>
      </c>
      <c r="B1382">
        <v>1.6379555342395598E-2</v>
      </c>
      <c r="C1382">
        <v>9.0384388254009206E-3</v>
      </c>
      <c r="N1382">
        <v>1379</v>
      </c>
      <c r="O1382">
        <v>1.00657472481785E-2</v>
      </c>
      <c r="P1382">
        <v>8.6709370995910508E-3</v>
      </c>
    </row>
    <row r="1383" spans="1:16" x14ac:dyDescent="0.25">
      <c r="A1383">
        <v>1380</v>
      </c>
      <c r="B1383">
        <v>1.18950109820306E-2</v>
      </c>
      <c r="C1383">
        <v>1.3263261210648801E-2</v>
      </c>
      <c r="N1383">
        <v>1380</v>
      </c>
      <c r="O1383">
        <v>1.29109257914383E-2</v>
      </c>
      <c r="P1383">
        <v>7.7778923473932598E-3</v>
      </c>
    </row>
    <row r="1384" spans="1:16" x14ac:dyDescent="0.25">
      <c r="A1384">
        <v>1381</v>
      </c>
      <c r="B1384">
        <v>5.5658133752392296E-3</v>
      </c>
      <c r="C1384">
        <v>4.4872317080403004E-3</v>
      </c>
      <c r="N1384">
        <v>1381</v>
      </c>
      <c r="O1384">
        <v>7.0458215769632201E-3</v>
      </c>
      <c r="P1384">
        <v>6.7127858567448302E-3</v>
      </c>
    </row>
    <row r="1385" spans="1:16" x14ac:dyDescent="0.25">
      <c r="A1385">
        <v>1382</v>
      </c>
      <c r="B1385">
        <v>4.9585144168088199E-3</v>
      </c>
      <c r="C1385">
        <v>3.5519753226202302E-3</v>
      </c>
      <c r="N1385">
        <v>1382</v>
      </c>
      <c r="O1385">
        <v>6.3106560209098298E-3</v>
      </c>
      <c r="P1385">
        <v>6.7777669448721E-3</v>
      </c>
    </row>
    <row r="1386" spans="1:16" x14ac:dyDescent="0.25">
      <c r="A1386">
        <v>1383</v>
      </c>
      <c r="B1386">
        <v>4.68613977223796E-3</v>
      </c>
      <c r="C1386">
        <v>3.41307177664541E-3</v>
      </c>
      <c r="N1386">
        <v>1383</v>
      </c>
      <c r="O1386">
        <v>6.2629110123443603E-3</v>
      </c>
      <c r="P1386">
        <v>6.8203802230745797E-3</v>
      </c>
    </row>
    <row r="1387" spans="1:16" x14ac:dyDescent="0.25">
      <c r="A1387">
        <v>1384</v>
      </c>
      <c r="B1387">
        <v>4.6666575029172203E-3</v>
      </c>
      <c r="C1387">
        <v>3.3087493374536901E-3</v>
      </c>
      <c r="N1387">
        <v>1384</v>
      </c>
      <c r="O1387">
        <v>6.1531818368602198E-3</v>
      </c>
      <c r="P1387">
        <v>6.7169093189943501E-3</v>
      </c>
    </row>
    <row r="1388" spans="1:16" x14ac:dyDescent="0.25">
      <c r="A1388">
        <v>1385</v>
      </c>
      <c r="B1388">
        <v>4.56133066920028E-3</v>
      </c>
      <c r="C1388">
        <v>3.2829472277992799E-3</v>
      </c>
      <c r="N1388">
        <v>1385</v>
      </c>
      <c r="O1388">
        <v>6.14042548356032E-3</v>
      </c>
      <c r="P1388">
        <v>6.6975805811926399E-3</v>
      </c>
    </row>
    <row r="1389" spans="1:16" x14ac:dyDescent="0.25">
      <c r="A1389">
        <v>1386</v>
      </c>
      <c r="B1389">
        <v>4.5285555983653296E-3</v>
      </c>
      <c r="C1389">
        <v>3.2486567856163302E-3</v>
      </c>
      <c r="N1389">
        <v>1386</v>
      </c>
      <c r="O1389">
        <v>6.1310278904128804E-3</v>
      </c>
      <c r="P1389">
        <v>6.9236940498963199E-3</v>
      </c>
    </row>
    <row r="1390" spans="1:16" x14ac:dyDescent="0.25">
      <c r="A1390">
        <v>1387</v>
      </c>
      <c r="B1390">
        <v>4.6437539638357703E-3</v>
      </c>
      <c r="C1390">
        <v>3.18723532676487E-3</v>
      </c>
      <c r="N1390">
        <v>1387</v>
      </c>
      <c r="O1390">
        <v>6.1125468346789301E-3</v>
      </c>
      <c r="P1390">
        <v>6.7259810775638198E-3</v>
      </c>
    </row>
    <row r="1391" spans="1:16" x14ac:dyDescent="0.25">
      <c r="A1391">
        <v>1388</v>
      </c>
      <c r="B1391">
        <v>4.6328207122663997E-3</v>
      </c>
      <c r="C1391">
        <v>3.17742206959411E-3</v>
      </c>
      <c r="N1391">
        <v>1388</v>
      </c>
      <c r="O1391">
        <v>6.1126128130526997E-3</v>
      </c>
      <c r="P1391">
        <v>6.85574243858503E-3</v>
      </c>
    </row>
    <row r="1392" spans="1:16" x14ac:dyDescent="0.25">
      <c r="A1392">
        <v>1389</v>
      </c>
      <c r="B1392">
        <v>4.6573052361275399E-3</v>
      </c>
      <c r="C1392">
        <v>3.1756448754439799E-3</v>
      </c>
      <c r="N1392">
        <v>1389</v>
      </c>
      <c r="O1392">
        <v>6.11426452999229E-3</v>
      </c>
      <c r="P1392">
        <v>6.6575388625866498E-3</v>
      </c>
    </row>
    <row r="1393" spans="1:16" x14ac:dyDescent="0.25">
      <c r="A1393">
        <v>1390</v>
      </c>
      <c r="B1393">
        <v>4.6776845003457697E-3</v>
      </c>
      <c r="C1393">
        <v>3.15163970906251E-3</v>
      </c>
      <c r="N1393">
        <v>1390</v>
      </c>
      <c r="O1393">
        <v>6.1075387826405002E-3</v>
      </c>
      <c r="P1393">
        <v>6.8314405429829002E-3</v>
      </c>
    </row>
    <row r="1394" spans="1:16" x14ac:dyDescent="0.25">
      <c r="A1394">
        <v>1391</v>
      </c>
      <c r="B1394">
        <v>4.5799376619104796E-3</v>
      </c>
      <c r="C1394">
        <v>3.14986882514386E-3</v>
      </c>
      <c r="N1394">
        <v>1391</v>
      </c>
      <c r="O1394">
        <v>6.0234595222638902E-3</v>
      </c>
      <c r="P1394">
        <v>6.8665966928263102E-3</v>
      </c>
    </row>
    <row r="1395" spans="1:16" x14ac:dyDescent="0.25">
      <c r="A1395">
        <v>1392</v>
      </c>
      <c r="B1395">
        <v>4.4750221831251899E-3</v>
      </c>
      <c r="C1395">
        <v>3.1958099929353099E-3</v>
      </c>
      <c r="N1395">
        <v>1392</v>
      </c>
      <c r="O1395">
        <v>6.0673072263816999E-3</v>
      </c>
      <c r="P1395">
        <v>6.8125379562462198E-3</v>
      </c>
    </row>
    <row r="1396" spans="1:16" x14ac:dyDescent="0.25">
      <c r="A1396">
        <v>1393</v>
      </c>
      <c r="B1396">
        <v>4.4541130851547201E-3</v>
      </c>
      <c r="C1396">
        <v>3.11205977364584E-3</v>
      </c>
      <c r="N1396">
        <v>1393</v>
      </c>
      <c r="O1396">
        <v>6.0348030265120704E-3</v>
      </c>
      <c r="P1396">
        <v>6.6572415767731704E-3</v>
      </c>
    </row>
    <row r="1397" spans="1:16" x14ac:dyDescent="0.25">
      <c r="A1397">
        <v>1394</v>
      </c>
      <c r="B1397">
        <v>4.4750015199028501E-3</v>
      </c>
      <c r="C1397">
        <v>3.0946226802770998E-3</v>
      </c>
      <c r="N1397">
        <v>1394</v>
      </c>
      <c r="O1397">
        <v>6.0017048181264096E-3</v>
      </c>
      <c r="P1397">
        <v>6.64044705030843E-3</v>
      </c>
    </row>
    <row r="1398" spans="1:16" x14ac:dyDescent="0.25">
      <c r="A1398">
        <v>1395</v>
      </c>
      <c r="B1398">
        <v>4.4552524403213998E-3</v>
      </c>
      <c r="C1398">
        <v>3.1516737658846398E-3</v>
      </c>
      <c r="N1398">
        <v>1395</v>
      </c>
      <c r="O1398">
        <v>6.1310272544051201E-3</v>
      </c>
      <c r="P1398">
        <v>6.6618507079361303E-3</v>
      </c>
    </row>
    <row r="1399" spans="1:16" x14ac:dyDescent="0.25">
      <c r="A1399">
        <v>1396</v>
      </c>
      <c r="B1399">
        <v>4.4706796672778302E-3</v>
      </c>
      <c r="C1399">
        <v>3.1682851614991498E-3</v>
      </c>
      <c r="N1399">
        <v>1396</v>
      </c>
      <c r="O1399">
        <v>6.0908886832156299E-3</v>
      </c>
      <c r="P1399">
        <v>6.6549081409947898E-3</v>
      </c>
    </row>
    <row r="1400" spans="1:16" x14ac:dyDescent="0.25">
      <c r="A1400">
        <v>1397</v>
      </c>
      <c r="B1400">
        <v>4.3970325661828302E-3</v>
      </c>
      <c r="C1400">
        <v>3.1642184043506501E-3</v>
      </c>
      <c r="N1400">
        <v>1397</v>
      </c>
      <c r="O1400">
        <v>5.9928181164328603E-3</v>
      </c>
      <c r="P1400">
        <v>6.5778203922082302E-3</v>
      </c>
    </row>
    <row r="1401" spans="1:16" x14ac:dyDescent="0.25">
      <c r="A1401">
        <v>1398</v>
      </c>
      <c r="B1401">
        <v>4.3847611750059698E-3</v>
      </c>
      <c r="C1401">
        <v>3.1436293867827701E-3</v>
      </c>
      <c r="N1401">
        <v>1398</v>
      </c>
      <c r="O1401">
        <v>6.0515806933948398E-3</v>
      </c>
      <c r="P1401">
        <v>6.6273125359059401E-3</v>
      </c>
    </row>
    <row r="1402" spans="1:16" x14ac:dyDescent="0.25">
      <c r="A1402">
        <v>1399</v>
      </c>
      <c r="B1402">
        <v>4.4494084489729198E-3</v>
      </c>
      <c r="C1402">
        <v>3.1341427226448801E-3</v>
      </c>
      <c r="N1402">
        <v>1399</v>
      </c>
      <c r="O1402">
        <v>6.0265769632784801E-3</v>
      </c>
      <c r="P1402">
        <v>6.7631001159222798E-3</v>
      </c>
    </row>
    <row r="1403" spans="1:16" x14ac:dyDescent="0.25">
      <c r="A1403">
        <v>1400</v>
      </c>
      <c r="B1403">
        <v>4.44470338543015E-3</v>
      </c>
      <c r="C1403">
        <v>3.1714591155331301E-3</v>
      </c>
      <c r="N1403">
        <v>1400</v>
      </c>
      <c r="O1403">
        <v>6.0301735041647601E-3</v>
      </c>
      <c r="P1403">
        <v>6.8007022916869303E-3</v>
      </c>
    </row>
    <row r="1404" spans="1:16" x14ac:dyDescent="0.25">
      <c r="A1404">
        <v>1401</v>
      </c>
      <c r="B1404">
        <v>4.4905499147211503E-3</v>
      </c>
      <c r="C1404">
        <v>3.18218603846135E-3</v>
      </c>
      <c r="N1404">
        <v>1401</v>
      </c>
      <c r="O1404">
        <v>6.0353792859025E-3</v>
      </c>
      <c r="P1404">
        <v>6.6238134269609996E-3</v>
      </c>
    </row>
    <row r="1405" spans="1:16" x14ac:dyDescent="0.25">
      <c r="A1405">
        <v>1402</v>
      </c>
      <c r="B1405">
        <v>4.4842704061555999E-3</v>
      </c>
      <c r="C1405">
        <v>3.1403200295750501E-3</v>
      </c>
      <c r="N1405">
        <v>1402</v>
      </c>
      <c r="O1405">
        <v>5.9964793383429603E-3</v>
      </c>
      <c r="P1405">
        <v>6.60234746678453E-3</v>
      </c>
    </row>
    <row r="1406" spans="1:16" x14ac:dyDescent="0.25">
      <c r="A1406">
        <v>1403</v>
      </c>
      <c r="B1406">
        <v>4.3073438414015803E-3</v>
      </c>
      <c r="C1406">
        <v>3.1231366911961401E-3</v>
      </c>
      <c r="N1406">
        <v>1403</v>
      </c>
      <c r="O1406">
        <v>5.9426581059189897E-3</v>
      </c>
      <c r="P1406">
        <v>6.5056473083948503E-3</v>
      </c>
    </row>
    <row r="1407" spans="1:16" x14ac:dyDescent="0.25">
      <c r="A1407">
        <v>1404</v>
      </c>
      <c r="B1407">
        <v>4.3550517513088697E-3</v>
      </c>
      <c r="C1407">
        <v>3.1438281588376201E-3</v>
      </c>
      <c r="N1407">
        <v>1404</v>
      </c>
      <c r="O1407">
        <v>6.0060640878910401E-3</v>
      </c>
      <c r="P1407">
        <v>6.6952278558909404E-3</v>
      </c>
    </row>
    <row r="1408" spans="1:16" x14ac:dyDescent="0.25">
      <c r="A1408">
        <v>1405</v>
      </c>
      <c r="B1408">
        <v>4.4816971321523296E-3</v>
      </c>
      <c r="C1408">
        <v>3.2104836820012902E-3</v>
      </c>
      <c r="N1408">
        <v>1405</v>
      </c>
      <c r="O1408">
        <v>5.97221272294177E-3</v>
      </c>
      <c r="P1408">
        <v>6.6783611743143397E-3</v>
      </c>
    </row>
    <row r="1409" spans="1:16" x14ac:dyDescent="0.25">
      <c r="A1409">
        <v>1406</v>
      </c>
      <c r="B1409">
        <v>5.42486681892236E-3</v>
      </c>
      <c r="C1409">
        <v>4.1290319418729104E-3</v>
      </c>
      <c r="N1409">
        <v>1406</v>
      </c>
      <c r="O1409">
        <v>6.2738316298190603E-3</v>
      </c>
      <c r="P1409">
        <v>6.7352855201858203E-3</v>
      </c>
    </row>
    <row r="1410" spans="1:16" x14ac:dyDescent="0.25">
      <c r="A1410">
        <v>1407</v>
      </c>
      <c r="B1410">
        <v>4.7966034582216203E-3</v>
      </c>
      <c r="C1410">
        <v>3.5651870647951099E-3</v>
      </c>
      <c r="N1410">
        <v>1407</v>
      </c>
      <c r="O1410">
        <v>6.1529119935160503E-3</v>
      </c>
      <c r="P1410">
        <v>6.7167564599920704E-3</v>
      </c>
    </row>
    <row r="1411" spans="1:16" x14ac:dyDescent="0.25">
      <c r="A1411">
        <v>1408</v>
      </c>
      <c r="B1411">
        <v>4.3714614007566398E-3</v>
      </c>
      <c r="C1411">
        <v>3.1228467519547002E-3</v>
      </c>
      <c r="N1411">
        <v>1408</v>
      </c>
      <c r="O1411">
        <v>5.9986456200177597E-3</v>
      </c>
      <c r="P1411">
        <v>6.72657384371134E-3</v>
      </c>
    </row>
    <row r="1412" spans="1:16" x14ac:dyDescent="0.25">
      <c r="A1412">
        <v>1409</v>
      </c>
      <c r="B1412">
        <v>4.3990726525802602E-3</v>
      </c>
      <c r="C1412">
        <v>3.1111912605803899E-3</v>
      </c>
      <c r="N1412">
        <v>1409</v>
      </c>
      <c r="O1412">
        <v>6.0259828250695596E-3</v>
      </c>
      <c r="P1412">
        <v>6.6021133755418196E-3</v>
      </c>
    </row>
    <row r="1413" spans="1:16" x14ac:dyDescent="0.25">
      <c r="A1413">
        <v>1410</v>
      </c>
      <c r="B1413">
        <v>4.4719932354775303E-3</v>
      </c>
      <c r="C1413">
        <v>3.1182392438461898E-3</v>
      </c>
      <c r="N1413">
        <v>1410</v>
      </c>
      <c r="O1413">
        <v>6.0585171985361999E-3</v>
      </c>
      <c r="P1413">
        <v>6.6137378713306601E-3</v>
      </c>
    </row>
    <row r="1414" spans="1:16" x14ac:dyDescent="0.25">
      <c r="A1414">
        <v>1411</v>
      </c>
      <c r="B1414">
        <v>4.5676747013777804E-3</v>
      </c>
      <c r="C1414">
        <v>3.0840264912107601E-3</v>
      </c>
      <c r="N1414">
        <v>1411</v>
      </c>
      <c r="O1414">
        <v>6.0298801975553198E-3</v>
      </c>
      <c r="P1414">
        <v>6.6433645473788503E-3</v>
      </c>
    </row>
    <row r="1415" spans="1:16" x14ac:dyDescent="0.25">
      <c r="A1415">
        <v>1412</v>
      </c>
      <c r="B1415">
        <v>4.45033574117295E-3</v>
      </c>
      <c r="C1415">
        <v>3.0840754378568301E-3</v>
      </c>
      <c r="N1415">
        <v>1412</v>
      </c>
      <c r="O1415">
        <v>6.1131650649996101E-3</v>
      </c>
      <c r="P1415">
        <v>6.6774435669117501E-3</v>
      </c>
    </row>
    <row r="1416" spans="1:16" x14ac:dyDescent="0.25">
      <c r="A1416">
        <v>1413</v>
      </c>
      <c r="B1416">
        <v>4.4301162169508596E-3</v>
      </c>
      <c r="C1416">
        <v>3.0852309157902999E-3</v>
      </c>
      <c r="N1416">
        <v>1413</v>
      </c>
      <c r="O1416">
        <v>6.0879382116145204E-3</v>
      </c>
      <c r="P1416">
        <v>6.8408196986840001E-3</v>
      </c>
    </row>
    <row r="1417" spans="1:16" x14ac:dyDescent="0.25">
      <c r="A1417">
        <v>1414</v>
      </c>
      <c r="B1417">
        <v>4.4155756220075702E-3</v>
      </c>
      <c r="C1417">
        <v>3.1295118199811001E-3</v>
      </c>
      <c r="N1417">
        <v>1414</v>
      </c>
      <c r="O1417">
        <v>5.9432561266452404E-3</v>
      </c>
      <c r="P1417">
        <v>6.8947352583746202E-3</v>
      </c>
    </row>
    <row r="1418" spans="1:16" x14ac:dyDescent="0.25">
      <c r="A1418">
        <v>1415</v>
      </c>
      <c r="B1418">
        <v>4.4685610683044899E-3</v>
      </c>
      <c r="C1418">
        <v>3.14391707785321E-3</v>
      </c>
      <c r="N1418">
        <v>1415</v>
      </c>
      <c r="O1418">
        <v>5.9938052578251003E-3</v>
      </c>
      <c r="P1418">
        <v>6.80709990612559E-3</v>
      </c>
    </row>
    <row r="1419" spans="1:16" x14ac:dyDescent="0.25">
      <c r="A1419">
        <v>1416</v>
      </c>
      <c r="B1419">
        <v>4.5297788973150902E-3</v>
      </c>
      <c r="C1419">
        <v>3.1487347363442302E-3</v>
      </c>
      <c r="N1419">
        <v>1416</v>
      </c>
      <c r="O1419">
        <v>6.0500059924733802E-3</v>
      </c>
      <c r="P1419">
        <v>6.8080161402154504E-3</v>
      </c>
    </row>
    <row r="1420" spans="1:16" x14ac:dyDescent="0.25">
      <c r="A1420">
        <v>1417</v>
      </c>
      <c r="B1420">
        <v>4.5470048554581196E-3</v>
      </c>
      <c r="C1420">
        <v>3.1949617374705998E-3</v>
      </c>
      <c r="N1420">
        <v>1417</v>
      </c>
      <c r="O1420">
        <v>6.0621630728406603E-3</v>
      </c>
      <c r="P1420">
        <v>6.77666176674783E-3</v>
      </c>
    </row>
    <row r="1421" spans="1:16" x14ac:dyDescent="0.25">
      <c r="A1421">
        <v>1418</v>
      </c>
      <c r="B1421">
        <v>4.5102751985774698E-3</v>
      </c>
      <c r="C1421">
        <v>3.2577460862431998E-3</v>
      </c>
      <c r="N1421">
        <v>1418</v>
      </c>
      <c r="O1421">
        <v>6.15972941760863E-3</v>
      </c>
      <c r="P1421">
        <v>6.6653563504153902E-3</v>
      </c>
    </row>
    <row r="1422" spans="1:16" x14ac:dyDescent="0.25">
      <c r="A1422">
        <v>1419</v>
      </c>
      <c r="B1422">
        <v>4.3552194110287202E-3</v>
      </c>
      <c r="C1422">
        <v>3.25342917349705E-3</v>
      </c>
      <c r="N1422">
        <v>1419</v>
      </c>
      <c r="O1422">
        <v>6.0918415876395297E-3</v>
      </c>
      <c r="P1422">
        <v>6.67200187758987E-3</v>
      </c>
    </row>
    <row r="1423" spans="1:16" x14ac:dyDescent="0.25">
      <c r="A1423">
        <v>1420</v>
      </c>
      <c r="B1423">
        <v>4.4173584753530197E-3</v>
      </c>
      <c r="C1423">
        <v>3.1725897932984499E-3</v>
      </c>
      <c r="N1423">
        <v>1420</v>
      </c>
      <c r="O1423">
        <v>6.0563164908699497E-3</v>
      </c>
      <c r="P1423">
        <v>6.6499142697918102E-3</v>
      </c>
    </row>
    <row r="1424" spans="1:16" x14ac:dyDescent="0.25">
      <c r="A1424">
        <v>1421</v>
      </c>
      <c r="B1424">
        <v>4.4324293493000298E-3</v>
      </c>
      <c r="C1424">
        <v>3.1350100081319401E-3</v>
      </c>
      <c r="N1424">
        <v>1421</v>
      </c>
      <c r="O1424">
        <v>6.0697144240520898E-3</v>
      </c>
      <c r="P1424">
        <v>6.6268346797602896E-3</v>
      </c>
    </row>
    <row r="1425" spans="1:16" x14ac:dyDescent="0.25">
      <c r="A1425">
        <v>1422</v>
      </c>
      <c r="B1425">
        <v>4.4695491497720704E-3</v>
      </c>
      <c r="C1425">
        <v>3.1092926946539802E-3</v>
      </c>
      <c r="N1425">
        <v>1422</v>
      </c>
      <c r="O1425">
        <v>6.0338006051584101E-3</v>
      </c>
      <c r="P1425">
        <v>6.6071181787851502E-3</v>
      </c>
    </row>
    <row r="1426" spans="1:16" x14ac:dyDescent="0.25">
      <c r="A1426">
        <v>1423</v>
      </c>
      <c r="B1426">
        <v>4.4148254222537396E-3</v>
      </c>
      <c r="C1426">
        <v>3.1242818470059298E-3</v>
      </c>
      <c r="N1426">
        <v>1423</v>
      </c>
      <c r="O1426">
        <v>5.9000551841279199E-3</v>
      </c>
      <c r="P1426">
        <v>6.6051746952855003E-3</v>
      </c>
    </row>
    <row r="1427" spans="1:16" x14ac:dyDescent="0.25">
      <c r="A1427">
        <v>1424</v>
      </c>
      <c r="B1427">
        <v>4.3656189954319399E-3</v>
      </c>
      <c r="C1427">
        <v>3.12725540131195E-3</v>
      </c>
      <c r="N1427">
        <v>1424</v>
      </c>
      <c r="O1427">
        <v>5.8721670394072901E-3</v>
      </c>
      <c r="P1427">
        <v>6.5699017760898299E-3</v>
      </c>
    </row>
    <row r="1428" spans="1:16" x14ac:dyDescent="0.25">
      <c r="A1428">
        <v>1425</v>
      </c>
      <c r="B1428">
        <v>4.3687815409382304E-3</v>
      </c>
      <c r="C1428">
        <v>3.1210157859752801E-3</v>
      </c>
      <c r="N1428">
        <v>1425</v>
      </c>
      <c r="O1428">
        <v>6.0275335294148503E-3</v>
      </c>
      <c r="P1428">
        <v>6.6705552323486897E-3</v>
      </c>
    </row>
    <row r="1429" spans="1:16" x14ac:dyDescent="0.25">
      <c r="A1429">
        <v>1426</v>
      </c>
      <c r="B1429">
        <v>4.3747350323627603E-3</v>
      </c>
      <c r="C1429">
        <v>3.0921357833817598E-3</v>
      </c>
      <c r="N1429">
        <v>1426</v>
      </c>
      <c r="O1429">
        <v>6.0990663135860696E-3</v>
      </c>
      <c r="P1429">
        <v>6.7326676706266396E-3</v>
      </c>
    </row>
    <row r="1430" spans="1:16" x14ac:dyDescent="0.25">
      <c r="A1430">
        <v>1427</v>
      </c>
      <c r="B1430">
        <v>4.3612583300095603E-3</v>
      </c>
      <c r="C1430">
        <v>3.0834302974372999E-3</v>
      </c>
      <c r="N1430">
        <v>1427</v>
      </c>
      <c r="O1430">
        <v>5.9504054243781504E-3</v>
      </c>
      <c r="P1430">
        <v>6.7132616309231001E-3</v>
      </c>
    </row>
    <row r="1431" spans="1:16" x14ac:dyDescent="0.25">
      <c r="A1431">
        <v>1428</v>
      </c>
      <c r="B1431">
        <v>4.4373421135212397E-3</v>
      </c>
      <c r="C1431">
        <v>3.07360806991628E-3</v>
      </c>
      <c r="N1431">
        <v>1428</v>
      </c>
      <c r="O1431">
        <v>6.0726696957560701E-3</v>
      </c>
      <c r="P1431">
        <v>6.7750195314194199E-3</v>
      </c>
    </row>
    <row r="1432" spans="1:16" x14ac:dyDescent="0.25">
      <c r="A1432">
        <v>1429</v>
      </c>
      <c r="B1432">
        <v>4.4623235847555997E-3</v>
      </c>
      <c r="C1432">
        <v>3.0915256384235102E-3</v>
      </c>
      <c r="N1432">
        <v>1429</v>
      </c>
      <c r="O1432">
        <v>6.0665698503505998E-3</v>
      </c>
      <c r="P1432">
        <v>6.66168693336904E-3</v>
      </c>
    </row>
    <row r="1433" spans="1:16" x14ac:dyDescent="0.25">
      <c r="A1433">
        <v>1430</v>
      </c>
      <c r="B1433">
        <v>4.4412791340932602E-3</v>
      </c>
      <c r="C1433">
        <v>3.1081086857772098E-3</v>
      </c>
      <c r="N1433">
        <v>1430</v>
      </c>
      <c r="O1433">
        <v>6.0637732896270703E-3</v>
      </c>
      <c r="P1433">
        <v>6.6353622601192201E-3</v>
      </c>
    </row>
    <row r="1434" spans="1:16" x14ac:dyDescent="0.25">
      <c r="A1434">
        <v>1431</v>
      </c>
      <c r="B1434">
        <v>4.4833487651813097E-3</v>
      </c>
      <c r="C1434">
        <v>3.0635734736679599E-3</v>
      </c>
      <c r="N1434">
        <v>1431</v>
      </c>
      <c r="O1434">
        <v>5.9778717449445696E-3</v>
      </c>
      <c r="P1434">
        <v>6.7473385974102596E-3</v>
      </c>
    </row>
    <row r="1435" spans="1:16" x14ac:dyDescent="0.25">
      <c r="A1435">
        <v>1432</v>
      </c>
      <c r="B1435">
        <v>4.4001768938567902E-3</v>
      </c>
      <c r="C1435">
        <v>3.0585066613339701E-3</v>
      </c>
      <c r="N1435">
        <v>1432</v>
      </c>
      <c r="O1435">
        <v>6.0165868888913997E-3</v>
      </c>
      <c r="P1435">
        <v>6.7748187116491903E-3</v>
      </c>
    </row>
    <row r="1436" spans="1:16" x14ac:dyDescent="0.25">
      <c r="A1436">
        <v>1433</v>
      </c>
      <c r="B1436">
        <v>4.4869621472459903E-3</v>
      </c>
      <c r="C1436">
        <v>3.08579028899276E-3</v>
      </c>
      <c r="N1436">
        <v>1433</v>
      </c>
      <c r="O1436">
        <v>6.1190259327300097E-3</v>
      </c>
      <c r="P1436">
        <v>6.7644672730295397E-3</v>
      </c>
    </row>
    <row r="1437" spans="1:16" x14ac:dyDescent="0.25">
      <c r="A1437">
        <v>1434</v>
      </c>
      <c r="B1437">
        <v>4.5160950116998402E-3</v>
      </c>
      <c r="C1437">
        <v>3.1116491438631399E-3</v>
      </c>
      <c r="N1437">
        <v>1434</v>
      </c>
      <c r="O1437">
        <v>6.0335543222834803E-3</v>
      </c>
      <c r="P1437">
        <v>6.72244449445333E-3</v>
      </c>
    </row>
    <row r="1438" spans="1:16" x14ac:dyDescent="0.25">
      <c r="A1438">
        <v>1435</v>
      </c>
      <c r="B1438">
        <v>4.5713710991956598E-3</v>
      </c>
      <c r="C1438">
        <v>3.10683364518753E-3</v>
      </c>
      <c r="N1438">
        <v>1435</v>
      </c>
      <c r="O1438">
        <v>5.9855597578450199E-3</v>
      </c>
      <c r="P1438">
        <v>6.8096553437349697E-3</v>
      </c>
    </row>
    <row r="1439" spans="1:16" x14ac:dyDescent="0.25">
      <c r="A1439">
        <v>1436</v>
      </c>
      <c r="B1439">
        <v>4.5978384993922098E-3</v>
      </c>
      <c r="C1439">
        <v>3.0777838662032599E-3</v>
      </c>
      <c r="N1439">
        <v>1436</v>
      </c>
      <c r="O1439">
        <v>6.1076612747834099E-3</v>
      </c>
      <c r="P1439">
        <v>6.8300905541969102E-3</v>
      </c>
    </row>
    <row r="1440" spans="1:16" x14ac:dyDescent="0.25">
      <c r="A1440">
        <v>1437</v>
      </c>
      <c r="B1440">
        <v>4.6096621492174999E-3</v>
      </c>
      <c r="C1440">
        <v>3.1037446135454001E-3</v>
      </c>
      <c r="N1440">
        <v>1437</v>
      </c>
      <c r="O1440">
        <v>6.1461096692342803E-3</v>
      </c>
      <c r="P1440">
        <v>6.8745010077041003E-3</v>
      </c>
    </row>
    <row r="1441" spans="1:16" x14ac:dyDescent="0.25">
      <c r="A1441">
        <v>1438</v>
      </c>
      <c r="B1441">
        <v>4.5399177980715499E-3</v>
      </c>
      <c r="C1441">
        <v>3.1177619266088302E-3</v>
      </c>
      <c r="N1441">
        <v>1438</v>
      </c>
      <c r="O1441">
        <v>6.07315378523116E-3</v>
      </c>
      <c r="P1441">
        <v>6.8426388257573903E-3</v>
      </c>
    </row>
    <row r="1442" spans="1:16" x14ac:dyDescent="0.25">
      <c r="A1442">
        <v>1439</v>
      </c>
      <c r="B1442">
        <v>4.7732812434845302E-3</v>
      </c>
      <c r="C1442">
        <v>3.18399025539436E-3</v>
      </c>
      <c r="N1442">
        <v>1439</v>
      </c>
      <c r="O1442">
        <v>6.1257607128267699E-3</v>
      </c>
      <c r="P1442">
        <v>6.9053177669765198E-3</v>
      </c>
    </row>
    <row r="1443" spans="1:16" x14ac:dyDescent="0.25">
      <c r="A1443">
        <v>1440</v>
      </c>
      <c r="B1443">
        <v>4.6174628139079403E-3</v>
      </c>
      <c r="C1443">
        <v>3.2307912946145699E-3</v>
      </c>
      <c r="N1443">
        <v>1440</v>
      </c>
      <c r="O1443">
        <v>6.1555650618499097E-3</v>
      </c>
      <c r="P1443">
        <v>6.6285587853784104E-3</v>
      </c>
    </row>
    <row r="1444" spans="1:16" x14ac:dyDescent="0.25">
      <c r="A1444">
        <v>1441</v>
      </c>
      <c r="B1444">
        <v>4.4482029353821902E-3</v>
      </c>
      <c r="C1444">
        <v>3.1378076075987702E-3</v>
      </c>
      <c r="N1444">
        <v>1441</v>
      </c>
      <c r="O1444">
        <v>5.9940106734709996E-3</v>
      </c>
      <c r="P1444">
        <v>6.5544418491075198E-3</v>
      </c>
    </row>
    <row r="1445" spans="1:16" x14ac:dyDescent="0.25">
      <c r="A1445">
        <v>1442</v>
      </c>
      <c r="B1445">
        <v>4.5038914048362803E-3</v>
      </c>
      <c r="C1445">
        <v>3.0996478260682699E-3</v>
      </c>
      <c r="N1445">
        <v>1442</v>
      </c>
      <c r="O1445">
        <v>5.9026908466777699E-3</v>
      </c>
      <c r="P1445">
        <v>6.6272375353174E-3</v>
      </c>
    </row>
    <row r="1446" spans="1:16" x14ac:dyDescent="0.25">
      <c r="A1446">
        <v>1443</v>
      </c>
      <c r="B1446">
        <v>4.5317907939916701E-3</v>
      </c>
      <c r="C1446">
        <v>3.12334364562989E-3</v>
      </c>
      <c r="N1446">
        <v>1443</v>
      </c>
      <c r="O1446">
        <v>5.9136315230470804E-3</v>
      </c>
      <c r="P1446">
        <v>6.6883348498608204E-3</v>
      </c>
    </row>
    <row r="1447" spans="1:16" x14ac:dyDescent="0.25">
      <c r="A1447">
        <v>1444</v>
      </c>
      <c r="B1447">
        <v>4.6070134677495701E-3</v>
      </c>
      <c r="C1447">
        <v>3.1897489508755398E-3</v>
      </c>
      <c r="N1447">
        <v>1444</v>
      </c>
      <c r="O1447">
        <v>6.1437843906638296E-3</v>
      </c>
      <c r="P1447">
        <v>6.8096395888899196E-3</v>
      </c>
    </row>
    <row r="1448" spans="1:16" x14ac:dyDescent="0.25">
      <c r="A1448">
        <v>1445</v>
      </c>
      <c r="B1448">
        <v>5.4846815332655896E-3</v>
      </c>
      <c r="C1448">
        <v>4.0833147384630704E-3</v>
      </c>
      <c r="N1448">
        <v>1445</v>
      </c>
      <c r="O1448">
        <v>6.43594824153169E-3</v>
      </c>
      <c r="P1448">
        <v>6.9607255605677798E-3</v>
      </c>
    </row>
    <row r="1449" spans="1:16" x14ac:dyDescent="0.25">
      <c r="A1449">
        <v>1446</v>
      </c>
      <c r="B1449">
        <v>5.0074213617052696E-3</v>
      </c>
      <c r="C1449">
        <v>3.66714109678712E-3</v>
      </c>
      <c r="N1449">
        <v>1446</v>
      </c>
      <c r="O1449">
        <v>6.2881164811848401E-3</v>
      </c>
      <c r="P1449">
        <v>6.7528193960874599E-3</v>
      </c>
    </row>
    <row r="1450" spans="1:16" x14ac:dyDescent="0.25">
      <c r="A1450">
        <v>1447</v>
      </c>
      <c r="B1450">
        <v>4.3386021853075397E-3</v>
      </c>
      <c r="C1450">
        <v>3.0912993866621498E-3</v>
      </c>
      <c r="N1450">
        <v>1447</v>
      </c>
      <c r="O1450">
        <v>5.9987192085868999E-3</v>
      </c>
      <c r="P1450">
        <v>6.7176124262848099E-3</v>
      </c>
    </row>
    <row r="1451" spans="1:16" x14ac:dyDescent="0.25">
      <c r="A1451">
        <v>1448</v>
      </c>
      <c r="B1451">
        <v>4.30544403774215E-3</v>
      </c>
      <c r="C1451">
        <v>3.1361498191785201E-3</v>
      </c>
      <c r="N1451">
        <v>1448</v>
      </c>
      <c r="O1451">
        <v>5.9322402803220599E-3</v>
      </c>
      <c r="P1451">
        <v>6.77511528428071E-3</v>
      </c>
    </row>
    <row r="1452" spans="1:16" x14ac:dyDescent="0.25">
      <c r="A1452">
        <v>1449</v>
      </c>
      <c r="B1452">
        <v>4.3691974604323303E-3</v>
      </c>
      <c r="C1452">
        <v>3.1328387385535401E-3</v>
      </c>
      <c r="N1452">
        <v>1449</v>
      </c>
      <c r="O1452">
        <v>5.9593250526698699E-3</v>
      </c>
      <c r="P1452">
        <v>6.7672077276747702E-3</v>
      </c>
    </row>
    <row r="1453" spans="1:16" x14ac:dyDescent="0.25">
      <c r="A1453">
        <v>1450</v>
      </c>
      <c r="B1453">
        <v>4.3982287482980499E-3</v>
      </c>
      <c r="C1453">
        <v>3.12148759685617E-3</v>
      </c>
      <c r="N1453">
        <v>1450</v>
      </c>
      <c r="O1453">
        <v>6.0510597114262401E-3</v>
      </c>
      <c r="P1453">
        <v>6.6943299206883604E-3</v>
      </c>
    </row>
    <row r="1454" spans="1:16" x14ac:dyDescent="0.25">
      <c r="A1454">
        <v>1451</v>
      </c>
      <c r="B1454">
        <v>4.4286958774297502E-3</v>
      </c>
      <c r="C1454">
        <v>3.12996493148416E-3</v>
      </c>
      <c r="N1454">
        <v>1451</v>
      </c>
      <c r="O1454">
        <v>6.0243649566391298E-3</v>
      </c>
      <c r="P1454">
        <v>6.63846319032225E-3</v>
      </c>
    </row>
    <row r="1455" spans="1:16" x14ac:dyDescent="0.25">
      <c r="A1455">
        <v>1452</v>
      </c>
      <c r="B1455">
        <v>4.29436446577616E-3</v>
      </c>
      <c r="C1455">
        <v>3.1431094569017702E-3</v>
      </c>
      <c r="N1455">
        <v>1452</v>
      </c>
      <c r="O1455">
        <v>6.0398663279577804E-3</v>
      </c>
      <c r="P1455">
        <v>6.5503494585550503E-3</v>
      </c>
    </row>
    <row r="1456" spans="1:16" x14ac:dyDescent="0.25">
      <c r="A1456">
        <v>1453</v>
      </c>
      <c r="B1456">
        <v>4.2799871152477201E-3</v>
      </c>
      <c r="C1456">
        <v>3.1196810712203599E-3</v>
      </c>
      <c r="N1456">
        <v>1453</v>
      </c>
      <c r="O1456">
        <v>6.0063242359619101E-3</v>
      </c>
      <c r="P1456">
        <v>6.5061531068026299E-3</v>
      </c>
    </row>
    <row r="1457" spans="1:16" x14ac:dyDescent="0.25">
      <c r="A1457">
        <v>1454</v>
      </c>
      <c r="B1457">
        <v>4.4354328342274697E-3</v>
      </c>
      <c r="C1457">
        <v>3.1288702379233101E-3</v>
      </c>
      <c r="N1457">
        <v>1454</v>
      </c>
      <c r="O1457">
        <v>6.0062314928946599E-3</v>
      </c>
      <c r="P1457">
        <v>6.6512399659929599E-3</v>
      </c>
    </row>
    <row r="1458" spans="1:16" x14ac:dyDescent="0.25">
      <c r="A1458">
        <v>1455</v>
      </c>
      <c r="B1458">
        <v>4.4382859378391103E-3</v>
      </c>
      <c r="C1458">
        <v>3.1502434395692201E-3</v>
      </c>
      <c r="N1458">
        <v>1455</v>
      </c>
      <c r="O1458">
        <v>6.0978523144238697E-3</v>
      </c>
      <c r="P1458">
        <v>6.7454286194397204E-3</v>
      </c>
    </row>
    <row r="1459" spans="1:16" x14ac:dyDescent="0.25">
      <c r="A1459">
        <v>1456</v>
      </c>
      <c r="B1459">
        <v>4.4159497059543902E-3</v>
      </c>
      <c r="C1459">
        <v>3.1598139243789402E-3</v>
      </c>
      <c r="N1459">
        <v>1456</v>
      </c>
      <c r="O1459">
        <v>6.0749691014764301E-3</v>
      </c>
      <c r="P1459">
        <v>6.6342247134312101E-3</v>
      </c>
    </row>
    <row r="1460" spans="1:16" x14ac:dyDescent="0.25">
      <c r="A1460">
        <v>1457</v>
      </c>
      <c r="B1460">
        <v>4.4992546913956303E-3</v>
      </c>
      <c r="C1460">
        <v>3.1578196250069599E-3</v>
      </c>
      <c r="N1460">
        <v>1457</v>
      </c>
      <c r="O1460">
        <v>6.0446590744661797E-3</v>
      </c>
      <c r="P1460">
        <v>6.6223769110564396E-3</v>
      </c>
    </row>
    <row r="1461" spans="1:16" x14ac:dyDescent="0.25">
      <c r="A1461">
        <v>1458</v>
      </c>
      <c r="B1461">
        <v>4.5293557226717797E-3</v>
      </c>
      <c r="C1461">
        <v>3.1569004075949498E-3</v>
      </c>
      <c r="N1461">
        <v>1458</v>
      </c>
      <c r="O1461">
        <v>6.0429650676869498E-3</v>
      </c>
      <c r="P1461">
        <v>6.5425356044221498E-3</v>
      </c>
    </row>
    <row r="1462" spans="1:16" x14ac:dyDescent="0.25">
      <c r="A1462">
        <v>1459</v>
      </c>
      <c r="B1462">
        <v>4.5497085219298799E-3</v>
      </c>
      <c r="C1462">
        <v>3.25151193493105E-3</v>
      </c>
      <c r="N1462">
        <v>1459</v>
      </c>
      <c r="O1462">
        <v>6.10855263710518E-3</v>
      </c>
      <c r="P1462">
        <v>6.65917627054097E-3</v>
      </c>
    </row>
    <row r="1463" spans="1:16" x14ac:dyDescent="0.25">
      <c r="A1463">
        <v>1460</v>
      </c>
      <c r="B1463">
        <v>4.6752168825941898E-3</v>
      </c>
      <c r="C1463">
        <v>3.7661960081491002E-3</v>
      </c>
      <c r="N1463">
        <v>1460</v>
      </c>
      <c r="O1463">
        <v>6.4126122959894801E-3</v>
      </c>
      <c r="P1463">
        <v>6.7681980596097898E-3</v>
      </c>
    </row>
    <row r="1464" spans="1:16" x14ac:dyDescent="0.25">
      <c r="A1464">
        <v>1461</v>
      </c>
      <c r="B1464">
        <v>5.4535389616704498E-3</v>
      </c>
      <c r="C1464">
        <v>4.0120156428494003E-3</v>
      </c>
      <c r="N1464">
        <v>1461</v>
      </c>
      <c r="O1464">
        <v>6.4510927028403999E-3</v>
      </c>
      <c r="P1464">
        <v>6.9537598919744703E-3</v>
      </c>
    </row>
    <row r="1465" spans="1:16" x14ac:dyDescent="0.25">
      <c r="A1465">
        <v>1462</v>
      </c>
      <c r="B1465">
        <v>5.9644609126695402E-3</v>
      </c>
      <c r="C1465">
        <v>3.3881951688442902E-3</v>
      </c>
      <c r="N1465">
        <v>1462</v>
      </c>
      <c r="O1465">
        <v>6.0999665081276199E-3</v>
      </c>
      <c r="P1465">
        <v>6.9387639320507202E-3</v>
      </c>
    </row>
    <row r="1466" spans="1:16" x14ac:dyDescent="0.25">
      <c r="A1466">
        <v>1463</v>
      </c>
      <c r="B1466">
        <v>4.8039307211613404E-3</v>
      </c>
      <c r="C1466">
        <v>3.1680125027783901E-3</v>
      </c>
      <c r="N1466">
        <v>1463</v>
      </c>
      <c r="O1466">
        <v>5.9737588117143399E-3</v>
      </c>
      <c r="P1466">
        <v>6.7390111126100103E-3</v>
      </c>
    </row>
    <row r="1467" spans="1:16" x14ac:dyDescent="0.25">
      <c r="A1467">
        <v>1464</v>
      </c>
      <c r="B1467">
        <v>4.5349708450414502E-3</v>
      </c>
      <c r="C1467">
        <v>3.1861456993296298E-3</v>
      </c>
      <c r="N1467">
        <v>1464</v>
      </c>
      <c r="O1467">
        <v>6.0373850089526703E-3</v>
      </c>
      <c r="P1467">
        <v>6.8977423126368401E-3</v>
      </c>
    </row>
    <row r="1468" spans="1:16" x14ac:dyDescent="0.25">
      <c r="A1468">
        <v>1465</v>
      </c>
      <c r="B1468">
        <v>4.4860471284378896E-3</v>
      </c>
      <c r="C1468">
        <v>3.1778222564118699E-3</v>
      </c>
      <c r="N1468">
        <v>1465</v>
      </c>
      <c r="O1468">
        <v>6.0614235279119796E-3</v>
      </c>
      <c r="P1468">
        <v>6.7943744360231002E-3</v>
      </c>
    </row>
    <row r="1469" spans="1:16" x14ac:dyDescent="0.25">
      <c r="A1469">
        <v>1466</v>
      </c>
      <c r="B1469">
        <v>4.4409641822712202E-3</v>
      </c>
      <c r="C1469">
        <v>3.0875301388642098E-3</v>
      </c>
      <c r="N1469">
        <v>1466</v>
      </c>
      <c r="O1469">
        <v>5.9892989597706203E-3</v>
      </c>
      <c r="P1469">
        <v>6.5661148559010302E-3</v>
      </c>
    </row>
    <row r="1470" spans="1:16" x14ac:dyDescent="0.25">
      <c r="A1470">
        <v>1467</v>
      </c>
      <c r="B1470">
        <v>4.4062542562663303E-3</v>
      </c>
      <c r="C1470">
        <v>3.0992121008525299E-3</v>
      </c>
      <c r="N1470">
        <v>1467</v>
      </c>
      <c r="O1470">
        <v>5.8896915094762302E-3</v>
      </c>
      <c r="P1470">
        <v>6.5146929502223399E-3</v>
      </c>
    </row>
    <row r="1471" spans="1:16" x14ac:dyDescent="0.25">
      <c r="A1471">
        <v>1468</v>
      </c>
      <c r="B1471">
        <v>4.5046487906640204E-3</v>
      </c>
      <c r="C1471">
        <v>3.14066483321313E-3</v>
      </c>
      <c r="N1471">
        <v>1468</v>
      </c>
      <c r="O1471">
        <v>5.9368407610344096E-3</v>
      </c>
      <c r="P1471">
        <v>6.6613590035560196E-3</v>
      </c>
    </row>
    <row r="1472" spans="1:16" x14ac:dyDescent="0.25">
      <c r="A1472">
        <v>1469</v>
      </c>
      <c r="B1472">
        <v>4.4083629568811298E-3</v>
      </c>
      <c r="C1472">
        <v>3.0754239024009598E-3</v>
      </c>
      <c r="N1472">
        <v>1469</v>
      </c>
      <c r="O1472">
        <v>6.0027048742912498E-3</v>
      </c>
      <c r="P1472">
        <v>6.7920192765520701E-3</v>
      </c>
    </row>
    <row r="1473" spans="1:16" x14ac:dyDescent="0.25">
      <c r="A1473">
        <v>1470</v>
      </c>
      <c r="B1473">
        <v>4.4684410410934898E-3</v>
      </c>
      <c r="C1473">
        <v>3.0796839994384701E-3</v>
      </c>
      <c r="N1473">
        <v>1470</v>
      </c>
      <c r="O1473">
        <v>5.9776489043852597E-3</v>
      </c>
      <c r="P1473">
        <v>6.7761640473668E-3</v>
      </c>
    </row>
    <row r="1474" spans="1:16" x14ac:dyDescent="0.25">
      <c r="A1474">
        <v>1471</v>
      </c>
      <c r="B1474">
        <v>4.49228611834888E-3</v>
      </c>
      <c r="C1474">
        <v>3.1010657866711601E-3</v>
      </c>
      <c r="N1474">
        <v>1471</v>
      </c>
      <c r="O1474">
        <v>5.9433864360039397E-3</v>
      </c>
      <c r="P1474">
        <v>6.7319708265085503E-3</v>
      </c>
    </row>
    <row r="1475" spans="1:16" x14ac:dyDescent="0.25">
      <c r="A1475">
        <v>1472</v>
      </c>
      <c r="B1475">
        <v>4.4626257326037099E-3</v>
      </c>
      <c r="C1475">
        <v>3.1255352689283202E-3</v>
      </c>
      <c r="N1475">
        <v>1472</v>
      </c>
      <c r="O1475">
        <v>5.92886060021493E-3</v>
      </c>
      <c r="P1475">
        <v>6.6535451191389004E-3</v>
      </c>
    </row>
    <row r="1476" spans="1:16" x14ac:dyDescent="0.25">
      <c r="A1476">
        <v>1473</v>
      </c>
      <c r="B1476">
        <v>4.4628354498618796E-3</v>
      </c>
      <c r="C1476">
        <v>3.1156560936653299E-3</v>
      </c>
      <c r="N1476">
        <v>1473</v>
      </c>
      <c r="O1476">
        <v>5.9674430923541896E-3</v>
      </c>
      <c r="P1476">
        <v>6.7151800137852397E-3</v>
      </c>
    </row>
    <row r="1477" spans="1:16" x14ac:dyDescent="0.25">
      <c r="A1477">
        <v>1474</v>
      </c>
      <c r="B1477">
        <v>4.45433399865338E-3</v>
      </c>
      <c r="C1477">
        <v>3.1176369793857899E-3</v>
      </c>
      <c r="N1477">
        <v>1474</v>
      </c>
      <c r="O1477">
        <v>5.9879013944979598E-3</v>
      </c>
      <c r="P1477">
        <v>6.7958414043691002E-3</v>
      </c>
    </row>
    <row r="1478" spans="1:16" x14ac:dyDescent="0.25">
      <c r="A1478">
        <v>1475</v>
      </c>
      <c r="B1478">
        <v>4.4240678690445102E-3</v>
      </c>
      <c r="C1478">
        <v>3.0877391536107E-3</v>
      </c>
      <c r="N1478">
        <v>1475</v>
      </c>
      <c r="O1478">
        <v>6.0460735857749701E-3</v>
      </c>
      <c r="P1478">
        <v>6.7139066412302299E-3</v>
      </c>
    </row>
    <row r="1479" spans="1:16" x14ac:dyDescent="0.25">
      <c r="A1479">
        <v>1476</v>
      </c>
      <c r="B1479">
        <v>4.3865211465924699E-3</v>
      </c>
      <c r="C1479">
        <v>3.1347026850690402E-3</v>
      </c>
      <c r="N1479">
        <v>1476</v>
      </c>
      <c r="O1479">
        <v>6.0870645433837396E-3</v>
      </c>
      <c r="P1479">
        <v>6.7714969033221498E-3</v>
      </c>
    </row>
    <row r="1480" spans="1:16" x14ac:dyDescent="0.25">
      <c r="A1480">
        <v>1477</v>
      </c>
      <c r="B1480">
        <v>4.3785483719619399E-3</v>
      </c>
      <c r="C1480">
        <v>3.13270147383165E-3</v>
      </c>
      <c r="N1480">
        <v>1477</v>
      </c>
      <c r="O1480">
        <v>6.0147811048344201E-3</v>
      </c>
      <c r="P1480">
        <v>6.7983333036818602E-3</v>
      </c>
    </row>
    <row r="1481" spans="1:16" x14ac:dyDescent="0.25">
      <c r="A1481">
        <v>1478</v>
      </c>
      <c r="B1481">
        <v>4.4752564882763E-3</v>
      </c>
      <c r="C1481">
        <v>3.14009458815293E-3</v>
      </c>
      <c r="N1481">
        <v>1478</v>
      </c>
      <c r="O1481">
        <v>5.9952954578083003E-3</v>
      </c>
      <c r="P1481">
        <v>6.70571189013621E-3</v>
      </c>
    </row>
    <row r="1482" spans="1:16" x14ac:dyDescent="0.25">
      <c r="A1482">
        <v>1479</v>
      </c>
      <c r="B1482">
        <v>4.4833511425991703E-3</v>
      </c>
      <c r="C1482">
        <v>3.1311332603121702E-3</v>
      </c>
      <c r="N1482">
        <v>1479</v>
      </c>
      <c r="O1482">
        <v>6.0681962545069698E-3</v>
      </c>
      <c r="P1482">
        <v>6.6102778231386296E-3</v>
      </c>
    </row>
    <row r="1483" spans="1:16" x14ac:dyDescent="0.25">
      <c r="A1483">
        <v>1480</v>
      </c>
      <c r="B1483">
        <v>4.5152652646986702E-3</v>
      </c>
      <c r="C1483">
        <v>3.1014108439502302E-3</v>
      </c>
      <c r="N1483">
        <v>1480</v>
      </c>
      <c r="O1483">
        <v>5.9426993312179004E-3</v>
      </c>
      <c r="P1483">
        <v>6.6161866425098704E-3</v>
      </c>
    </row>
    <row r="1484" spans="1:16" x14ac:dyDescent="0.25">
      <c r="A1484">
        <v>1481</v>
      </c>
      <c r="B1484">
        <v>4.4756490602995396E-3</v>
      </c>
      <c r="C1484">
        <v>3.1520635044148802E-3</v>
      </c>
      <c r="N1484">
        <v>1481</v>
      </c>
      <c r="O1484">
        <v>5.8964017224976102E-3</v>
      </c>
      <c r="P1484">
        <v>6.70797929375384E-3</v>
      </c>
    </row>
    <row r="1485" spans="1:16" x14ac:dyDescent="0.25">
      <c r="A1485">
        <v>1482</v>
      </c>
      <c r="B1485">
        <v>4.4489437477693398E-3</v>
      </c>
      <c r="C1485">
        <v>3.1208497341963098E-3</v>
      </c>
      <c r="N1485">
        <v>1482</v>
      </c>
      <c r="O1485">
        <v>5.9050304187719602E-3</v>
      </c>
      <c r="P1485">
        <v>6.8534008408177903E-3</v>
      </c>
    </row>
    <row r="1486" spans="1:16" x14ac:dyDescent="0.25">
      <c r="A1486">
        <v>1483</v>
      </c>
      <c r="B1486">
        <v>4.4396950374732203E-3</v>
      </c>
      <c r="C1486">
        <v>3.11085310384177E-3</v>
      </c>
      <c r="N1486">
        <v>1483</v>
      </c>
      <c r="O1486">
        <v>5.9689663356818703E-3</v>
      </c>
      <c r="P1486">
        <v>6.6575088787335897E-3</v>
      </c>
    </row>
    <row r="1487" spans="1:16" x14ac:dyDescent="0.25">
      <c r="A1487">
        <v>1484</v>
      </c>
      <c r="B1487">
        <v>5.60953003027674E-3</v>
      </c>
      <c r="C1487">
        <v>4.0288250036134296E-3</v>
      </c>
      <c r="N1487">
        <v>1484</v>
      </c>
      <c r="O1487">
        <v>6.2781923563489002E-3</v>
      </c>
      <c r="P1487">
        <v>6.7736833404277701E-3</v>
      </c>
    </row>
    <row r="1488" spans="1:16" x14ac:dyDescent="0.25">
      <c r="A1488">
        <v>1485</v>
      </c>
      <c r="B1488">
        <v>5.3673965386928603E-3</v>
      </c>
      <c r="C1488">
        <v>3.7153698340415598E-3</v>
      </c>
      <c r="N1488">
        <v>1485</v>
      </c>
      <c r="O1488">
        <v>6.1667459181240399E-3</v>
      </c>
      <c r="P1488">
        <v>6.6785156405428899E-3</v>
      </c>
    </row>
    <row r="1489" spans="1:16" x14ac:dyDescent="0.25">
      <c r="A1489">
        <v>1486</v>
      </c>
      <c r="B1489">
        <v>4.5943069945868099E-3</v>
      </c>
      <c r="C1489">
        <v>3.1285226133084799E-3</v>
      </c>
      <c r="N1489">
        <v>1486</v>
      </c>
      <c r="O1489">
        <v>5.9781890519428702E-3</v>
      </c>
      <c r="P1489">
        <v>6.6905618566265399E-3</v>
      </c>
    </row>
    <row r="1490" spans="1:16" x14ac:dyDescent="0.25">
      <c r="A1490">
        <v>1487</v>
      </c>
      <c r="B1490">
        <v>4.5802212471119002E-3</v>
      </c>
      <c r="C1490">
        <v>3.1423907704850899E-3</v>
      </c>
      <c r="N1490">
        <v>1487</v>
      </c>
      <c r="O1490">
        <v>6.0105684193439797E-3</v>
      </c>
      <c r="P1490">
        <v>6.6603183586220098E-3</v>
      </c>
    </row>
    <row r="1491" spans="1:16" x14ac:dyDescent="0.25">
      <c r="A1491">
        <v>1488</v>
      </c>
      <c r="B1491">
        <v>4.52263339250949E-3</v>
      </c>
      <c r="C1491">
        <v>3.1608939923626401E-3</v>
      </c>
      <c r="N1491">
        <v>1488</v>
      </c>
      <c r="O1491">
        <v>5.9767117515066902E-3</v>
      </c>
      <c r="P1491">
        <v>6.77967251914058E-3</v>
      </c>
    </row>
    <row r="1492" spans="1:16" x14ac:dyDescent="0.25">
      <c r="A1492">
        <v>1489</v>
      </c>
      <c r="B1492">
        <v>4.5182742836239499E-3</v>
      </c>
      <c r="C1492">
        <v>3.2147047431225202E-3</v>
      </c>
      <c r="N1492">
        <v>1489</v>
      </c>
      <c r="O1492">
        <v>6.00127752174048E-3</v>
      </c>
      <c r="P1492">
        <v>6.8075210640391104E-3</v>
      </c>
    </row>
    <row r="1493" spans="1:16" x14ac:dyDescent="0.25">
      <c r="A1493">
        <v>1490</v>
      </c>
      <c r="B1493">
        <v>4.6173487060585296E-3</v>
      </c>
      <c r="C1493">
        <v>3.19388684123756E-3</v>
      </c>
      <c r="N1493">
        <v>1490</v>
      </c>
      <c r="O1493">
        <v>5.9970370699693899E-3</v>
      </c>
      <c r="P1493">
        <v>6.6836570770327603E-3</v>
      </c>
    </row>
    <row r="1494" spans="1:16" x14ac:dyDescent="0.25">
      <c r="A1494">
        <v>1491</v>
      </c>
      <c r="B1494">
        <v>4.51345008733413E-3</v>
      </c>
      <c r="C1494">
        <v>3.1116169692667599E-3</v>
      </c>
      <c r="N1494">
        <v>1491</v>
      </c>
      <c r="O1494">
        <v>6.0263360259237703E-3</v>
      </c>
      <c r="P1494">
        <v>6.6209828948807304E-3</v>
      </c>
    </row>
    <row r="1495" spans="1:16" x14ac:dyDescent="0.25">
      <c r="A1495">
        <v>1492</v>
      </c>
      <c r="B1495">
        <v>4.3749950563016504E-3</v>
      </c>
      <c r="C1495">
        <v>3.1753189220872701E-3</v>
      </c>
      <c r="N1495">
        <v>1492</v>
      </c>
      <c r="O1495">
        <v>5.9260138155353397E-3</v>
      </c>
      <c r="P1495">
        <v>6.6027581382980998E-3</v>
      </c>
    </row>
    <row r="1496" spans="1:16" x14ac:dyDescent="0.25">
      <c r="A1496">
        <v>1493</v>
      </c>
      <c r="B1496">
        <v>4.4797345285576403E-3</v>
      </c>
      <c r="C1496">
        <v>3.19483718118056E-3</v>
      </c>
      <c r="N1496">
        <v>1493</v>
      </c>
      <c r="O1496">
        <v>6.0524350309775002E-3</v>
      </c>
      <c r="P1496">
        <v>6.5931895582701499E-3</v>
      </c>
    </row>
    <row r="1497" spans="1:16" x14ac:dyDescent="0.25">
      <c r="A1497">
        <v>1494</v>
      </c>
      <c r="B1497">
        <v>4.6553290353336897E-3</v>
      </c>
      <c r="C1497">
        <v>3.2343432007240201E-3</v>
      </c>
      <c r="N1497">
        <v>1494</v>
      </c>
      <c r="O1497">
        <v>6.1112277282606899E-3</v>
      </c>
      <c r="P1497">
        <v>6.6390809305741302E-3</v>
      </c>
    </row>
    <row r="1498" spans="1:16" x14ac:dyDescent="0.25">
      <c r="A1498">
        <v>1495</v>
      </c>
      <c r="B1498">
        <v>4.74938432512157E-3</v>
      </c>
      <c r="C1498">
        <v>3.3010649503806902E-3</v>
      </c>
      <c r="N1498">
        <v>1495</v>
      </c>
      <c r="O1498">
        <v>6.09113340793616E-3</v>
      </c>
      <c r="P1498">
        <v>6.7188575431556298E-3</v>
      </c>
    </row>
    <row r="1499" spans="1:16" x14ac:dyDescent="0.25">
      <c r="A1499">
        <v>1496</v>
      </c>
      <c r="B1499">
        <v>4.9027613896910202E-3</v>
      </c>
      <c r="C1499">
        <v>3.4449770632164799E-3</v>
      </c>
      <c r="N1499">
        <v>1496</v>
      </c>
      <c r="O1499">
        <v>6.1492113813730901E-3</v>
      </c>
      <c r="P1499">
        <v>6.6151993887143597E-3</v>
      </c>
    </row>
    <row r="1500" spans="1:16" x14ac:dyDescent="0.25">
      <c r="A1500">
        <v>1497</v>
      </c>
      <c r="B1500">
        <v>4.9888683661392201E-3</v>
      </c>
      <c r="C1500">
        <v>3.5371189859162498E-3</v>
      </c>
      <c r="N1500">
        <v>1497</v>
      </c>
      <c r="O1500">
        <v>6.2437749094899596E-3</v>
      </c>
      <c r="P1500">
        <v>6.6709764293222101E-3</v>
      </c>
    </row>
    <row r="1501" spans="1:16" x14ac:dyDescent="0.25">
      <c r="A1501">
        <v>1498</v>
      </c>
      <c r="B1501">
        <v>6.1940577530074604E-3</v>
      </c>
      <c r="C1501">
        <v>3.8972918634942099E-3</v>
      </c>
      <c r="N1501">
        <v>1498</v>
      </c>
      <c r="O1501">
        <v>6.4278818273842599E-3</v>
      </c>
      <c r="P1501">
        <v>6.74117715275165E-3</v>
      </c>
    </row>
    <row r="1502" spans="1:16" x14ac:dyDescent="0.25">
      <c r="A1502">
        <v>1499</v>
      </c>
      <c r="B1502">
        <v>1.9686174557237899E-2</v>
      </c>
      <c r="C1502">
        <v>1.0589242509562301E-2</v>
      </c>
      <c r="N1502">
        <v>1499</v>
      </c>
      <c r="O1502">
        <v>1.08310923219893E-2</v>
      </c>
      <c r="P1502">
        <v>8.8530164036250206E-3</v>
      </c>
    </row>
    <row r="1503" spans="1:16" x14ac:dyDescent="0.25">
      <c r="A1503">
        <v>1500</v>
      </c>
      <c r="B1503">
        <v>1.2389252864545E-2</v>
      </c>
      <c r="C1503">
        <v>1.5015747366457E-2</v>
      </c>
      <c r="N1503">
        <v>1500</v>
      </c>
      <c r="O1503">
        <v>1.36916985051777E-2</v>
      </c>
      <c r="P1503">
        <v>7.8902041119751892E-3</v>
      </c>
    </row>
    <row r="1504" spans="1:16" x14ac:dyDescent="0.25">
      <c r="A1504">
        <v>1501</v>
      </c>
      <c r="B1504">
        <v>5.4992342263135603E-3</v>
      </c>
      <c r="C1504">
        <v>4.6464179241299504E-3</v>
      </c>
      <c r="N1504">
        <v>1501</v>
      </c>
      <c r="O1504">
        <v>7.0657479290172102E-3</v>
      </c>
      <c r="P1504">
        <v>6.9705645613473101E-3</v>
      </c>
    </row>
    <row r="1505" spans="1:16" x14ac:dyDescent="0.25">
      <c r="A1505">
        <v>1502</v>
      </c>
      <c r="B1505">
        <v>4.8795027415407402E-3</v>
      </c>
      <c r="C1505">
        <v>3.4980761032268699E-3</v>
      </c>
      <c r="N1505">
        <v>1502</v>
      </c>
      <c r="O1505">
        <v>6.1802083513435597E-3</v>
      </c>
      <c r="P1505">
        <v>6.7505856815206801E-3</v>
      </c>
    </row>
    <row r="1506" spans="1:16" x14ac:dyDescent="0.25">
      <c r="A1506">
        <v>1503</v>
      </c>
      <c r="B1506">
        <v>4.7216200170978901E-3</v>
      </c>
      <c r="C1506">
        <v>3.39558377626414E-3</v>
      </c>
      <c r="N1506">
        <v>1503</v>
      </c>
      <c r="O1506">
        <v>6.0445751613305903E-3</v>
      </c>
      <c r="P1506">
        <v>6.56922522826992E-3</v>
      </c>
    </row>
    <row r="1507" spans="1:16" x14ac:dyDescent="0.25">
      <c r="A1507">
        <v>1504</v>
      </c>
      <c r="B1507">
        <v>4.4994758245768002E-3</v>
      </c>
      <c r="C1507">
        <v>3.31076663886573E-3</v>
      </c>
      <c r="N1507">
        <v>1504</v>
      </c>
      <c r="O1507">
        <v>6.0376320994778602E-3</v>
      </c>
      <c r="P1507">
        <v>6.6078659352416099E-3</v>
      </c>
    </row>
    <row r="1508" spans="1:16" x14ac:dyDescent="0.25">
      <c r="A1508">
        <v>1505</v>
      </c>
      <c r="B1508">
        <v>4.40081409700953E-3</v>
      </c>
      <c r="C1508">
        <v>3.1999902117407601E-3</v>
      </c>
      <c r="N1508">
        <v>1505</v>
      </c>
      <c r="O1508">
        <v>6.07886684656604E-3</v>
      </c>
      <c r="P1508">
        <v>6.6278245634272103E-3</v>
      </c>
    </row>
    <row r="1509" spans="1:16" x14ac:dyDescent="0.25">
      <c r="A1509">
        <v>1506</v>
      </c>
      <c r="B1509">
        <v>4.4584008518025499E-3</v>
      </c>
      <c r="C1509">
        <v>3.2086852890746498E-3</v>
      </c>
      <c r="N1509">
        <v>1506</v>
      </c>
      <c r="O1509">
        <v>6.0013681734493998E-3</v>
      </c>
      <c r="P1509">
        <v>6.6329136503103696E-3</v>
      </c>
    </row>
    <row r="1510" spans="1:16" x14ac:dyDescent="0.25">
      <c r="A1510">
        <v>1507</v>
      </c>
      <c r="B1510">
        <v>4.5295770862135197E-3</v>
      </c>
      <c r="C1510">
        <v>3.1969193776660498E-3</v>
      </c>
      <c r="N1510">
        <v>1507</v>
      </c>
      <c r="O1510">
        <v>6.00946693889131E-3</v>
      </c>
      <c r="P1510">
        <v>6.6022798233168704E-3</v>
      </c>
    </row>
    <row r="1511" spans="1:16" x14ac:dyDescent="0.25">
      <c r="A1511">
        <v>1508</v>
      </c>
      <c r="B1511">
        <v>4.5488883117989704E-3</v>
      </c>
      <c r="C1511">
        <v>3.2038019689642101E-3</v>
      </c>
      <c r="N1511">
        <v>1508</v>
      </c>
      <c r="O1511">
        <v>6.0669423297748304E-3</v>
      </c>
      <c r="P1511">
        <v>6.6922810532799399E-3</v>
      </c>
    </row>
    <row r="1512" spans="1:16" x14ac:dyDescent="0.25">
      <c r="A1512">
        <v>1509</v>
      </c>
      <c r="B1512">
        <v>4.5324573257781199E-3</v>
      </c>
      <c r="C1512">
        <v>3.1501721504917498E-3</v>
      </c>
      <c r="N1512">
        <v>1509</v>
      </c>
      <c r="O1512">
        <v>6.0224587789414899E-3</v>
      </c>
      <c r="P1512">
        <v>6.6657940275073003E-3</v>
      </c>
    </row>
    <row r="1513" spans="1:16" x14ac:dyDescent="0.25">
      <c r="A1513">
        <v>1510</v>
      </c>
      <c r="B1513">
        <v>4.5621883970308396E-3</v>
      </c>
      <c r="C1513">
        <v>3.1591392334201899E-3</v>
      </c>
      <c r="N1513">
        <v>1510</v>
      </c>
      <c r="O1513">
        <v>6.0908992657672401E-3</v>
      </c>
      <c r="P1513">
        <v>6.5859908322939602E-3</v>
      </c>
    </row>
    <row r="1514" spans="1:16" x14ac:dyDescent="0.25">
      <c r="A1514">
        <v>1511</v>
      </c>
      <c r="B1514">
        <v>4.5329412707351396E-3</v>
      </c>
      <c r="C1514">
        <v>3.1537893058219101E-3</v>
      </c>
      <c r="N1514">
        <v>1511</v>
      </c>
      <c r="O1514">
        <v>6.0313853380168899E-3</v>
      </c>
      <c r="P1514">
        <v>6.55487896609109E-3</v>
      </c>
    </row>
    <row r="1515" spans="1:16" x14ac:dyDescent="0.25">
      <c r="A1515">
        <v>1512</v>
      </c>
      <c r="B1515">
        <v>4.4714186448852602E-3</v>
      </c>
      <c r="C1515">
        <v>3.1926448005052299E-3</v>
      </c>
      <c r="N1515">
        <v>1512</v>
      </c>
      <c r="O1515">
        <v>6.0696347023115596E-3</v>
      </c>
      <c r="P1515">
        <v>6.6613265468574902E-3</v>
      </c>
    </row>
    <row r="1516" spans="1:16" x14ac:dyDescent="0.25">
      <c r="A1516">
        <v>1513</v>
      </c>
      <c r="B1516">
        <v>4.4844865849027801E-3</v>
      </c>
      <c r="C1516">
        <v>3.1426815242445302E-3</v>
      </c>
      <c r="N1516">
        <v>1513</v>
      </c>
      <c r="O1516">
        <v>5.96639403145906E-3</v>
      </c>
      <c r="P1516">
        <v>6.6505554192756297E-3</v>
      </c>
    </row>
    <row r="1517" spans="1:16" x14ac:dyDescent="0.25">
      <c r="A1517">
        <v>1514</v>
      </c>
      <c r="B1517">
        <v>4.4162900852612597E-3</v>
      </c>
      <c r="C1517">
        <v>3.1086194347134601E-3</v>
      </c>
      <c r="N1517">
        <v>1514</v>
      </c>
      <c r="O1517">
        <v>5.9911712323599403E-3</v>
      </c>
      <c r="P1517">
        <v>6.6365572530761203E-3</v>
      </c>
    </row>
    <row r="1518" spans="1:16" x14ac:dyDescent="0.25">
      <c r="A1518">
        <v>1515</v>
      </c>
      <c r="B1518">
        <v>4.3738362765949898E-3</v>
      </c>
      <c r="C1518">
        <v>3.1644035642541201E-3</v>
      </c>
      <c r="N1518">
        <v>1515</v>
      </c>
      <c r="O1518">
        <v>5.9911740035915196E-3</v>
      </c>
      <c r="P1518">
        <v>6.41381980731305E-3</v>
      </c>
    </row>
    <row r="1519" spans="1:16" x14ac:dyDescent="0.25">
      <c r="A1519">
        <v>1516</v>
      </c>
      <c r="B1519">
        <v>4.3876334307511103E-3</v>
      </c>
      <c r="C1519">
        <v>3.1325888264440598E-3</v>
      </c>
      <c r="N1519">
        <v>1516</v>
      </c>
      <c r="O1519">
        <v>6.0043488305752098E-3</v>
      </c>
      <c r="P1519">
        <v>6.5881194654871999E-3</v>
      </c>
    </row>
    <row r="1520" spans="1:16" x14ac:dyDescent="0.25">
      <c r="A1520">
        <v>1517</v>
      </c>
      <c r="B1520">
        <v>4.3937755112042603E-3</v>
      </c>
      <c r="C1520">
        <v>3.1337651117172298E-3</v>
      </c>
      <c r="N1520">
        <v>1517</v>
      </c>
      <c r="O1520">
        <v>5.9684536835272603E-3</v>
      </c>
      <c r="P1520">
        <v>6.6297151908974901E-3</v>
      </c>
    </row>
    <row r="1521" spans="1:16" x14ac:dyDescent="0.25">
      <c r="A1521">
        <v>1518</v>
      </c>
      <c r="B1521">
        <v>4.4303887471513802E-3</v>
      </c>
      <c r="C1521">
        <v>3.1274565540126299E-3</v>
      </c>
      <c r="N1521">
        <v>1518</v>
      </c>
      <c r="O1521">
        <v>5.98210359704215E-3</v>
      </c>
      <c r="P1521">
        <v>6.5284097123971098E-3</v>
      </c>
    </row>
    <row r="1522" spans="1:16" x14ac:dyDescent="0.25">
      <c r="A1522">
        <v>1519</v>
      </c>
      <c r="B1522">
        <v>4.3990757479168002E-3</v>
      </c>
      <c r="C1522">
        <v>3.09521904320127E-3</v>
      </c>
      <c r="N1522">
        <v>1519</v>
      </c>
      <c r="O1522">
        <v>5.9994184913193301E-3</v>
      </c>
      <c r="P1522">
        <v>6.6258838949395703E-3</v>
      </c>
    </row>
    <row r="1523" spans="1:16" x14ac:dyDescent="0.25">
      <c r="A1523">
        <v>1520</v>
      </c>
      <c r="B1523">
        <v>4.3952489751190897E-3</v>
      </c>
      <c r="C1523">
        <v>3.17829668341899E-3</v>
      </c>
      <c r="N1523">
        <v>1520</v>
      </c>
      <c r="O1523">
        <v>6.0061531362315497E-3</v>
      </c>
      <c r="P1523">
        <v>6.5909072985378498E-3</v>
      </c>
    </row>
    <row r="1524" spans="1:16" x14ac:dyDescent="0.25">
      <c r="A1524">
        <v>1521</v>
      </c>
      <c r="B1524">
        <v>4.4724951212046799E-3</v>
      </c>
      <c r="C1524">
        <v>3.1877739577727301E-3</v>
      </c>
      <c r="N1524">
        <v>1521</v>
      </c>
      <c r="O1524">
        <v>5.9895398928581098E-3</v>
      </c>
      <c r="P1524">
        <v>6.4588137341559798E-3</v>
      </c>
    </row>
    <row r="1525" spans="1:16" x14ac:dyDescent="0.25">
      <c r="A1525">
        <v>1522</v>
      </c>
      <c r="B1525">
        <v>4.33490411859543E-3</v>
      </c>
      <c r="C1525">
        <v>3.1411926219473002E-3</v>
      </c>
      <c r="N1525">
        <v>1522</v>
      </c>
      <c r="O1525">
        <v>5.97310675556466E-3</v>
      </c>
      <c r="P1525">
        <v>6.51948268553652E-3</v>
      </c>
    </row>
    <row r="1526" spans="1:16" x14ac:dyDescent="0.25">
      <c r="A1526">
        <v>1523</v>
      </c>
      <c r="B1526">
        <v>5.1558853063909497E-3</v>
      </c>
      <c r="C1526">
        <v>3.9092624929614999E-3</v>
      </c>
      <c r="N1526">
        <v>1523</v>
      </c>
      <c r="O1526">
        <v>6.2877799335797702E-3</v>
      </c>
      <c r="P1526">
        <v>6.6488240651065601E-3</v>
      </c>
    </row>
    <row r="1527" spans="1:16" x14ac:dyDescent="0.25">
      <c r="A1527">
        <v>1524</v>
      </c>
      <c r="B1527">
        <v>5.01234165810474E-3</v>
      </c>
      <c r="C1527">
        <v>3.7451025182916801E-3</v>
      </c>
      <c r="N1527">
        <v>1524</v>
      </c>
      <c r="O1527">
        <v>6.0810624772382497E-3</v>
      </c>
      <c r="P1527">
        <v>6.6148665707311399E-3</v>
      </c>
    </row>
    <row r="1528" spans="1:16" x14ac:dyDescent="0.25">
      <c r="A1528">
        <v>1525</v>
      </c>
      <c r="B1528">
        <v>4.3413730748915599E-3</v>
      </c>
      <c r="C1528">
        <v>3.12999596796784E-3</v>
      </c>
      <c r="N1528">
        <v>1525</v>
      </c>
      <c r="O1528">
        <v>5.9537052629262E-3</v>
      </c>
      <c r="P1528">
        <v>6.5378293244213598E-3</v>
      </c>
    </row>
    <row r="1529" spans="1:16" x14ac:dyDescent="0.25">
      <c r="A1529">
        <v>1526</v>
      </c>
      <c r="B1529">
        <v>4.3688477154586597E-3</v>
      </c>
      <c r="C1529">
        <v>3.0590766857287099E-3</v>
      </c>
      <c r="N1529">
        <v>1526</v>
      </c>
      <c r="O1529">
        <v>5.9022721901694896E-3</v>
      </c>
      <c r="P1529">
        <v>6.5710470520379998E-3</v>
      </c>
    </row>
    <row r="1530" spans="1:16" x14ac:dyDescent="0.25">
      <c r="A1530">
        <v>1527</v>
      </c>
      <c r="B1530">
        <v>4.3721226406336702E-3</v>
      </c>
      <c r="C1530">
        <v>3.0566502888802402E-3</v>
      </c>
      <c r="N1530">
        <v>1527</v>
      </c>
      <c r="O1530">
        <v>5.8664193415534699E-3</v>
      </c>
      <c r="P1530">
        <v>6.6271241913096902E-3</v>
      </c>
    </row>
    <row r="1531" spans="1:16" x14ac:dyDescent="0.25">
      <c r="A1531">
        <v>1528</v>
      </c>
      <c r="B1531">
        <v>4.4105452545394599E-3</v>
      </c>
      <c r="C1531">
        <v>3.0542210129702401E-3</v>
      </c>
      <c r="N1531">
        <v>1528</v>
      </c>
      <c r="O1531">
        <v>5.9211285223367601E-3</v>
      </c>
      <c r="P1531">
        <v>6.6059063091850698E-3</v>
      </c>
    </row>
    <row r="1532" spans="1:16" x14ac:dyDescent="0.25">
      <c r="A1532">
        <v>1529</v>
      </c>
      <c r="B1532">
        <v>4.44064182065744E-3</v>
      </c>
      <c r="C1532">
        <v>3.0825586299430899E-3</v>
      </c>
      <c r="N1532">
        <v>1529</v>
      </c>
      <c r="O1532">
        <v>5.9301440125830501E-3</v>
      </c>
      <c r="P1532">
        <v>6.6021785708794498E-3</v>
      </c>
    </row>
    <row r="1533" spans="1:16" x14ac:dyDescent="0.25">
      <c r="A1533">
        <v>1530</v>
      </c>
      <c r="B1533">
        <v>4.3278938614638501E-3</v>
      </c>
      <c r="C1533">
        <v>3.1108230955460702E-3</v>
      </c>
      <c r="N1533">
        <v>1530</v>
      </c>
      <c r="O1533">
        <v>5.8933653347950999E-3</v>
      </c>
      <c r="P1533">
        <v>6.70322105484507E-3</v>
      </c>
    </row>
    <row r="1534" spans="1:16" x14ac:dyDescent="0.25">
      <c r="A1534">
        <v>1531</v>
      </c>
      <c r="B1534">
        <v>4.3116973636807901E-3</v>
      </c>
      <c r="C1534">
        <v>3.11364854530638E-3</v>
      </c>
      <c r="N1534">
        <v>1531</v>
      </c>
      <c r="O1534">
        <v>5.9251541199106502E-3</v>
      </c>
      <c r="P1534">
        <v>6.5399942062532501E-3</v>
      </c>
    </row>
    <row r="1535" spans="1:16" x14ac:dyDescent="0.25">
      <c r="A1535">
        <v>1532</v>
      </c>
      <c r="B1535">
        <v>4.2928689773428204E-3</v>
      </c>
      <c r="C1535">
        <v>3.0989798523579802E-3</v>
      </c>
      <c r="N1535">
        <v>1532</v>
      </c>
      <c r="O1535">
        <v>5.8551138438533001E-3</v>
      </c>
      <c r="P1535">
        <v>6.6049038224253297E-3</v>
      </c>
    </row>
    <row r="1536" spans="1:16" x14ac:dyDescent="0.25">
      <c r="A1536">
        <v>1533</v>
      </c>
      <c r="B1536">
        <v>4.4828523454252403E-3</v>
      </c>
      <c r="C1536">
        <v>3.04718839367616E-3</v>
      </c>
      <c r="N1536">
        <v>1533</v>
      </c>
      <c r="O1536">
        <v>5.9101209118816904E-3</v>
      </c>
      <c r="P1536">
        <v>6.6945992896083198E-3</v>
      </c>
    </row>
    <row r="1537" spans="1:16" x14ac:dyDescent="0.25">
      <c r="A1537">
        <v>1534</v>
      </c>
      <c r="B1537">
        <v>4.4821326344327101E-3</v>
      </c>
      <c r="C1537">
        <v>3.1169215539341199E-3</v>
      </c>
      <c r="N1537">
        <v>1534</v>
      </c>
      <c r="O1537">
        <v>5.9359721269806702E-3</v>
      </c>
      <c r="P1537">
        <v>6.50501601774777E-3</v>
      </c>
    </row>
    <row r="1538" spans="1:16" x14ac:dyDescent="0.25">
      <c r="A1538">
        <v>1535</v>
      </c>
      <c r="B1538">
        <v>4.4496855751682499E-3</v>
      </c>
      <c r="C1538">
        <v>3.12493315166068E-3</v>
      </c>
      <c r="N1538">
        <v>1535</v>
      </c>
      <c r="O1538">
        <v>5.9823217574325703E-3</v>
      </c>
      <c r="P1538">
        <v>6.5831232292410504E-3</v>
      </c>
    </row>
    <row r="1539" spans="1:16" x14ac:dyDescent="0.25">
      <c r="A1539">
        <v>1536</v>
      </c>
      <c r="B1539">
        <v>4.47007138594496E-3</v>
      </c>
      <c r="C1539">
        <v>3.1289465563025202E-3</v>
      </c>
      <c r="N1539">
        <v>1536</v>
      </c>
      <c r="O1539">
        <v>5.94313319485789E-3</v>
      </c>
      <c r="P1539">
        <v>6.5561269878995198E-3</v>
      </c>
    </row>
    <row r="1540" spans="1:16" x14ac:dyDescent="0.25">
      <c r="A1540">
        <v>1537</v>
      </c>
      <c r="B1540">
        <v>4.4953080400506702E-3</v>
      </c>
      <c r="C1540">
        <v>3.1591279287034998E-3</v>
      </c>
      <c r="N1540">
        <v>1537</v>
      </c>
      <c r="O1540">
        <v>5.9652308178791301E-3</v>
      </c>
      <c r="P1540">
        <v>6.5043740597853601E-3</v>
      </c>
    </row>
    <row r="1541" spans="1:16" x14ac:dyDescent="0.25">
      <c r="A1541">
        <v>1538</v>
      </c>
      <c r="B1541">
        <v>4.41038434199666E-3</v>
      </c>
      <c r="C1541">
        <v>3.1647197194719701E-3</v>
      </c>
      <c r="N1541">
        <v>1538</v>
      </c>
      <c r="O1541">
        <v>5.9730028302453202E-3</v>
      </c>
      <c r="P1541">
        <v>6.4291277173638599E-3</v>
      </c>
    </row>
    <row r="1542" spans="1:16" x14ac:dyDescent="0.25">
      <c r="A1542">
        <v>1539</v>
      </c>
      <c r="B1542">
        <v>4.3720568477541499E-3</v>
      </c>
      <c r="C1542">
        <v>3.1481110415029199E-3</v>
      </c>
      <c r="N1542">
        <v>1539</v>
      </c>
      <c r="O1542">
        <v>5.9074167394069198E-3</v>
      </c>
      <c r="P1542">
        <v>6.3723974587717698E-3</v>
      </c>
    </row>
    <row r="1543" spans="1:16" x14ac:dyDescent="0.25">
      <c r="A1543">
        <v>1540</v>
      </c>
      <c r="B1543">
        <v>4.3335762156317698E-3</v>
      </c>
      <c r="C1543">
        <v>3.11682000021419E-3</v>
      </c>
      <c r="N1543">
        <v>1540</v>
      </c>
      <c r="O1543">
        <v>5.8643110737057001E-3</v>
      </c>
      <c r="P1543">
        <v>6.5799892536641501E-3</v>
      </c>
    </row>
    <row r="1544" spans="1:16" x14ac:dyDescent="0.25">
      <c r="A1544">
        <v>1541</v>
      </c>
      <c r="B1544">
        <v>4.34860525400771E-3</v>
      </c>
      <c r="C1544">
        <v>3.0943554448757899E-3</v>
      </c>
      <c r="N1544">
        <v>1541</v>
      </c>
      <c r="O1544">
        <v>5.8421586373945799E-3</v>
      </c>
      <c r="P1544">
        <v>6.6518653373479602E-3</v>
      </c>
    </row>
    <row r="1545" spans="1:16" x14ac:dyDescent="0.25">
      <c r="A1545">
        <v>1542</v>
      </c>
      <c r="B1545">
        <v>4.3125292795947101E-3</v>
      </c>
      <c r="C1545">
        <v>3.1161658473387102E-3</v>
      </c>
      <c r="N1545">
        <v>1542</v>
      </c>
      <c r="O1545">
        <v>5.9044362053512897E-3</v>
      </c>
      <c r="P1545">
        <v>6.6316394043574702E-3</v>
      </c>
    </row>
    <row r="1546" spans="1:16" x14ac:dyDescent="0.25">
      <c r="A1546">
        <v>1543</v>
      </c>
      <c r="B1546">
        <v>4.3906398808099302E-3</v>
      </c>
      <c r="C1546">
        <v>3.1070003493577302E-3</v>
      </c>
      <c r="N1546">
        <v>1543</v>
      </c>
      <c r="O1546">
        <v>6.0766456809637102E-3</v>
      </c>
      <c r="P1546">
        <v>6.6161132389542599E-3</v>
      </c>
    </row>
    <row r="1547" spans="1:16" x14ac:dyDescent="0.25">
      <c r="A1547">
        <v>1544</v>
      </c>
      <c r="B1547">
        <v>4.4669971216272798E-3</v>
      </c>
      <c r="C1547">
        <v>3.10295226661329E-3</v>
      </c>
      <c r="N1547">
        <v>1544</v>
      </c>
      <c r="O1547">
        <v>5.9469218423273901E-3</v>
      </c>
      <c r="P1547">
        <v>6.5690453429863996E-3</v>
      </c>
    </row>
    <row r="1548" spans="1:16" x14ac:dyDescent="0.25">
      <c r="A1548">
        <v>1545</v>
      </c>
      <c r="B1548">
        <v>4.5064249005587597E-3</v>
      </c>
      <c r="C1548">
        <v>3.0732007532823101E-3</v>
      </c>
      <c r="N1548">
        <v>1545</v>
      </c>
      <c r="O1548">
        <v>5.7995521757021901E-3</v>
      </c>
      <c r="P1548">
        <v>6.6284121328737903E-3</v>
      </c>
    </row>
    <row r="1549" spans="1:16" x14ac:dyDescent="0.25">
      <c r="A1549">
        <v>1546</v>
      </c>
      <c r="B1549">
        <v>4.3910257257362296E-3</v>
      </c>
      <c r="C1549">
        <v>3.08806878777518E-3</v>
      </c>
      <c r="N1549">
        <v>1546</v>
      </c>
      <c r="O1549">
        <v>5.82791980560319E-3</v>
      </c>
      <c r="P1549">
        <v>6.57196020431696E-3</v>
      </c>
    </row>
    <row r="1550" spans="1:16" x14ac:dyDescent="0.25">
      <c r="A1550">
        <v>1547</v>
      </c>
      <c r="B1550">
        <v>4.3446256499299202E-3</v>
      </c>
      <c r="C1550">
        <v>3.14697072865958E-3</v>
      </c>
      <c r="N1550">
        <v>1547</v>
      </c>
      <c r="O1550">
        <v>5.9233379237652898E-3</v>
      </c>
      <c r="P1550">
        <v>6.5680159569955999E-3</v>
      </c>
    </row>
    <row r="1551" spans="1:16" x14ac:dyDescent="0.25">
      <c r="A1551">
        <v>1548</v>
      </c>
      <c r="B1551">
        <v>4.41178266997837E-3</v>
      </c>
      <c r="C1551">
        <v>3.1156013221071799E-3</v>
      </c>
      <c r="N1551">
        <v>1548</v>
      </c>
      <c r="O1551">
        <v>5.8935998628352696E-3</v>
      </c>
      <c r="P1551">
        <v>6.5683203889909903E-3</v>
      </c>
    </row>
    <row r="1552" spans="1:16" x14ac:dyDescent="0.25">
      <c r="A1552">
        <v>1549</v>
      </c>
      <c r="B1552">
        <v>4.4308605065654398E-3</v>
      </c>
      <c r="C1552">
        <v>3.0900055076957E-3</v>
      </c>
      <c r="N1552">
        <v>1549</v>
      </c>
      <c r="O1552">
        <v>5.9452626193622696E-3</v>
      </c>
      <c r="P1552">
        <v>6.5158119725957997E-3</v>
      </c>
    </row>
    <row r="1553" spans="1:16" x14ac:dyDescent="0.25">
      <c r="A1553">
        <v>1550</v>
      </c>
      <c r="B1553">
        <v>4.46553427647557E-3</v>
      </c>
      <c r="C1553">
        <v>3.0808685593581202E-3</v>
      </c>
      <c r="N1553">
        <v>1550</v>
      </c>
      <c r="O1553">
        <v>5.9176620634347702E-3</v>
      </c>
      <c r="P1553">
        <v>6.5417366454577196E-3</v>
      </c>
    </row>
    <row r="1554" spans="1:16" x14ac:dyDescent="0.25">
      <c r="A1554">
        <v>1551</v>
      </c>
      <c r="B1554">
        <v>4.4946995358769301E-3</v>
      </c>
      <c r="C1554">
        <v>3.0993941804752598E-3</v>
      </c>
      <c r="N1554">
        <v>1551</v>
      </c>
      <c r="O1554">
        <v>5.8966602333459196E-3</v>
      </c>
      <c r="P1554">
        <v>6.5412550326481899E-3</v>
      </c>
    </row>
    <row r="1555" spans="1:16" x14ac:dyDescent="0.25">
      <c r="A1555">
        <v>1552</v>
      </c>
      <c r="B1555">
        <v>4.4201749725245503E-3</v>
      </c>
      <c r="C1555">
        <v>3.0655640442916999E-3</v>
      </c>
      <c r="N1555">
        <v>1552</v>
      </c>
      <c r="O1555">
        <v>5.9969355990260199E-3</v>
      </c>
      <c r="P1555">
        <v>6.5728507661237503E-3</v>
      </c>
    </row>
    <row r="1556" spans="1:16" x14ac:dyDescent="0.25">
      <c r="A1556">
        <v>1553</v>
      </c>
      <c r="B1556">
        <v>4.4019741144232499E-3</v>
      </c>
      <c r="C1556">
        <v>3.08335404070385E-3</v>
      </c>
      <c r="N1556">
        <v>1553</v>
      </c>
      <c r="O1556">
        <v>5.8825451489456096E-3</v>
      </c>
      <c r="P1556">
        <v>6.5464889211509702E-3</v>
      </c>
    </row>
    <row r="1557" spans="1:16" x14ac:dyDescent="0.25">
      <c r="A1557">
        <v>1554</v>
      </c>
      <c r="B1557">
        <v>4.4723441369809904E-3</v>
      </c>
      <c r="C1557">
        <v>3.09166053780883E-3</v>
      </c>
      <c r="N1557">
        <v>1554</v>
      </c>
      <c r="O1557">
        <v>5.9425404282169303E-3</v>
      </c>
      <c r="P1557">
        <v>6.6256604832104901E-3</v>
      </c>
    </row>
    <row r="1558" spans="1:16" x14ac:dyDescent="0.25">
      <c r="A1558">
        <v>1555</v>
      </c>
      <c r="B1558">
        <v>4.4873860663954502E-3</v>
      </c>
      <c r="C1558">
        <v>3.12647344819946E-3</v>
      </c>
      <c r="N1558">
        <v>1555</v>
      </c>
      <c r="O1558">
        <v>5.9689415408089898E-3</v>
      </c>
      <c r="P1558">
        <v>6.6402035402519004E-3</v>
      </c>
    </row>
    <row r="1559" spans="1:16" x14ac:dyDescent="0.25">
      <c r="A1559">
        <v>1556</v>
      </c>
      <c r="B1559">
        <v>4.5259148273934799E-3</v>
      </c>
      <c r="C1559">
        <v>3.1541922955409499E-3</v>
      </c>
      <c r="N1559">
        <v>1556</v>
      </c>
      <c r="O1559">
        <v>5.9405470702182002E-3</v>
      </c>
      <c r="P1559">
        <v>6.6012449757540202E-3</v>
      </c>
    </row>
    <row r="1560" spans="1:16" x14ac:dyDescent="0.25">
      <c r="A1560">
        <v>1557</v>
      </c>
      <c r="B1560">
        <v>4.4933658331622901E-3</v>
      </c>
      <c r="C1560">
        <v>3.1004501104285901E-3</v>
      </c>
      <c r="N1560">
        <v>1557</v>
      </c>
      <c r="O1560">
        <v>5.8548206914168796E-3</v>
      </c>
      <c r="P1560">
        <v>6.70005811879893E-3</v>
      </c>
    </row>
    <row r="1561" spans="1:16" x14ac:dyDescent="0.25">
      <c r="A1561">
        <v>1558</v>
      </c>
      <c r="B1561">
        <v>4.4554557153282104E-3</v>
      </c>
      <c r="C1561">
        <v>3.0822676091668698E-3</v>
      </c>
      <c r="N1561">
        <v>1558</v>
      </c>
      <c r="O1561">
        <v>5.8867627183160701E-3</v>
      </c>
      <c r="P1561">
        <v>6.6967657568846404E-3</v>
      </c>
    </row>
    <row r="1562" spans="1:16" x14ac:dyDescent="0.25">
      <c r="A1562">
        <v>1559</v>
      </c>
      <c r="B1562">
        <v>4.6441842458872498E-3</v>
      </c>
      <c r="C1562">
        <v>3.1710969858080701E-3</v>
      </c>
      <c r="N1562">
        <v>1559</v>
      </c>
      <c r="O1562">
        <v>5.95839903531966E-3</v>
      </c>
      <c r="P1562">
        <v>6.7940697834263201E-3</v>
      </c>
    </row>
    <row r="1563" spans="1:16" x14ac:dyDescent="0.25">
      <c r="A1563">
        <v>1560</v>
      </c>
      <c r="B1563">
        <v>4.5435604721898197E-3</v>
      </c>
      <c r="C1563">
        <v>3.2352987664933902E-3</v>
      </c>
      <c r="N1563">
        <v>1560</v>
      </c>
      <c r="O1563">
        <v>6.0191742484292099E-3</v>
      </c>
      <c r="P1563">
        <v>6.5647719118419297E-3</v>
      </c>
    </row>
    <row r="1564" spans="1:16" x14ac:dyDescent="0.25">
      <c r="A1564">
        <v>1561</v>
      </c>
      <c r="B1564">
        <v>4.46949946716939E-3</v>
      </c>
      <c r="C1564">
        <v>3.1700190998865999E-3</v>
      </c>
      <c r="N1564">
        <v>1561</v>
      </c>
      <c r="O1564">
        <v>5.9592673053260299E-3</v>
      </c>
      <c r="P1564">
        <v>6.5582337895400697E-3</v>
      </c>
    </row>
    <row r="1565" spans="1:16" x14ac:dyDescent="0.25">
      <c r="A1565">
        <v>1562</v>
      </c>
      <c r="B1565">
        <v>5.3707324127942897E-3</v>
      </c>
      <c r="C1565">
        <v>4.0182366301197399E-3</v>
      </c>
      <c r="N1565">
        <v>1562</v>
      </c>
      <c r="O1565">
        <v>6.2415090340915604E-3</v>
      </c>
      <c r="P1565">
        <v>6.7292149389935104E-3</v>
      </c>
    </row>
    <row r="1566" spans="1:16" x14ac:dyDescent="0.25">
      <c r="A1566">
        <v>1563</v>
      </c>
      <c r="B1566">
        <v>5.4721479503183398E-3</v>
      </c>
      <c r="C1566">
        <v>4.0052362518932299E-3</v>
      </c>
      <c r="N1566">
        <v>1563</v>
      </c>
      <c r="O1566">
        <v>6.2302647070616697E-3</v>
      </c>
      <c r="P1566">
        <v>6.7117762686298198E-3</v>
      </c>
    </row>
    <row r="1567" spans="1:16" x14ac:dyDescent="0.25">
      <c r="A1567">
        <v>1564</v>
      </c>
      <c r="B1567">
        <v>4.3957349720982197E-3</v>
      </c>
      <c r="C1567">
        <v>3.1135499790473798E-3</v>
      </c>
      <c r="N1567">
        <v>1564</v>
      </c>
      <c r="O1567">
        <v>5.9898733903802201E-3</v>
      </c>
      <c r="P1567">
        <v>6.6654234125251999E-3</v>
      </c>
    </row>
    <row r="1568" spans="1:16" x14ac:dyDescent="0.25">
      <c r="A1568">
        <v>1565</v>
      </c>
      <c r="B1568">
        <v>4.3435352376964701E-3</v>
      </c>
      <c r="C1568">
        <v>3.0470003320461599E-3</v>
      </c>
      <c r="N1568">
        <v>1565</v>
      </c>
      <c r="O1568">
        <v>6.0352672963482901E-3</v>
      </c>
      <c r="P1568">
        <v>6.4944202713623301E-3</v>
      </c>
    </row>
    <row r="1569" spans="1:16" x14ac:dyDescent="0.25">
      <c r="A1569">
        <v>1566</v>
      </c>
      <c r="B1569">
        <v>4.2717589978478803E-3</v>
      </c>
      <c r="C1569">
        <v>3.0686471513354701E-3</v>
      </c>
      <c r="N1569">
        <v>1566</v>
      </c>
      <c r="O1569">
        <v>5.93069885104876E-3</v>
      </c>
      <c r="P1569">
        <v>6.6017896308138702E-3</v>
      </c>
    </row>
    <row r="1570" spans="1:16" x14ac:dyDescent="0.25">
      <c r="A1570">
        <v>1567</v>
      </c>
      <c r="B1570">
        <v>4.22199410356417E-3</v>
      </c>
      <c r="C1570">
        <v>3.0906765570769502E-3</v>
      </c>
      <c r="N1570">
        <v>1567</v>
      </c>
      <c r="O1570">
        <v>5.9220601673163498E-3</v>
      </c>
      <c r="P1570">
        <v>6.6577843053390899E-3</v>
      </c>
    </row>
    <row r="1571" spans="1:16" x14ac:dyDescent="0.25">
      <c r="A1571">
        <v>1568</v>
      </c>
      <c r="B1571">
        <v>4.2602140638833197E-3</v>
      </c>
      <c r="C1571">
        <v>3.0715407072276499E-3</v>
      </c>
      <c r="N1571">
        <v>1568</v>
      </c>
      <c r="O1571">
        <v>5.8737624395393002E-3</v>
      </c>
      <c r="P1571">
        <v>6.5152518616252196E-3</v>
      </c>
    </row>
    <row r="1572" spans="1:16" x14ac:dyDescent="0.25">
      <c r="A1572">
        <v>1569</v>
      </c>
      <c r="B1572">
        <v>4.2894367066999102E-3</v>
      </c>
      <c r="C1572">
        <v>3.1016105331659401E-3</v>
      </c>
      <c r="N1572">
        <v>1569</v>
      </c>
      <c r="O1572">
        <v>5.8093525528773596E-3</v>
      </c>
      <c r="P1572">
        <v>6.4359481042372303E-3</v>
      </c>
    </row>
    <row r="1573" spans="1:16" x14ac:dyDescent="0.25">
      <c r="A1573">
        <v>1570</v>
      </c>
      <c r="B1573">
        <v>4.2763175079413096E-3</v>
      </c>
      <c r="C1573">
        <v>3.1173702357998102E-3</v>
      </c>
      <c r="N1573">
        <v>1570</v>
      </c>
      <c r="O1573">
        <v>5.8344660960586402E-3</v>
      </c>
      <c r="P1573">
        <v>6.5544445501088903E-3</v>
      </c>
    </row>
    <row r="1574" spans="1:16" x14ac:dyDescent="0.25">
      <c r="A1574">
        <v>1571</v>
      </c>
      <c r="B1574">
        <v>4.2410686175447703E-3</v>
      </c>
      <c r="C1574">
        <v>3.1115773978544598E-3</v>
      </c>
      <c r="N1574">
        <v>1571</v>
      </c>
      <c r="O1574">
        <v>5.93100636688388E-3</v>
      </c>
      <c r="P1574">
        <v>6.6170778291523603E-3</v>
      </c>
    </row>
    <row r="1575" spans="1:16" x14ac:dyDescent="0.25">
      <c r="A1575">
        <v>1572</v>
      </c>
      <c r="B1575">
        <v>4.1929481837277901E-3</v>
      </c>
      <c r="C1575">
        <v>3.1134048073189801E-3</v>
      </c>
      <c r="N1575">
        <v>1572</v>
      </c>
      <c r="O1575">
        <v>5.9279870340551797E-3</v>
      </c>
      <c r="P1575">
        <v>6.5429240286411904E-3</v>
      </c>
    </row>
    <row r="1576" spans="1:16" x14ac:dyDescent="0.25">
      <c r="A1576">
        <v>1573</v>
      </c>
      <c r="B1576">
        <v>4.3169928630247701E-3</v>
      </c>
      <c r="C1576">
        <v>3.0872543656665502E-3</v>
      </c>
      <c r="N1576">
        <v>1573</v>
      </c>
      <c r="O1576">
        <v>5.9260211625190799E-3</v>
      </c>
      <c r="P1576">
        <v>6.4900460502948301E-3</v>
      </c>
    </row>
    <row r="1577" spans="1:16" x14ac:dyDescent="0.25">
      <c r="A1577">
        <v>1574</v>
      </c>
      <c r="B1577">
        <v>4.3511300188970601E-3</v>
      </c>
      <c r="C1577">
        <v>3.0743667022227299E-3</v>
      </c>
      <c r="N1577">
        <v>1574</v>
      </c>
      <c r="O1577">
        <v>5.9292162815106596E-3</v>
      </c>
      <c r="P1577">
        <v>6.5093389374985397E-3</v>
      </c>
    </row>
    <row r="1578" spans="1:16" x14ac:dyDescent="0.25">
      <c r="A1578">
        <v>1575</v>
      </c>
      <c r="B1578">
        <v>4.3600166287335899E-3</v>
      </c>
      <c r="C1578">
        <v>3.0871802323133202E-3</v>
      </c>
      <c r="N1578">
        <v>1575</v>
      </c>
      <c r="O1578">
        <v>6.0028585663600403E-3</v>
      </c>
      <c r="P1578">
        <v>6.4840463886444901E-3</v>
      </c>
    </row>
    <row r="1579" spans="1:16" x14ac:dyDescent="0.25">
      <c r="A1579">
        <v>1576</v>
      </c>
      <c r="B1579">
        <v>4.3022058164829298E-3</v>
      </c>
      <c r="C1579">
        <v>3.08535942367801E-3</v>
      </c>
      <c r="N1579">
        <v>1576</v>
      </c>
      <c r="O1579">
        <v>5.9799856152390899E-3</v>
      </c>
      <c r="P1579">
        <v>6.5052993816621602E-3</v>
      </c>
    </row>
    <row r="1580" spans="1:16" x14ac:dyDescent="0.25">
      <c r="A1580">
        <v>1577</v>
      </c>
      <c r="B1580">
        <v>4.3375718079673104E-3</v>
      </c>
      <c r="C1580">
        <v>3.10029096367551E-3</v>
      </c>
      <c r="N1580">
        <v>1577</v>
      </c>
      <c r="O1580">
        <v>5.8993213345726004E-3</v>
      </c>
      <c r="P1580">
        <v>6.5735287434468496E-3</v>
      </c>
    </row>
    <row r="1581" spans="1:16" x14ac:dyDescent="0.25">
      <c r="A1581">
        <v>1578</v>
      </c>
      <c r="B1581">
        <v>4.3730371888712699E-3</v>
      </c>
      <c r="C1581">
        <v>3.1117099390613702E-3</v>
      </c>
      <c r="N1581">
        <v>1578</v>
      </c>
      <c r="O1581">
        <v>5.8100631769265002E-3</v>
      </c>
      <c r="P1581">
        <v>6.5925475369894397E-3</v>
      </c>
    </row>
    <row r="1582" spans="1:16" x14ac:dyDescent="0.25">
      <c r="A1582">
        <v>1579</v>
      </c>
      <c r="B1582">
        <v>4.4471100506369501E-3</v>
      </c>
      <c r="C1582">
        <v>3.1923136484503E-3</v>
      </c>
      <c r="N1582">
        <v>1579</v>
      </c>
      <c r="O1582">
        <v>5.8567791991935301E-3</v>
      </c>
      <c r="P1582">
        <v>6.5660180133958398E-3</v>
      </c>
    </row>
    <row r="1583" spans="1:16" x14ac:dyDescent="0.25">
      <c r="A1583">
        <v>1580</v>
      </c>
      <c r="B1583">
        <v>4.5513344977235297E-3</v>
      </c>
      <c r="C1583">
        <v>3.74733794703765E-3</v>
      </c>
      <c r="N1583">
        <v>1580</v>
      </c>
      <c r="O1583">
        <v>6.1301836278289702E-3</v>
      </c>
      <c r="P1583">
        <v>6.6196972140674304E-3</v>
      </c>
    </row>
    <row r="1584" spans="1:16" x14ac:dyDescent="0.25">
      <c r="A1584">
        <v>1581</v>
      </c>
      <c r="B1584">
        <v>5.6042480044424898E-3</v>
      </c>
      <c r="C1584">
        <v>4.15186061625809E-3</v>
      </c>
      <c r="N1584">
        <v>1581</v>
      </c>
      <c r="O1584">
        <v>6.4002006903788704E-3</v>
      </c>
      <c r="P1584">
        <v>6.7100527145260999E-3</v>
      </c>
    </row>
    <row r="1585" spans="1:16" x14ac:dyDescent="0.25">
      <c r="A1585">
        <v>1582</v>
      </c>
      <c r="B1585">
        <v>5.9927959257550303E-3</v>
      </c>
      <c r="C1585">
        <v>3.4528672426642698E-3</v>
      </c>
      <c r="N1585">
        <v>1582</v>
      </c>
      <c r="O1585">
        <v>6.0820242915524004E-3</v>
      </c>
      <c r="P1585">
        <v>6.7829788979053597E-3</v>
      </c>
    </row>
    <row r="1586" spans="1:16" x14ac:dyDescent="0.25">
      <c r="A1586">
        <v>1583</v>
      </c>
      <c r="B1586">
        <v>4.4967692212587599E-3</v>
      </c>
      <c r="C1586">
        <v>3.1357236384509501E-3</v>
      </c>
      <c r="N1586">
        <v>1583</v>
      </c>
      <c r="O1586">
        <v>5.9449973267417496E-3</v>
      </c>
      <c r="P1586">
        <v>6.4787565590126604E-3</v>
      </c>
    </row>
    <row r="1587" spans="1:16" x14ac:dyDescent="0.25">
      <c r="A1587">
        <v>1584</v>
      </c>
      <c r="B1587">
        <v>4.2374555391301904E-3</v>
      </c>
      <c r="C1587">
        <v>3.1363911229769599E-3</v>
      </c>
      <c r="N1587">
        <v>1584</v>
      </c>
      <c r="O1587">
        <v>5.9366207877288796E-3</v>
      </c>
      <c r="P1587">
        <v>6.5574130384857803E-3</v>
      </c>
    </row>
    <row r="1588" spans="1:16" x14ac:dyDescent="0.25">
      <c r="A1588">
        <v>1585</v>
      </c>
      <c r="B1588">
        <v>4.1812937856715703E-3</v>
      </c>
      <c r="C1588">
        <v>3.12005193027749E-3</v>
      </c>
      <c r="N1588">
        <v>1585</v>
      </c>
      <c r="O1588">
        <v>5.88997517998928E-3</v>
      </c>
      <c r="P1588">
        <v>6.5702900592212298E-3</v>
      </c>
    </row>
    <row r="1589" spans="1:16" x14ac:dyDescent="0.25">
      <c r="A1589">
        <v>1586</v>
      </c>
      <c r="B1589">
        <v>4.23788061770221E-3</v>
      </c>
      <c r="C1589">
        <v>3.1103720382475298E-3</v>
      </c>
      <c r="N1589">
        <v>1586</v>
      </c>
      <c r="O1589">
        <v>5.9206604536938901E-3</v>
      </c>
      <c r="P1589">
        <v>6.42404564036839E-3</v>
      </c>
    </row>
    <row r="1590" spans="1:16" x14ac:dyDescent="0.25">
      <c r="A1590">
        <v>1587</v>
      </c>
      <c r="B1590">
        <v>4.3269966874852003E-3</v>
      </c>
      <c r="C1590">
        <v>3.1240259259629299E-3</v>
      </c>
      <c r="N1590">
        <v>1587</v>
      </c>
      <c r="O1590">
        <v>5.9517847735980197E-3</v>
      </c>
      <c r="P1590">
        <v>6.3540411429851302E-3</v>
      </c>
    </row>
    <row r="1591" spans="1:16" x14ac:dyDescent="0.25">
      <c r="A1591">
        <v>1588</v>
      </c>
      <c r="B1591">
        <v>4.2930664640963801E-3</v>
      </c>
      <c r="C1591">
        <v>3.12346998202506E-3</v>
      </c>
      <c r="N1591">
        <v>1588</v>
      </c>
      <c r="O1591">
        <v>5.8947011981633299E-3</v>
      </c>
      <c r="P1591">
        <v>6.5089525999122303E-3</v>
      </c>
    </row>
    <row r="1592" spans="1:16" x14ac:dyDescent="0.25">
      <c r="A1592">
        <v>1589</v>
      </c>
      <c r="B1592">
        <v>4.2433651003715199E-3</v>
      </c>
      <c r="C1592">
        <v>3.06021296473905E-3</v>
      </c>
      <c r="N1592">
        <v>1589</v>
      </c>
      <c r="O1592">
        <v>5.83017200970278E-3</v>
      </c>
      <c r="P1592">
        <v>6.4750692644389299E-3</v>
      </c>
    </row>
    <row r="1593" spans="1:16" x14ac:dyDescent="0.25">
      <c r="A1593">
        <v>1590</v>
      </c>
      <c r="B1593">
        <v>4.2784241988842002E-3</v>
      </c>
      <c r="C1593">
        <v>3.0907578521640398E-3</v>
      </c>
      <c r="N1593">
        <v>1590</v>
      </c>
      <c r="O1593">
        <v>5.8661978237896199E-3</v>
      </c>
      <c r="P1593">
        <v>6.43954443846371E-3</v>
      </c>
    </row>
    <row r="1594" spans="1:16" x14ac:dyDescent="0.25">
      <c r="A1594">
        <v>1591</v>
      </c>
      <c r="B1594">
        <v>4.2949829444972097E-3</v>
      </c>
      <c r="C1594">
        <v>3.10625999314345E-3</v>
      </c>
      <c r="N1594">
        <v>1591</v>
      </c>
      <c r="O1594">
        <v>5.9048154810442998E-3</v>
      </c>
      <c r="P1594">
        <v>6.5397365782725696E-3</v>
      </c>
    </row>
    <row r="1595" spans="1:16" x14ac:dyDescent="0.25">
      <c r="A1595">
        <v>1592</v>
      </c>
      <c r="B1595">
        <v>4.2564872626450799E-3</v>
      </c>
      <c r="C1595">
        <v>3.10651943592343E-3</v>
      </c>
      <c r="N1595">
        <v>1592</v>
      </c>
      <c r="O1595">
        <v>5.8712834590074897E-3</v>
      </c>
      <c r="P1595">
        <v>6.5640839840971901E-3</v>
      </c>
    </row>
    <row r="1596" spans="1:16" x14ac:dyDescent="0.25">
      <c r="A1596">
        <v>1593</v>
      </c>
      <c r="B1596">
        <v>4.2070206721658999E-3</v>
      </c>
      <c r="C1596">
        <v>3.0904061692498398E-3</v>
      </c>
      <c r="N1596">
        <v>1593</v>
      </c>
      <c r="O1596">
        <v>5.8261310330289902E-3</v>
      </c>
      <c r="P1596">
        <v>6.4583495875364799E-3</v>
      </c>
    </row>
    <row r="1597" spans="1:16" x14ac:dyDescent="0.25">
      <c r="A1597">
        <v>1594</v>
      </c>
      <c r="B1597">
        <v>4.2272133183475597E-3</v>
      </c>
      <c r="C1597">
        <v>3.0753869945965998E-3</v>
      </c>
      <c r="N1597">
        <v>1594</v>
      </c>
      <c r="O1597">
        <v>5.8844925812142502E-3</v>
      </c>
      <c r="P1597">
        <v>6.4534365723209397E-3</v>
      </c>
    </row>
    <row r="1598" spans="1:16" x14ac:dyDescent="0.25">
      <c r="A1598">
        <v>1595</v>
      </c>
      <c r="B1598">
        <v>4.2904595186377698E-3</v>
      </c>
      <c r="C1598">
        <v>3.1285676881179099E-3</v>
      </c>
      <c r="N1598">
        <v>1595</v>
      </c>
      <c r="O1598">
        <v>5.8284804983266903E-3</v>
      </c>
      <c r="P1598">
        <v>6.5340762967516404E-3</v>
      </c>
    </row>
    <row r="1599" spans="1:16" x14ac:dyDescent="0.25">
      <c r="A1599">
        <v>1596</v>
      </c>
      <c r="B1599">
        <v>4.3760627071894303E-3</v>
      </c>
      <c r="C1599">
        <v>3.1159144306063201E-3</v>
      </c>
      <c r="N1599">
        <v>1596</v>
      </c>
      <c r="O1599">
        <v>5.90119066370121E-3</v>
      </c>
      <c r="P1599">
        <v>6.6198377037177099E-3</v>
      </c>
    </row>
    <row r="1600" spans="1:16" x14ac:dyDescent="0.25">
      <c r="A1600">
        <v>1597</v>
      </c>
      <c r="B1600">
        <v>4.3260910936007901E-3</v>
      </c>
      <c r="C1600">
        <v>3.08691324838168E-3</v>
      </c>
      <c r="N1600">
        <v>1597</v>
      </c>
      <c r="O1600">
        <v>5.8900336252315499E-3</v>
      </c>
      <c r="P1600">
        <v>6.5698853653417396E-3</v>
      </c>
    </row>
    <row r="1601" spans="1:16" x14ac:dyDescent="0.25">
      <c r="A1601">
        <v>1598</v>
      </c>
      <c r="B1601">
        <v>4.3226639795295599E-3</v>
      </c>
      <c r="C1601">
        <v>3.1039197891827102E-3</v>
      </c>
      <c r="N1601">
        <v>1598</v>
      </c>
      <c r="O1601">
        <v>5.8643361386517502E-3</v>
      </c>
      <c r="P1601">
        <v>6.6653841264193298E-3</v>
      </c>
    </row>
    <row r="1602" spans="1:16" x14ac:dyDescent="0.25">
      <c r="A1602">
        <v>1599</v>
      </c>
      <c r="B1602">
        <v>4.41953595490094E-3</v>
      </c>
      <c r="C1602">
        <v>3.1513003193378701E-3</v>
      </c>
      <c r="N1602">
        <v>1599</v>
      </c>
      <c r="O1602">
        <v>5.8986559269055697E-3</v>
      </c>
      <c r="P1602">
        <v>6.5707486568940699E-3</v>
      </c>
    </row>
    <row r="1603" spans="1:16" x14ac:dyDescent="0.25">
      <c r="A1603">
        <v>1600</v>
      </c>
      <c r="B1603">
        <v>4.3408069776976399E-3</v>
      </c>
      <c r="C1603">
        <v>3.1491526350225299E-3</v>
      </c>
      <c r="N1603">
        <v>1600</v>
      </c>
      <c r="O1603">
        <v>5.8639341160178597E-3</v>
      </c>
      <c r="P1603">
        <v>6.4042334086636E-3</v>
      </c>
    </row>
    <row r="1604" spans="1:16" x14ac:dyDescent="0.25">
      <c r="A1604">
        <v>1601</v>
      </c>
      <c r="B1604">
        <v>4.9820152360588003E-3</v>
      </c>
      <c r="C1604">
        <v>3.8200839544160398E-3</v>
      </c>
      <c r="N1604">
        <v>1601</v>
      </c>
      <c r="O1604">
        <v>6.0518242689902102E-3</v>
      </c>
      <c r="P1604">
        <v>6.5896765358992599E-3</v>
      </c>
    </row>
    <row r="1605" spans="1:16" x14ac:dyDescent="0.25">
      <c r="A1605">
        <v>1602</v>
      </c>
      <c r="B1605">
        <v>5.15820647324014E-3</v>
      </c>
      <c r="C1605">
        <v>3.9046737039058498E-3</v>
      </c>
      <c r="N1605">
        <v>1602</v>
      </c>
      <c r="O1605">
        <v>6.0789708998238304E-3</v>
      </c>
      <c r="P1605">
        <v>6.7868699254283399E-3</v>
      </c>
    </row>
    <row r="1606" spans="1:16" x14ac:dyDescent="0.25">
      <c r="A1606">
        <v>1603</v>
      </c>
      <c r="B1606">
        <v>4.3928924508592898E-3</v>
      </c>
      <c r="C1606">
        <v>3.08479835048196E-3</v>
      </c>
      <c r="N1606">
        <v>1603</v>
      </c>
      <c r="O1606">
        <v>5.9240755139605599E-3</v>
      </c>
      <c r="P1606">
        <v>6.5592211607316897E-3</v>
      </c>
    </row>
    <row r="1607" spans="1:16" x14ac:dyDescent="0.25">
      <c r="A1607">
        <v>1604</v>
      </c>
      <c r="B1607">
        <v>4.3841575974813904E-3</v>
      </c>
      <c r="C1607">
        <v>3.1210724509015599E-3</v>
      </c>
      <c r="N1607">
        <v>1604</v>
      </c>
      <c r="O1607">
        <v>5.8429729854379596E-3</v>
      </c>
      <c r="P1607">
        <v>6.5457862249943101E-3</v>
      </c>
    </row>
    <row r="1608" spans="1:16" x14ac:dyDescent="0.25">
      <c r="A1608">
        <v>1605</v>
      </c>
      <c r="B1608">
        <v>4.4642373655436798E-3</v>
      </c>
      <c r="C1608">
        <v>3.1485006251791301E-3</v>
      </c>
      <c r="N1608">
        <v>1605</v>
      </c>
      <c r="O1608">
        <v>5.9602909806479301E-3</v>
      </c>
      <c r="P1608">
        <v>6.6531033353167601E-3</v>
      </c>
    </row>
    <row r="1609" spans="1:16" x14ac:dyDescent="0.25">
      <c r="A1609">
        <v>1606</v>
      </c>
      <c r="B1609">
        <v>4.41123926596687E-3</v>
      </c>
      <c r="C1609">
        <v>3.1540811771630199E-3</v>
      </c>
      <c r="N1609">
        <v>1606</v>
      </c>
      <c r="O1609">
        <v>5.96416925081498E-3</v>
      </c>
      <c r="P1609">
        <v>6.6694865474293402E-3</v>
      </c>
    </row>
    <row r="1610" spans="1:16" x14ac:dyDescent="0.25">
      <c r="A1610">
        <v>1607</v>
      </c>
      <c r="B1610">
        <v>4.4021258603657298E-3</v>
      </c>
      <c r="C1610">
        <v>3.1386778346269599E-3</v>
      </c>
      <c r="N1610">
        <v>1607</v>
      </c>
      <c r="O1610">
        <v>5.8300318269048001E-3</v>
      </c>
      <c r="P1610">
        <v>6.6735705484140904E-3</v>
      </c>
    </row>
    <row r="1611" spans="1:16" x14ac:dyDescent="0.25">
      <c r="A1611">
        <v>1608</v>
      </c>
      <c r="B1611">
        <v>4.4280162858575702E-3</v>
      </c>
      <c r="C1611">
        <v>3.1768022884669498E-3</v>
      </c>
      <c r="N1611">
        <v>1608</v>
      </c>
      <c r="O1611">
        <v>5.8189067698804203E-3</v>
      </c>
      <c r="P1611">
        <v>6.5351856627606604E-3</v>
      </c>
    </row>
    <row r="1612" spans="1:16" x14ac:dyDescent="0.25">
      <c r="A1612">
        <v>1609</v>
      </c>
      <c r="B1612">
        <v>4.3342049776437302E-3</v>
      </c>
      <c r="C1612">
        <v>3.1308992664385101E-3</v>
      </c>
      <c r="N1612">
        <v>1609</v>
      </c>
      <c r="O1612">
        <v>5.8874490941240396E-3</v>
      </c>
      <c r="P1612">
        <v>6.6152820498068402E-3</v>
      </c>
    </row>
    <row r="1613" spans="1:16" x14ac:dyDescent="0.25">
      <c r="A1613">
        <v>1610</v>
      </c>
      <c r="B1613">
        <v>4.3168096520241703E-3</v>
      </c>
      <c r="C1613">
        <v>3.11081388954627E-3</v>
      </c>
      <c r="N1613">
        <v>1610</v>
      </c>
      <c r="O1613">
        <v>5.8880890248642296E-3</v>
      </c>
      <c r="P1613">
        <v>6.5781137117187499E-3</v>
      </c>
    </row>
    <row r="1614" spans="1:16" x14ac:dyDescent="0.25">
      <c r="A1614">
        <v>1611</v>
      </c>
      <c r="B1614">
        <v>4.2909145969636997E-3</v>
      </c>
      <c r="C1614">
        <v>3.1761293267501098E-3</v>
      </c>
      <c r="N1614">
        <v>1611</v>
      </c>
      <c r="O1614">
        <v>5.8597179899019898E-3</v>
      </c>
      <c r="P1614">
        <v>6.4600260680727504E-3</v>
      </c>
    </row>
    <row r="1615" spans="1:16" x14ac:dyDescent="0.25">
      <c r="A1615">
        <v>1612</v>
      </c>
      <c r="B1615">
        <v>4.3953068970561896E-3</v>
      </c>
      <c r="C1615">
        <v>3.1847358629534701E-3</v>
      </c>
      <c r="N1615">
        <v>1612</v>
      </c>
      <c r="O1615">
        <v>5.8554392967350398E-3</v>
      </c>
      <c r="P1615">
        <v>6.4241119665591102E-3</v>
      </c>
    </row>
    <row r="1616" spans="1:16" x14ac:dyDescent="0.25">
      <c r="A1616">
        <v>1613</v>
      </c>
      <c r="B1616">
        <v>4.45342205260726E-3</v>
      </c>
      <c r="C1616">
        <v>3.1647202353114801E-3</v>
      </c>
      <c r="N1616">
        <v>1613</v>
      </c>
      <c r="O1616">
        <v>5.9454060193799303E-3</v>
      </c>
      <c r="P1616">
        <v>6.4432184399418101E-3</v>
      </c>
    </row>
    <row r="1617" spans="1:16" x14ac:dyDescent="0.25">
      <c r="A1617">
        <v>1614</v>
      </c>
      <c r="B1617">
        <v>4.6016560264390896E-3</v>
      </c>
      <c r="C1617">
        <v>3.19266291559577E-3</v>
      </c>
      <c r="N1617">
        <v>1614</v>
      </c>
      <c r="O1617">
        <v>6.0068880891182598E-3</v>
      </c>
      <c r="P1617">
        <v>6.4400047511968097E-3</v>
      </c>
    </row>
    <row r="1618" spans="1:16" x14ac:dyDescent="0.25">
      <c r="A1618">
        <v>1615</v>
      </c>
      <c r="B1618">
        <v>4.8588615245197496E-3</v>
      </c>
      <c r="C1618">
        <v>3.3160987283253501E-3</v>
      </c>
      <c r="N1618">
        <v>1615</v>
      </c>
      <c r="O1618">
        <v>5.9043071363641397E-3</v>
      </c>
      <c r="P1618">
        <v>6.5078512653547098E-3</v>
      </c>
    </row>
    <row r="1619" spans="1:16" x14ac:dyDescent="0.25">
      <c r="A1619">
        <v>1616</v>
      </c>
      <c r="B1619">
        <v>4.9396113921372298E-3</v>
      </c>
      <c r="C1619">
        <v>3.4384018850181302E-3</v>
      </c>
      <c r="N1619">
        <v>1616</v>
      </c>
      <c r="O1619">
        <v>6.0120415717191296E-3</v>
      </c>
      <c r="P1619">
        <v>6.5591530791270702E-3</v>
      </c>
    </row>
    <row r="1620" spans="1:16" x14ac:dyDescent="0.25">
      <c r="A1620">
        <v>1617</v>
      </c>
      <c r="B1620">
        <v>5.2260965459228498E-3</v>
      </c>
      <c r="C1620">
        <v>3.6010442086518999E-3</v>
      </c>
      <c r="N1620">
        <v>1617</v>
      </c>
      <c r="O1620">
        <v>6.1446105953586296E-3</v>
      </c>
      <c r="P1620">
        <v>6.6973943175692397E-3</v>
      </c>
    </row>
    <row r="1621" spans="1:16" x14ac:dyDescent="0.25">
      <c r="A1621">
        <v>1618</v>
      </c>
      <c r="B1621">
        <v>6.7153087664376101E-3</v>
      </c>
      <c r="C1621">
        <v>4.0232377375589504E-3</v>
      </c>
      <c r="N1621">
        <v>1618</v>
      </c>
      <c r="O1621">
        <v>6.51914629529045E-3</v>
      </c>
      <c r="P1621">
        <v>6.93496942701764E-3</v>
      </c>
    </row>
    <row r="1622" spans="1:16" x14ac:dyDescent="0.25">
      <c r="A1622">
        <v>1619</v>
      </c>
      <c r="B1622">
        <v>1.9208300627763401E-2</v>
      </c>
      <c r="C1622">
        <v>1.0696789040334E-2</v>
      </c>
      <c r="N1622">
        <v>1619</v>
      </c>
      <c r="O1622">
        <v>1.0875242160490999E-2</v>
      </c>
      <c r="P1622">
        <v>8.9621571642657296E-3</v>
      </c>
    </row>
    <row r="1623" spans="1:16" x14ac:dyDescent="0.25">
      <c r="A1623">
        <v>1620</v>
      </c>
      <c r="B1623">
        <v>1.1095626886841001E-2</v>
      </c>
      <c r="C1623">
        <v>1.41606258758124E-2</v>
      </c>
      <c r="N1623">
        <v>1620</v>
      </c>
      <c r="O1623">
        <v>1.31912279511092E-2</v>
      </c>
      <c r="P1623">
        <v>7.5833871982330598E-3</v>
      </c>
    </row>
    <row r="1624" spans="1:16" x14ac:dyDescent="0.25">
      <c r="A1624">
        <v>1621</v>
      </c>
      <c r="B1624">
        <v>5.70077106450747E-3</v>
      </c>
      <c r="C1624">
        <v>4.5836028264106196E-3</v>
      </c>
      <c r="N1624">
        <v>1621</v>
      </c>
      <c r="O1624">
        <v>6.8094325381589799E-3</v>
      </c>
      <c r="P1624">
        <v>6.7045920403349798E-3</v>
      </c>
    </row>
    <row r="1625" spans="1:16" x14ac:dyDescent="0.25">
      <c r="A1625">
        <v>1622</v>
      </c>
      <c r="B1625">
        <v>4.9598301826464502E-3</v>
      </c>
      <c r="C1625">
        <v>3.5678343513031599E-3</v>
      </c>
      <c r="N1625">
        <v>1622</v>
      </c>
      <c r="O1625">
        <v>6.1700063808274698E-3</v>
      </c>
      <c r="P1625">
        <v>6.5957955508551599E-3</v>
      </c>
    </row>
    <row r="1626" spans="1:16" x14ac:dyDescent="0.25">
      <c r="A1626">
        <v>1623</v>
      </c>
      <c r="B1626">
        <v>4.6562017154235897E-3</v>
      </c>
      <c r="C1626">
        <v>3.3687582420521699E-3</v>
      </c>
      <c r="N1626">
        <v>1623</v>
      </c>
      <c r="O1626">
        <v>6.0097661548309898E-3</v>
      </c>
      <c r="P1626">
        <v>6.4560411552465396E-3</v>
      </c>
    </row>
    <row r="1627" spans="1:16" x14ac:dyDescent="0.25">
      <c r="A1627">
        <v>1624</v>
      </c>
      <c r="B1627">
        <v>4.4659745129707303E-3</v>
      </c>
      <c r="C1627">
        <v>3.2765354329718798E-3</v>
      </c>
      <c r="N1627">
        <v>1624</v>
      </c>
      <c r="O1627">
        <v>5.9829027964102399E-3</v>
      </c>
      <c r="P1627">
        <v>6.5435703898950896E-3</v>
      </c>
    </row>
    <row r="1628" spans="1:16" x14ac:dyDescent="0.25">
      <c r="A1628">
        <v>1625</v>
      </c>
      <c r="B1628">
        <v>4.4264249359871602E-3</v>
      </c>
      <c r="C1628">
        <v>3.1918450250034E-3</v>
      </c>
      <c r="N1628">
        <v>1625</v>
      </c>
      <c r="O1628">
        <v>5.9243349389243097E-3</v>
      </c>
      <c r="P1628">
        <v>6.4700230792886703E-3</v>
      </c>
    </row>
    <row r="1629" spans="1:16" x14ac:dyDescent="0.25">
      <c r="A1629">
        <v>1626</v>
      </c>
      <c r="B1629">
        <v>4.4517115660612202E-3</v>
      </c>
      <c r="C1629">
        <v>3.1753966092245801E-3</v>
      </c>
      <c r="N1629">
        <v>1626</v>
      </c>
      <c r="O1629">
        <v>5.9546121841125401E-3</v>
      </c>
      <c r="P1629">
        <v>6.5198792978153697E-3</v>
      </c>
    </row>
    <row r="1630" spans="1:16" x14ac:dyDescent="0.25">
      <c r="A1630">
        <v>1627</v>
      </c>
      <c r="B1630">
        <v>4.4270862040105396E-3</v>
      </c>
      <c r="C1630">
        <v>3.1609364808841199E-3</v>
      </c>
      <c r="N1630">
        <v>1627</v>
      </c>
      <c r="O1630">
        <v>5.8951126641119903E-3</v>
      </c>
      <c r="P1630">
        <v>6.6768534688066298E-3</v>
      </c>
    </row>
    <row r="1631" spans="1:16" x14ac:dyDescent="0.25">
      <c r="A1631">
        <v>1628</v>
      </c>
      <c r="B1631">
        <v>4.4400086221778401E-3</v>
      </c>
      <c r="C1631">
        <v>3.17180309652918E-3</v>
      </c>
      <c r="N1631">
        <v>1628</v>
      </c>
      <c r="O1631">
        <v>5.8586178150901603E-3</v>
      </c>
      <c r="P1631">
        <v>6.3957824461679802E-3</v>
      </c>
    </row>
    <row r="1632" spans="1:16" x14ac:dyDescent="0.25">
      <c r="A1632">
        <v>1629</v>
      </c>
      <c r="B1632">
        <v>4.4235369187628198E-3</v>
      </c>
      <c r="C1632">
        <v>3.1372642502979801E-3</v>
      </c>
      <c r="N1632">
        <v>1629</v>
      </c>
      <c r="O1632">
        <v>5.9060425567718901E-3</v>
      </c>
      <c r="P1632">
        <v>6.3761768880184998E-3</v>
      </c>
    </row>
    <row r="1633" spans="1:16" x14ac:dyDescent="0.25">
      <c r="A1633">
        <v>1630</v>
      </c>
      <c r="B1633">
        <v>4.24404591129399E-3</v>
      </c>
      <c r="C1633">
        <v>3.11861241044135E-3</v>
      </c>
      <c r="N1633">
        <v>1630</v>
      </c>
      <c r="O1633">
        <v>5.8881231879763796E-3</v>
      </c>
      <c r="P1633">
        <v>6.2401653277232103E-3</v>
      </c>
    </row>
    <row r="1634" spans="1:16" x14ac:dyDescent="0.25">
      <c r="A1634">
        <v>1631</v>
      </c>
      <c r="B1634">
        <v>4.3135181294118698E-3</v>
      </c>
      <c r="C1634">
        <v>3.1326569666767102E-3</v>
      </c>
      <c r="N1634">
        <v>1631</v>
      </c>
      <c r="O1634">
        <v>5.8998043665948602E-3</v>
      </c>
      <c r="P1634">
        <v>6.3113335040179096E-3</v>
      </c>
    </row>
    <row r="1635" spans="1:16" x14ac:dyDescent="0.25">
      <c r="A1635">
        <v>1632</v>
      </c>
      <c r="B1635">
        <v>4.3187121800488497E-3</v>
      </c>
      <c r="C1635">
        <v>3.1090059160453101E-3</v>
      </c>
      <c r="N1635">
        <v>1632</v>
      </c>
      <c r="O1635">
        <v>5.9853832929454504E-3</v>
      </c>
      <c r="P1635">
        <v>6.40898833575338E-3</v>
      </c>
    </row>
    <row r="1636" spans="1:16" x14ac:dyDescent="0.25">
      <c r="A1636">
        <v>1633</v>
      </c>
      <c r="B1636">
        <v>4.3941823075408703E-3</v>
      </c>
      <c r="C1636">
        <v>3.1079122864828301E-3</v>
      </c>
      <c r="N1636">
        <v>1633</v>
      </c>
      <c r="O1636">
        <v>5.83900990799361E-3</v>
      </c>
      <c r="P1636">
        <v>6.5040893042903596E-3</v>
      </c>
    </row>
    <row r="1637" spans="1:16" x14ac:dyDescent="0.25">
      <c r="A1637">
        <v>1634</v>
      </c>
      <c r="B1637">
        <v>4.4340284739791801E-3</v>
      </c>
      <c r="C1637">
        <v>3.11925399050031E-3</v>
      </c>
      <c r="N1637">
        <v>1634</v>
      </c>
      <c r="O1637">
        <v>5.8487752673856801E-3</v>
      </c>
      <c r="P1637">
        <v>6.51104541360761E-3</v>
      </c>
    </row>
    <row r="1638" spans="1:16" x14ac:dyDescent="0.25">
      <c r="A1638">
        <v>1635</v>
      </c>
      <c r="B1638">
        <v>4.3053638516199902E-3</v>
      </c>
      <c r="C1638">
        <v>3.1230034351708001E-3</v>
      </c>
      <c r="N1638">
        <v>1635</v>
      </c>
      <c r="O1638">
        <v>5.8723012240128897E-3</v>
      </c>
      <c r="P1638">
        <v>6.4538843653282E-3</v>
      </c>
    </row>
    <row r="1639" spans="1:16" x14ac:dyDescent="0.25">
      <c r="A1639">
        <v>1636</v>
      </c>
      <c r="B1639">
        <v>4.3422417163688004E-3</v>
      </c>
      <c r="C1639">
        <v>3.11072523689692E-3</v>
      </c>
      <c r="N1639">
        <v>1636</v>
      </c>
      <c r="O1639">
        <v>5.86603026436908E-3</v>
      </c>
      <c r="P1639">
        <v>6.4507099066539097E-3</v>
      </c>
    </row>
    <row r="1640" spans="1:16" x14ac:dyDescent="0.25">
      <c r="A1640">
        <v>1637</v>
      </c>
      <c r="B1640">
        <v>4.45681163567561E-3</v>
      </c>
      <c r="C1640">
        <v>3.09613864768769E-3</v>
      </c>
      <c r="N1640">
        <v>1637</v>
      </c>
      <c r="O1640">
        <v>5.9093207076769301E-3</v>
      </c>
      <c r="P1640">
        <v>6.6122704646266297E-3</v>
      </c>
    </row>
    <row r="1641" spans="1:16" x14ac:dyDescent="0.25">
      <c r="A1641">
        <v>1638</v>
      </c>
      <c r="B1641">
        <v>4.5143558321752699E-3</v>
      </c>
      <c r="C1641">
        <v>3.0631473097501001E-3</v>
      </c>
      <c r="N1641">
        <v>1638</v>
      </c>
      <c r="O1641">
        <v>5.90356870844049E-3</v>
      </c>
      <c r="P1641">
        <v>6.4668959619689197E-3</v>
      </c>
    </row>
    <row r="1642" spans="1:16" x14ac:dyDescent="0.25">
      <c r="A1642">
        <v>1639</v>
      </c>
      <c r="B1642">
        <v>4.42903832517618E-3</v>
      </c>
      <c r="C1642">
        <v>3.1151836523817499E-3</v>
      </c>
      <c r="N1642">
        <v>1639</v>
      </c>
      <c r="O1642">
        <v>5.8712819732740099E-3</v>
      </c>
      <c r="P1642">
        <v>6.5094145148458802E-3</v>
      </c>
    </row>
    <row r="1643" spans="1:16" x14ac:dyDescent="0.25">
      <c r="A1643">
        <v>1640</v>
      </c>
      <c r="B1643">
        <v>5.2453697921590603E-3</v>
      </c>
      <c r="C1643">
        <v>3.9150675387912203E-3</v>
      </c>
      <c r="N1643">
        <v>1640</v>
      </c>
      <c r="O1643">
        <v>6.1350839830629699E-3</v>
      </c>
      <c r="P1643">
        <v>6.8210598389270597E-3</v>
      </c>
    </row>
    <row r="1644" spans="1:16" x14ac:dyDescent="0.25">
      <c r="A1644">
        <v>1641</v>
      </c>
      <c r="B1644">
        <v>5.6865052920256603E-3</v>
      </c>
      <c r="C1644">
        <v>4.2974809648454798E-3</v>
      </c>
      <c r="N1644">
        <v>1641</v>
      </c>
      <c r="O1644">
        <v>6.1519398573940702E-3</v>
      </c>
      <c r="P1644">
        <v>6.9535311388024398E-3</v>
      </c>
    </row>
    <row r="1645" spans="1:16" x14ac:dyDescent="0.25">
      <c r="A1645">
        <v>1642</v>
      </c>
      <c r="B1645">
        <v>4.4156803588333701E-3</v>
      </c>
      <c r="C1645">
        <v>3.1240202830868399E-3</v>
      </c>
      <c r="N1645">
        <v>1642</v>
      </c>
      <c r="O1645">
        <v>5.8670454370325998E-3</v>
      </c>
      <c r="P1645">
        <v>6.5496776722363701E-3</v>
      </c>
    </row>
    <row r="1646" spans="1:16" x14ac:dyDescent="0.25">
      <c r="A1646">
        <v>1643</v>
      </c>
      <c r="B1646">
        <v>4.3562936233743901E-3</v>
      </c>
      <c r="C1646">
        <v>3.07908662937962E-3</v>
      </c>
      <c r="N1646">
        <v>1643</v>
      </c>
      <c r="O1646">
        <v>5.86914774462724E-3</v>
      </c>
      <c r="P1646">
        <v>6.4373395945348201E-3</v>
      </c>
    </row>
    <row r="1647" spans="1:16" x14ac:dyDescent="0.25">
      <c r="A1647">
        <v>1644</v>
      </c>
      <c r="B1647">
        <v>4.3549886133423402E-3</v>
      </c>
      <c r="C1647">
        <v>3.0853782561207702E-3</v>
      </c>
      <c r="N1647">
        <v>1644</v>
      </c>
      <c r="O1647">
        <v>5.8255052066753504E-3</v>
      </c>
      <c r="P1647">
        <v>6.4015187185733303E-3</v>
      </c>
    </row>
    <row r="1648" spans="1:16" x14ac:dyDescent="0.25">
      <c r="A1648">
        <v>1645</v>
      </c>
      <c r="B1648">
        <v>4.2878047658063499E-3</v>
      </c>
      <c r="C1648">
        <v>3.0546309583669301E-3</v>
      </c>
      <c r="N1648">
        <v>1645</v>
      </c>
      <c r="O1648">
        <v>5.79213690038511E-3</v>
      </c>
      <c r="P1648">
        <v>6.5002417682556504E-3</v>
      </c>
    </row>
    <row r="1649" spans="1:16" x14ac:dyDescent="0.25">
      <c r="A1649">
        <v>1646</v>
      </c>
      <c r="B1649">
        <v>4.2230300161061902E-3</v>
      </c>
      <c r="C1649">
        <v>3.05675676725888E-3</v>
      </c>
      <c r="N1649">
        <v>1646</v>
      </c>
      <c r="O1649">
        <v>5.7791537009811399E-3</v>
      </c>
      <c r="P1649">
        <v>6.4261142375638697E-3</v>
      </c>
    </row>
    <row r="1650" spans="1:16" x14ac:dyDescent="0.25">
      <c r="A1650">
        <v>1647</v>
      </c>
      <c r="B1650">
        <v>4.2525786270970903E-3</v>
      </c>
      <c r="C1650">
        <v>3.1034961566463902E-3</v>
      </c>
      <c r="N1650">
        <v>1647</v>
      </c>
      <c r="O1650">
        <v>5.7983280314615002E-3</v>
      </c>
      <c r="P1650">
        <v>6.3222271501902896E-3</v>
      </c>
    </row>
    <row r="1651" spans="1:16" x14ac:dyDescent="0.25">
      <c r="A1651">
        <v>1648</v>
      </c>
      <c r="B1651">
        <v>4.2303315868607002E-3</v>
      </c>
      <c r="C1651">
        <v>3.0982234955940898E-3</v>
      </c>
      <c r="N1651">
        <v>1648</v>
      </c>
      <c r="O1651">
        <v>5.8256957435393799E-3</v>
      </c>
      <c r="P1651">
        <v>6.3976445287016997E-3</v>
      </c>
    </row>
    <row r="1652" spans="1:16" x14ac:dyDescent="0.25">
      <c r="A1652">
        <v>1649</v>
      </c>
      <c r="B1652">
        <v>4.2057717309365297E-3</v>
      </c>
      <c r="C1652">
        <v>3.0635750776916398E-3</v>
      </c>
      <c r="N1652">
        <v>1649</v>
      </c>
      <c r="O1652">
        <v>5.7968847516397101E-3</v>
      </c>
      <c r="P1652">
        <v>6.3864190105128301E-3</v>
      </c>
    </row>
    <row r="1653" spans="1:16" x14ac:dyDescent="0.25">
      <c r="A1653">
        <v>1650</v>
      </c>
      <c r="B1653">
        <v>4.2213996783498397E-3</v>
      </c>
      <c r="C1653">
        <v>3.0648108114509501E-3</v>
      </c>
      <c r="N1653">
        <v>1650</v>
      </c>
      <c r="O1653">
        <v>5.7573321174618297E-3</v>
      </c>
      <c r="P1653">
        <v>6.3577116979605802E-3</v>
      </c>
    </row>
    <row r="1654" spans="1:16" x14ac:dyDescent="0.25">
      <c r="A1654">
        <v>1651</v>
      </c>
      <c r="B1654">
        <v>4.2750831856077399E-3</v>
      </c>
      <c r="C1654">
        <v>3.0817227696506998E-3</v>
      </c>
      <c r="N1654">
        <v>1651</v>
      </c>
      <c r="O1654">
        <v>5.8349990624583696E-3</v>
      </c>
      <c r="P1654">
        <v>6.4407678507070101E-3</v>
      </c>
    </row>
    <row r="1655" spans="1:16" x14ac:dyDescent="0.25">
      <c r="A1655">
        <v>1652</v>
      </c>
      <c r="B1655">
        <v>4.2942071762604702E-3</v>
      </c>
      <c r="C1655">
        <v>3.0649817744411701E-3</v>
      </c>
      <c r="N1655">
        <v>1652</v>
      </c>
      <c r="O1655">
        <v>5.86905608656914E-3</v>
      </c>
      <c r="P1655">
        <v>6.3458867719579396E-3</v>
      </c>
    </row>
    <row r="1656" spans="1:16" x14ac:dyDescent="0.25">
      <c r="A1656">
        <v>1653</v>
      </c>
      <c r="B1656">
        <v>4.2944508355053403E-3</v>
      </c>
      <c r="C1656">
        <v>3.0537155033282699E-3</v>
      </c>
      <c r="N1656">
        <v>1653</v>
      </c>
      <c r="O1656">
        <v>5.8555768969375602E-3</v>
      </c>
      <c r="P1656">
        <v>6.4110551000319304E-3</v>
      </c>
    </row>
    <row r="1657" spans="1:16" x14ac:dyDescent="0.25">
      <c r="A1657">
        <v>1654</v>
      </c>
      <c r="B1657">
        <v>4.2889151766917297E-3</v>
      </c>
      <c r="C1657">
        <v>3.0662515286031498E-3</v>
      </c>
      <c r="N1657">
        <v>1654</v>
      </c>
      <c r="O1657">
        <v>5.93632938176722E-3</v>
      </c>
      <c r="P1657">
        <v>6.4679450363004003E-3</v>
      </c>
    </row>
    <row r="1658" spans="1:16" x14ac:dyDescent="0.25">
      <c r="A1658">
        <v>1655</v>
      </c>
      <c r="B1658">
        <v>4.2604819031932303E-3</v>
      </c>
      <c r="C1658">
        <v>3.0862237351348899E-3</v>
      </c>
      <c r="N1658">
        <v>1655</v>
      </c>
      <c r="O1658">
        <v>5.8733283618538799E-3</v>
      </c>
      <c r="P1658">
        <v>6.3921807592686201E-3</v>
      </c>
    </row>
    <row r="1659" spans="1:16" x14ac:dyDescent="0.25">
      <c r="A1659">
        <v>1656</v>
      </c>
      <c r="B1659">
        <v>4.3352625321002496E-3</v>
      </c>
      <c r="C1659">
        <v>3.0875982397055302E-3</v>
      </c>
      <c r="N1659">
        <v>1656</v>
      </c>
      <c r="O1659">
        <v>5.8031021674104901E-3</v>
      </c>
      <c r="P1659">
        <v>6.5390897647178902E-3</v>
      </c>
    </row>
    <row r="1660" spans="1:16" x14ac:dyDescent="0.25">
      <c r="A1660">
        <v>1657</v>
      </c>
      <c r="B1660">
        <v>4.3577285745503699E-3</v>
      </c>
      <c r="C1660">
        <v>3.1043153903266099E-3</v>
      </c>
      <c r="N1660">
        <v>1657</v>
      </c>
      <c r="O1660">
        <v>5.7792081682420801E-3</v>
      </c>
      <c r="P1660">
        <v>6.5374596442138999E-3</v>
      </c>
    </row>
    <row r="1661" spans="1:16" x14ac:dyDescent="0.25">
      <c r="A1661">
        <v>1658</v>
      </c>
      <c r="B1661">
        <v>4.2908525606640199E-3</v>
      </c>
      <c r="C1661">
        <v>3.1341651565916298E-3</v>
      </c>
      <c r="N1661">
        <v>1658</v>
      </c>
      <c r="O1661">
        <v>5.8316589128199004E-3</v>
      </c>
      <c r="P1661">
        <v>6.4660615163345102E-3</v>
      </c>
    </row>
    <row r="1662" spans="1:16" x14ac:dyDescent="0.25">
      <c r="A1662">
        <v>1659</v>
      </c>
      <c r="B1662">
        <v>4.3152206234157199E-3</v>
      </c>
      <c r="C1662">
        <v>3.13447793970127E-3</v>
      </c>
      <c r="N1662">
        <v>1659</v>
      </c>
      <c r="O1662">
        <v>5.8660089298471401E-3</v>
      </c>
      <c r="P1662">
        <v>6.3912163082137097E-3</v>
      </c>
    </row>
    <row r="1663" spans="1:16" x14ac:dyDescent="0.25">
      <c r="A1663">
        <v>1660</v>
      </c>
      <c r="B1663">
        <v>4.2926164347831903E-3</v>
      </c>
      <c r="C1663">
        <v>3.1515544938406602E-3</v>
      </c>
      <c r="N1663">
        <v>1660</v>
      </c>
      <c r="O1663">
        <v>5.7938778674377798E-3</v>
      </c>
      <c r="P1663">
        <v>6.6139425257243298E-3</v>
      </c>
    </row>
    <row r="1664" spans="1:16" x14ac:dyDescent="0.25">
      <c r="A1664">
        <v>1661</v>
      </c>
      <c r="B1664">
        <v>4.2962811148452799E-3</v>
      </c>
      <c r="C1664">
        <v>3.1329992892269601E-3</v>
      </c>
      <c r="N1664">
        <v>1661</v>
      </c>
      <c r="O1664">
        <v>5.7817766899402601E-3</v>
      </c>
      <c r="P1664">
        <v>6.6932214349224401E-3</v>
      </c>
    </row>
    <row r="1665" spans="1:16" x14ac:dyDescent="0.25">
      <c r="A1665">
        <v>1662</v>
      </c>
      <c r="B1665">
        <v>4.3883520311315304E-3</v>
      </c>
      <c r="C1665">
        <v>3.0977344854446701E-3</v>
      </c>
      <c r="N1665">
        <v>1662</v>
      </c>
      <c r="O1665">
        <v>5.8157500359394603E-3</v>
      </c>
      <c r="P1665">
        <v>6.5805989136347998E-3</v>
      </c>
    </row>
    <row r="1666" spans="1:16" x14ac:dyDescent="0.25">
      <c r="A1666">
        <v>1663</v>
      </c>
      <c r="B1666">
        <v>4.3933491476934499E-3</v>
      </c>
      <c r="C1666">
        <v>3.0144776916656798E-3</v>
      </c>
      <c r="N1666">
        <v>1663</v>
      </c>
      <c r="O1666">
        <v>5.81662912245359E-3</v>
      </c>
      <c r="P1666">
        <v>6.5963505622911103E-3</v>
      </c>
    </row>
    <row r="1667" spans="1:16" x14ac:dyDescent="0.25">
      <c r="A1667">
        <v>1664</v>
      </c>
      <c r="B1667">
        <v>4.3785688258173097E-3</v>
      </c>
      <c r="C1667">
        <v>3.0550900469956E-3</v>
      </c>
      <c r="N1667">
        <v>1664</v>
      </c>
      <c r="O1667">
        <v>5.8245780291409401E-3</v>
      </c>
      <c r="P1667">
        <v>6.4555920102877199E-3</v>
      </c>
    </row>
    <row r="1668" spans="1:16" x14ac:dyDescent="0.25">
      <c r="A1668">
        <v>1665</v>
      </c>
      <c r="B1668">
        <v>4.3466768533676802E-3</v>
      </c>
      <c r="C1668">
        <v>3.0304077192254099E-3</v>
      </c>
      <c r="N1668">
        <v>1665</v>
      </c>
      <c r="O1668">
        <v>5.7645321946039598E-3</v>
      </c>
      <c r="P1668">
        <v>6.4337997038174197E-3</v>
      </c>
    </row>
    <row r="1669" spans="1:16" x14ac:dyDescent="0.25">
      <c r="A1669">
        <v>1666</v>
      </c>
      <c r="B1669">
        <v>4.3478229191063504E-3</v>
      </c>
      <c r="C1669">
        <v>3.0476986661562701E-3</v>
      </c>
      <c r="N1669">
        <v>1666</v>
      </c>
      <c r="O1669">
        <v>5.78411388671828E-3</v>
      </c>
      <c r="P1669">
        <v>6.5397793947497901E-3</v>
      </c>
    </row>
    <row r="1670" spans="1:16" x14ac:dyDescent="0.25">
      <c r="A1670">
        <v>1667</v>
      </c>
      <c r="B1670">
        <v>4.3598772869236002E-3</v>
      </c>
      <c r="C1670">
        <v>3.05145162782228E-3</v>
      </c>
      <c r="N1670">
        <v>1667</v>
      </c>
      <c r="O1670">
        <v>5.77239221941E-3</v>
      </c>
      <c r="P1670">
        <v>6.5430427572592698E-3</v>
      </c>
    </row>
    <row r="1671" spans="1:16" x14ac:dyDescent="0.25">
      <c r="A1671">
        <v>1668</v>
      </c>
      <c r="B1671">
        <v>4.3210692204524604E-3</v>
      </c>
      <c r="C1671">
        <v>3.0663997367435698E-3</v>
      </c>
      <c r="N1671">
        <v>1668</v>
      </c>
      <c r="O1671">
        <v>5.8591598924958698E-3</v>
      </c>
      <c r="P1671">
        <v>6.4695122432182296E-3</v>
      </c>
    </row>
    <row r="1672" spans="1:16" x14ac:dyDescent="0.25">
      <c r="A1672">
        <v>1669</v>
      </c>
      <c r="B1672">
        <v>4.3604987573460496E-3</v>
      </c>
      <c r="C1672">
        <v>3.09316777900391E-3</v>
      </c>
      <c r="N1672">
        <v>1669</v>
      </c>
      <c r="O1672">
        <v>5.8081449253201897E-3</v>
      </c>
      <c r="P1672">
        <v>6.4321548076360499E-3</v>
      </c>
    </row>
    <row r="1673" spans="1:16" x14ac:dyDescent="0.25">
      <c r="A1673">
        <v>1670</v>
      </c>
      <c r="B1673">
        <v>4.3691272358289696E-3</v>
      </c>
      <c r="C1673">
        <v>3.0433654358166598E-3</v>
      </c>
      <c r="N1673">
        <v>1670</v>
      </c>
      <c r="O1673">
        <v>5.8720675242689502E-3</v>
      </c>
      <c r="P1673">
        <v>6.6031993035900304E-3</v>
      </c>
    </row>
    <row r="1674" spans="1:16" x14ac:dyDescent="0.25">
      <c r="A1674">
        <v>1671</v>
      </c>
      <c r="B1674">
        <v>4.3850619964191902E-3</v>
      </c>
      <c r="C1674">
        <v>3.0743069162826099E-3</v>
      </c>
      <c r="N1674">
        <v>1671</v>
      </c>
      <c r="O1674">
        <v>5.8135006478811299E-3</v>
      </c>
      <c r="P1674">
        <v>6.41941553242221E-3</v>
      </c>
    </row>
    <row r="1675" spans="1:16" x14ac:dyDescent="0.25">
      <c r="A1675">
        <v>1672</v>
      </c>
      <c r="B1675">
        <v>4.4318913811979797E-3</v>
      </c>
      <c r="C1675">
        <v>3.0861996913949001E-3</v>
      </c>
      <c r="N1675">
        <v>1672</v>
      </c>
      <c r="O1675">
        <v>5.7511212031455903E-3</v>
      </c>
      <c r="P1675">
        <v>6.5103241207016601E-3</v>
      </c>
    </row>
    <row r="1676" spans="1:16" x14ac:dyDescent="0.25">
      <c r="A1676">
        <v>1673</v>
      </c>
      <c r="B1676">
        <v>4.2910040909116404E-3</v>
      </c>
      <c r="C1676">
        <v>3.0632785203930598E-3</v>
      </c>
      <c r="N1676">
        <v>1673</v>
      </c>
      <c r="O1676">
        <v>5.7792132668219101E-3</v>
      </c>
      <c r="P1676">
        <v>6.6707479682060703E-3</v>
      </c>
    </row>
    <row r="1677" spans="1:16" x14ac:dyDescent="0.25">
      <c r="A1677">
        <v>1674</v>
      </c>
      <c r="B1677">
        <v>4.3339102514804604E-3</v>
      </c>
      <c r="C1677">
        <v>3.0964641623463999E-3</v>
      </c>
      <c r="N1677">
        <v>1674</v>
      </c>
      <c r="O1677">
        <v>5.8303047230712102E-3</v>
      </c>
      <c r="P1677">
        <v>6.4852165177530403E-3</v>
      </c>
    </row>
    <row r="1678" spans="1:16" x14ac:dyDescent="0.25">
      <c r="A1678">
        <v>1675</v>
      </c>
      <c r="B1678">
        <v>4.4073255970509496E-3</v>
      </c>
      <c r="C1678">
        <v>3.0993550816750099E-3</v>
      </c>
      <c r="N1678">
        <v>1675</v>
      </c>
      <c r="O1678">
        <v>5.8405774861821696E-3</v>
      </c>
      <c r="P1678">
        <v>6.5438827164535597E-3</v>
      </c>
    </row>
    <row r="1679" spans="1:16" x14ac:dyDescent="0.25">
      <c r="A1679">
        <v>1676</v>
      </c>
      <c r="B1679">
        <v>4.4155579202940004E-3</v>
      </c>
      <c r="C1679">
        <v>3.0801096149452702E-3</v>
      </c>
      <c r="N1679">
        <v>1676</v>
      </c>
      <c r="O1679">
        <v>5.9409332305106902E-3</v>
      </c>
      <c r="P1679">
        <v>6.4880412805571001E-3</v>
      </c>
    </row>
    <row r="1680" spans="1:16" x14ac:dyDescent="0.25">
      <c r="A1680">
        <v>1677</v>
      </c>
      <c r="B1680">
        <v>4.4132713300486497E-3</v>
      </c>
      <c r="C1680">
        <v>3.0711686313270102E-3</v>
      </c>
      <c r="N1680">
        <v>1677</v>
      </c>
      <c r="O1680">
        <v>5.9194800393487096E-3</v>
      </c>
      <c r="P1680">
        <v>6.47544315033624E-3</v>
      </c>
    </row>
    <row r="1681" spans="1:16" x14ac:dyDescent="0.25">
      <c r="A1681">
        <v>1678</v>
      </c>
      <c r="B1681">
        <v>4.3701696450670997E-3</v>
      </c>
      <c r="C1681">
        <v>3.1335941254022901E-3</v>
      </c>
      <c r="N1681">
        <v>1678</v>
      </c>
      <c r="O1681">
        <v>5.9110127429853098E-3</v>
      </c>
      <c r="P1681">
        <v>6.5120776044254201E-3</v>
      </c>
    </row>
    <row r="1682" spans="1:16" x14ac:dyDescent="0.25">
      <c r="A1682">
        <v>1679</v>
      </c>
      <c r="B1682">
        <v>5.0863642283235401E-3</v>
      </c>
      <c r="C1682">
        <v>3.7147857296511398E-3</v>
      </c>
      <c r="N1682">
        <v>1679</v>
      </c>
      <c r="O1682">
        <v>6.0581037533475601E-3</v>
      </c>
      <c r="P1682">
        <v>6.5939669809588703E-3</v>
      </c>
    </row>
    <row r="1683" spans="1:16" x14ac:dyDescent="0.25">
      <c r="A1683">
        <v>1680</v>
      </c>
      <c r="B1683">
        <v>5.2970008651577099E-3</v>
      </c>
      <c r="C1683">
        <v>4.1771577250944601E-3</v>
      </c>
      <c r="N1683">
        <v>1680</v>
      </c>
      <c r="O1683">
        <v>6.1920578510976099E-3</v>
      </c>
      <c r="P1683">
        <v>6.6452618516126601E-3</v>
      </c>
    </row>
    <row r="1684" spans="1:16" x14ac:dyDescent="0.25">
      <c r="A1684">
        <v>1681</v>
      </c>
      <c r="B1684">
        <v>4.3354555903961697E-3</v>
      </c>
      <c r="C1684">
        <v>3.17338555129619E-3</v>
      </c>
      <c r="N1684">
        <v>1681</v>
      </c>
      <c r="O1684">
        <v>5.8979823763024098E-3</v>
      </c>
      <c r="P1684">
        <v>6.36890366189576E-3</v>
      </c>
    </row>
    <row r="1685" spans="1:16" x14ac:dyDescent="0.25">
      <c r="A1685">
        <v>1682</v>
      </c>
      <c r="B1685">
        <v>4.3318762044759901E-3</v>
      </c>
      <c r="C1685">
        <v>3.0848522880890998E-3</v>
      </c>
      <c r="N1685">
        <v>1682</v>
      </c>
      <c r="O1685">
        <v>5.8819604325596603E-3</v>
      </c>
      <c r="P1685">
        <v>6.4742571990758901E-3</v>
      </c>
    </row>
    <row r="1686" spans="1:16" x14ac:dyDescent="0.25">
      <c r="A1686">
        <v>1683</v>
      </c>
      <c r="B1686">
        <v>4.4273647205228103E-3</v>
      </c>
      <c r="C1686">
        <v>3.0948147366464799E-3</v>
      </c>
      <c r="N1686">
        <v>1683</v>
      </c>
      <c r="O1686">
        <v>5.8538933501080404E-3</v>
      </c>
      <c r="P1686">
        <v>6.5532905223522897E-3</v>
      </c>
    </row>
    <row r="1687" spans="1:16" x14ac:dyDescent="0.25">
      <c r="A1687">
        <v>1684</v>
      </c>
      <c r="B1687">
        <v>4.2657778068456303E-3</v>
      </c>
      <c r="C1687">
        <v>3.1309216853356399E-3</v>
      </c>
      <c r="N1687">
        <v>1684</v>
      </c>
      <c r="O1687">
        <v>5.8057941850985203E-3</v>
      </c>
      <c r="P1687">
        <v>6.5781087439906504E-3</v>
      </c>
    </row>
    <row r="1688" spans="1:16" x14ac:dyDescent="0.25">
      <c r="A1688">
        <v>1685</v>
      </c>
      <c r="B1688">
        <v>4.2519086406693201E-3</v>
      </c>
      <c r="C1688">
        <v>3.0814275967659499E-3</v>
      </c>
      <c r="N1688">
        <v>1685</v>
      </c>
      <c r="O1688">
        <v>5.78502921220526E-3</v>
      </c>
      <c r="P1688">
        <v>6.6189755117103399E-3</v>
      </c>
    </row>
    <row r="1689" spans="1:16" x14ac:dyDescent="0.25">
      <c r="A1689">
        <v>1686</v>
      </c>
      <c r="B1689">
        <v>4.2959703525913299E-3</v>
      </c>
      <c r="C1689">
        <v>3.0794403152737001E-3</v>
      </c>
      <c r="N1689">
        <v>1686</v>
      </c>
      <c r="O1689">
        <v>5.8015694830666703E-3</v>
      </c>
      <c r="P1689">
        <v>6.4772303332383697E-3</v>
      </c>
    </row>
    <row r="1690" spans="1:16" x14ac:dyDescent="0.25">
      <c r="A1690">
        <v>1687</v>
      </c>
      <c r="B1690">
        <v>4.3034029952030099E-3</v>
      </c>
      <c r="C1690">
        <v>3.0418139723267998E-3</v>
      </c>
      <c r="N1690">
        <v>1687</v>
      </c>
      <c r="O1690">
        <v>5.7609204621022697E-3</v>
      </c>
      <c r="P1690">
        <v>6.36444168489134E-3</v>
      </c>
    </row>
    <row r="1691" spans="1:16" x14ac:dyDescent="0.25">
      <c r="A1691">
        <v>1688</v>
      </c>
      <c r="B1691">
        <v>4.3516686638211599E-3</v>
      </c>
      <c r="C1691">
        <v>3.0207923403217001E-3</v>
      </c>
      <c r="N1691">
        <v>1688</v>
      </c>
      <c r="O1691">
        <v>5.7797185239781704E-3</v>
      </c>
      <c r="P1691">
        <v>6.4906636119113799E-3</v>
      </c>
    </row>
    <row r="1692" spans="1:16" x14ac:dyDescent="0.25">
      <c r="A1692">
        <v>1689</v>
      </c>
      <c r="B1692">
        <v>4.3195241959202496E-3</v>
      </c>
      <c r="C1692">
        <v>3.0902461987391701E-3</v>
      </c>
      <c r="N1692">
        <v>1689</v>
      </c>
      <c r="O1692">
        <v>5.9597414845052599E-3</v>
      </c>
      <c r="P1692">
        <v>6.5834197221499701E-3</v>
      </c>
    </row>
    <row r="1693" spans="1:16" x14ac:dyDescent="0.25">
      <c r="A1693">
        <v>1690</v>
      </c>
      <c r="B1693">
        <v>4.3272573910025404E-3</v>
      </c>
      <c r="C1693">
        <v>3.0842125718538202E-3</v>
      </c>
      <c r="N1693">
        <v>1690</v>
      </c>
      <c r="O1693">
        <v>5.8538024009970897E-3</v>
      </c>
      <c r="P1693">
        <v>6.5196866916105798E-3</v>
      </c>
    </row>
    <row r="1694" spans="1:16" x14ac:dyDescent="0.25">
      <c r="A1694">
        <v>1691</v>
      </c>
      <c r="B1694">
        <v>4.2760310864939097E-3</v>
      </c>
      <c r="C1694">
        <v>3.1113878972927299E-3</v>
      </c>
      <c r="N1694">
        <v>1691</v>
      </c>
      <c r="O1694">
        <v>5.8177555959323503E-3</v>
      </c>
      <c r="P1694">
        <v>6.48909045906254E-3</v>
      </c>
    </row>
    <row r="1695" spans="1:16" x14ac:dyDescent="0.25">
      <c r="A1695">
        <v>1692</v>
      </c>
      <c r="B1695">
        <v>4.4367861594174903E-3</v>
      </c>
      <c r="C1695">
        <v>3.0973148637902198E-3</v>
      </c>
      <c r="N1695">
        <v>1692</v>
      </c>
      <c r="O1695">
        <v>5.9050298022404503E-3</v>
      </c>
      <c r="P1695">
        <v>6.42357116347837E-3</v>
      </c>
    </row>
    <row r="1696" spans="1:16" x14ac:dyDescent="0.25">
      <c r="A1696">
        <v>1693</v>
      </c>
      <c r="B1696">
        <v>4.4213762679439E-3</v>
      </c>
      <c r="C1696">
        <v>3.0648513878138999E-3</v>
      </c>
      <c r="N1696">
        <v>1693</v>
      </c>
      <c r="O1696">
        <v>5.8702721829774103E-3</v>
      </c>
      <c r="P1696">
        <v>6.3802828426795504E-3</v>
      </c>
    </row>
    <row r="1697" spans="1:16" x14ac:dyDescent="0.25">
      <c r="A1697">
        <v>1694</v>
      </c>
      <c r="B1697">
        <v>4.34895880983699E-3</v>
      </c>
      <c r="C1697">
        <v>3.0642574059894E-3</v>
      </c>
      <c r="N1697">
        <v>1694</v>
      </c>
      <c r="O1697">
        <v>5.7899276684525202E-3</v>
      </c>
      <c r="P1697">
        <v>6.4350789249593204E-3</v>
      </c>
    </row>
    <row r="1698" spans="1:16" x14ac:dyDescent="0.25">
      <c r="A1698">
        <v>1695</v>
      </c>
      <c r="B1698">
        <v>4.2980218536842101E-3</v>
      </c>
      <c r="C1698">
        <v>3.0925666045749302E-3</v>
      </c>
      <c r="N1698">
        <v>1695</v>
      </c>
      <c r="O1698">
        <v>5.7728177792538901E-3</v>
      </c>
      <c r="P1698">
        <v>6.4753392199350104E-3</v>
      </c>
    </row>
    <row r="1699" spans="1:16" x14ac:dyDescent="0.25">
      <c r="A1699">
        <v>1696</v>
      </c>
      <c r="B1699">
        <v>4.2717674276886199E-3</v>
      </c>
      <c r="C1699">
        <v>3.0952849437046702E-3</v>
      </c>
      <c r="N1699">
        <v>1696</v>
      </c>
      <c r="O1699">
        <v>5.7590405337247302E-3</v>
      </c>
      <c r="P1699">
        <v>6.4928032313004902E-3</v>
      </c>
    </row>
    <row r="1700" spans="1:16" x14ac:dyDescent="0.25">
      <c r="A1700">
        <v>1697</v>
      </c>
      <c r="B1700">
        <v>4.3019633773053803E-3</v>
      </c>
      <c r="C1700">
        <v>3.1088704692043101E-3</v>
      </c>
      <c r="N1700">
        <v>1697</v>
      </c>
      <c r="O1700">
        <v>5.9111232420807703E-3</v>
      </c>
      <c r="P1700">
        <v>6.3976093606616597E-3</v>
      </c>
    </row>
    <row r="1701" spans="1:16" x14ac:dyDescent="0.25">
      <c r="A1701">
        <v>1698</v>
      </c>
      <c r="B1701">
        <v>4.2764489700322901E-3</v>
      </c>
      <c r="C1701">
        <v>3.1237480983028602E-3</v>
      </c>
      <c r="N1701">
        <v>1698</v>
      </c>
      <c r="O1701">
        <v>5.9018219671877299E-3</v>
      </c>
      <c r="P1701">
        <v>6.4612381753330504E-3</v>
      </c>
    </row>
    <row r="1702" spans="1:16" x14ac:dyDescent="0.25">
      <c r="A1702">
        <v>1699</v>
      </c>
      <c r="B1702">
        <v>4.34154176210745E-3</v>
      </c>
      <c r="C1702">
        <v>3.2570273560273998E-3</v>
      </c>
      <c r="N1702">
        <v>1699</v>
      </c>
      <c r="O1702">
        <v>5.8980474292562E-3</v>
      </c>
      <c r="P1702">
        <v>6.4183330399777399E-3</v>
      </c>
    </row>
    <row r="1703" spans="1:16" x14ac:dyDescent="0.25">
      <c r="A1703">
        <v>1700</v>
      </c>
      <c r="B1703">
        <v>4.7135753703397504E-3</v>
      </c>
      <c r="C1703">
        <v>3.9630034765687598E-3</v>
      </c>
      <c r="N1703">
        <v>1700</v>
      </c>
      <c r="O1703">
        <v>6.2574441710734402E-3</v>
      </c>
      <c r="P1703">
        <v>6.5988700908284703E-3</v>
      </c>
    </row>
    <row r="1704" spans="1:16" x14ac:dyDescent="0.25">
      <c r="A1704">
        <v>1701</v>
      </c>
      <c r="B1704">
        <v>6.6960969834013503E-3</v>
      </c>
      <c r="C1704">
        <v>4.6205788128484996E-3</v>
      </c>
      <c r="N1704">
        <v>1701</v>
      </c>
      <c r="O1704">
        <v>6.6165281435128301E-3</v>
      </c>
      <c r="P1704">
        <v>6.8799475642280297E-3</v>
      </c>
    </row>
    <row r="1705" spans="1:16" x14ac:dyDescent="0.25">
      <c r="A1705">
        <v>1702</v>
      </c>
      <c r="B1705">
        <v>7.4941983891260999E-3</v>
      </c>
      <c r="C1705">
        <v>3.50336599247749E-3</v>
      </c>
      <c r="N1705">
        <v>1702</v>
      </c>
      <c r="O1705">
        <v>6.0640305597745199E-3</v>
      </c>
      <c r="P1705">
        <v>6.85761005585996E-3</v>
      </c>
    </row>
    <row r="1706" spans="1:16" x14ac:dyDescent="0.25">
      <c r="A1706">
        <v>1703</v>
      </c>
      <c r="B1706">
        <v>4.7310181764604001E-3</v>
      </c>
      <c r="C1706">
        <v>3.1223642026672002E-3</v>
      </c>
      <c r="N1706">
        <v>1703</v>
      </c>
      <c r="O1706">
        <v>5.8766598835315199E-3</v>
      </c>
      <c r="P1706">
        <v>6.4855154584681799E-3</v>
      </c>
    </row>
    <row r="1707" spans="1:16" x14ac:dyDescent="0.25">
      <c r="A1707">
        <v>1704</v>
      </c>
      <c r="B1707">
        <v>4.4284155300343998E-3</v>
      </c>
      <c r="C1707">
        <v>3.11143337643146E-3</v>
      </c>
      <c r="N1707">
        <v>1704</v>
      </c>
      <c r="O1707">
        <v>5.8971556622202199E-3</v>
      </c>
      <c r="P1707">
        <v>6.3732156218521303E-3</v>
      </c>
    </row>
    <row r="1708" spans="1:16" x14ac:dyDescent="0.25">
      <c r="A1708">
        <v>1705</v>
      </c>
      <c r="B1708">
        <v>4.3232602942426196E-3</v>
      </c>
      <c r="C1708">
        <v>3.1026933594346402E-3</v>
      </c>
      <c r="N1708">
        <v>1705</v>
      </c>
      <c r="O1708">
        <v>5.8268021353715498E-3</v>
      </c>
      <c r="P1708">
        <v>6.40481815534975E-3</v>
      </c>
    </row>
    <row r="1709" spans="1:16" x14ac:dyDescent="0.25">
      <c r="A1709">
        <v>1706</v>
      </c>
      <c r="B1709">
        <v>4.2554752084226202E-3</v>
      </c>
      <c r="C1709">
        <v>3.0656008086543799E-3</v>
      </c>
      <c r="N1709">
        <v>1706</v>
      </c>
      <c r="O1709">
        <v>5.7234371798382403E-3</v>
      </c>
      <c r="P1709">
        <v>6.5189278097969698E-3</v>
      </c>
    </row>
    <row r="1710" spans="1:16" x14ac:dyDescent="0.25">
      <c r="A1710">
        <v>1707</v>
      </c>
      <c r="B1710">
        <v>4.1967240495872802E-3</v>
      </c>
      <c r="C1710">
        <v>3.0629142052053899E-3</v>
      </c>
      <c r="N1710">
        <v>1707</v>
      </c>
      <c r="O1710">
        <v>5.7617113448784202E-3</v>
      </c>
      <c r="P1710">
        <v>6.5026060547981402E-3</v>
      </c>
    </row>
    <row r="1711" spans="1:16" x14ac:dyDescent="0.25">
      <c r="A1711">
        <v>1708</v>
      </c>
      <c r="B1711">
        <v>4.28127968023111E-3</v>
      </c>
      <c r="C1711">
        <v>3.0425143006402801E-3</v>
      </c>
      <c r="N1711">
        <v>1708</v>
      </c>
      <c r="O1711">
        <v>5.8326777129190698E-3</v>
      </c>
      <c r="P1711">
        <v>6.3914467484778702E-3</v>
      </c>
    </row>
    <row r="1712" spans="1:16" x14ac:dyDescent="0.25">
      <c r="A1712">
        <v>1709</v>
      </c>
      <c r="B1712">
        <v>4.3713603040766496E-3</v>
      </c>
      <c r="C1712">
        <v>3.0667605475288898E-3</v>
      </c>
      <c r="N1712">
        <v>1709</v>
      </c>
      <c r="O1712">
        <v>5.8936936428211897E-3</v>
      </c>
      <c r="P1712">
        <v>6.4136591302773301E-3</v>
      </c>
    </row>
    <row r="1713" spans="1:16" x14ac:dyDescent="0.25">
      <c r="A1713">
        <v>1710</v>
      </c>
      <c r="B1713">
        <v>4.3667735916796497E-3</v>
      </c>
      <c r="C1713">
        <v>3.0715026952687799E-3</v>
      </c>
      <c r="N1713">
        <v>1710</v>
      </c>
      <c r="O1713">
        <v>5.8860902508392297E-3</v>
      </c>
      <c r="P1713">
        <v>6.4733258644494298E-3</v>
      </c>
    </row>
    <row r="1714" spans="1:16" x14ac:dyDescent="0.25">
      <c r="A1714">
        <v>1711</v>
      </c>
      <c r="B1714">
        <v>4.3549158876998E-3</v>
      </c>
      <c r="C1714">
        <v>3.0514032970833898E-3</v>
      </c>
      <c r="N1714">
        <v>1711</v>
      </c>
      <c r="O1714">
        <v>5.78106722311225E-3</v>
      </c>
      <c r="P1714">
        <v>6.4293650193203199E-3</v>
      </c>
    </row>
    <row r="1715" spans="1:16" x14ac:dyDescent="0.25">
      <c r="A1715">
        <v>1712</v>
      </c>
      <c r="B1715">
        <v>4.29876606501903E-3</v>
      </c>
      <c r="C1715">
        <v>3.0709217991568001E-3</v>
      </c>
      <c r="N1715">
        <v>1712</v>
      </c>
      <c r="O1715">
        <v>5.74435451471137E-3</v>
      </c>
      <c r="P1715">
        <v>6.6244333564748599E-3</v>
      </c>
    </row>
    <row r="1716" spans="1:16" x14ac:dyDescent="0.25">
      <c r="A1716">
        <v>1713</v>
      </c>
      <c r="B1716">
        <v>4.3405627855812303E-3</v>
      </c>
      <c r="C1716">
        <v>3.0689255126822102E-3</v>
      </c>
      <c r="N1716">
        <v>1713</v>
      </c>
      <c r="O1716">
        <v>5.7391376018666503E-3</v>
      </c>
      <c r="P1716">
        <v>6.4767929550628598E-3</v>
      </c>
    </row>
    <row r="1717" spans="1:16" x14ac:dyDescent="0.25">
      <c r="A1717">
        <v>1714</v>
      </c>
      <c r="B1717">
        <v>4.3925631787918099E-3</v>
      </c>
      <c r="C1717">
        <v>3.1310879866798301E-3</v>
      </c>
      <c r="N1717">
        <v>1714</v>
      </c>
      <c r="O1717">
        <v>5.8181166154263704E-3</v>
      </c>
      <c r="P1717">
        <v>6.4589679044097402E-3</v>
      </c>
    </row>
    <row r="1718" spans="1:16" x14ac:dyDescent="0.25">
      <c r="A1718">
        <v>1715</v>
      </c>
      <c r="B1718">
        <v>4.4637383788273203E-3</v>
      </c>
      <c r="C1718">
        <v>3.1296611048260798E-3</v>
      </c>
      <c r="N1718">
        <v>1715</v>
      </c>
      <c r="O1718">
        <v>5.8546407413253296E-3</v>
      </c>
      <c r="P1718">
        <v>6.4316532978172603E-3</v>
      </c>
    </row>
    <row r="1719" spans="1:16" x14ac:dyDescent="0.25">
      <c r="A1719">
        <v>1716</v>
      </c>
      <c r="B1719">
        <v>4.4876645123495601E-3</v>
      </c>
      <c r="C1719">
        <v>3.0969838796564902E-3</v>
      </c>
      <c r="N1719">
        <v>1716</v>
      </c>
      <c r="O1719">
        <v>5.7332903183744902E-3</v>
      </c>
      <c r="P1719">
        <v>6.5217946165122302E-3</v>
      </c>
    </row>
    <row r="1720" spans="1:16" x14ac:dyDescent="0.25">
      <c r="A1720">
        <v>1717</v>
      </c>
      <c r="B1720">
        <v>4.4338013168388601E-3</v>
      </c>
      <c r="C1720">
        <v>3.0186778104237901E-3</v>
      </c>
      <c r="N1720">
        <v>1717</v>
      </c>
      <c r="O1720">
        <v>5.6637867933511596E-3</v>
      </c>
      <c r="P1720">
        <v>6.57665510250961E-3</v>
      </c>
    </row>
    <row r="1721" spans="1:16" x14ac:dyDescent="0.25">
      <c r="A1721">
        <v>1718</v>
      </c>
      <c r="B1721">
        <v>5.0103092975996204E-3</v>
      </c>
      <c r="C1721">
        <v>3.5823806552566801E-3</v>
      </c>
      <c r="N1721">
        <v>1718</v>
      </c>
      <c r="O1721">
        <v>6.0022698487110704E-3</v>
      </c>
      <c r="P1721">
        <v>6.5815144774112903E-3</v>
      </c>
    </row>
    <row r="1722" spans="1:16" x14ac:dyDescent="0.25">
      <c r="A1722">
        <v>1719</v>
      </c>
      <c r="B1722">
        <v>5.76216599231199E-3</v>
      </c>
      <c r="C1722">
        <v>4.4185533680476102E-3</v>
      </c>
      <c r="N1722">
        <v>1719</v>
      </c>
      <c r="O1722">
        <v>6.2968328736539301E-3</v>
      </c>
      <c r="P1722">
        <v>6.6231242457232501E-3</v>
      </c>
    </row>
    <row r="1723" spans="1:16" x14ac:dyDescent="0.25">
      <c r="A1723">
        <v>1720</v>
      </c>
      <c r="B1723">
        <v>4.3479067866125402E-3</v>
      </c>
      <c r="C1723">
        <v>3.1861865499675001E-3</v>
      </c>
      <c r="N1723">
        <v>1720</v>
      </c>
      <c r="O1723">
        <v>5.8932391820358098E-3</v>
      </c>
      <c r="P1723">
        <v>6.5015457570870997E-3</v>
      </c>
    </row>
    <row r="1724" spans="1:16" x14ac:dyDescent="0.25">
      <c r="A1724">
        <v>1721</v>
      </c>
      <c r="B1724">
        <v>4.2992820737959101E-3</v>
      </c>
      <c r="C1724">
        <v>3.07605255568428E-3</v>
      </c>
      <c r="N1724">
        <v>1721</v>
      </c>
      <c r="O1724">
        <v>5.8351338076246999E-3</v>
      </c>
      <c r="P1724">
        <v>6.4474246039715301E-3</v>
      </c>
    </row>
    <row r="1725" spans="1:16" x14ac:dyDescent="0.25">
      <c r="A1725">
        <v>1722</v>
      </c>
      <c r="B1725">
        <v>4.25272153293623E-3</v>
      </c>
      <c r="C1725">
        <v>3.08743987111245E-3</v>
      </c>
      <c r="N1725">
        <v>1722</v>
      </c>
      <c r="O1725">
        <v>5.7975767983620098E-3</v>
      </c>
      <c r="P1725">
        <v>6.3704351733570204E-3</v>
      </c>
    </row>
    <row r="1726" spans="1:16" x14ac:dyDescent="0.25">
      <c r="A1726">
        <v>1723</v>
      </c>
      <c r="B1726">
        <v>4.3384299188428503E-3</v>
      </c>
      <c r="C1726">
        <v>3.0644612769452702E-3</v>
      </c>
      <c r="N1726">
        <v>1723</v>
      </c>
      <c r="O1726">
        <v>5.9024925223451399E-3</v>
      </c>
      <c r="P1726">
        <v>6.4281933878131596E-3</v>
      </c>
    </row>
    <row r="1727" spans="1:16" x14ac:dyDescent="0.25">
      <c r="A1727">
        <v>1724</v>
      </c>
      <c r="B1727">
        <v>4.36042714605713E-3</v>
      </c>
      <c r="C1727">
        <v>3.0728582265265201E-3</v>
      </c>
      <c r="N1727">
        <v>1724</v>
      </c>
      <c r="O1727">
        <v>5.9449154960990102E-3</v>
      </c>
      <c r="P1727">
        <v>6.5086935424302798E-3</v>
      </c>
    </row>
    <row r="1728" spans="1:16" x14ac:dyDescent="0.25">
      <c r="A1728">
        <v>1725</v>
      </c>
      <c r="B1728">
        <v>4.3767252069943996E-3</v>
      </c>
      <c r="C1728">
        <v>3.0530918724170101E-3</v>
      </c>
      <c r="N1728">
        <v>1725</v>
      </c>
      <c r="O1728">
        <v>5.8881320253478904E-3</v>
      </c>
      <c r="P1728">
        <v>6.4397598600930504E-3</v>
      </c>
    </row>
    <row r="1729" spans="1:16" x14ac:dyDescent="0.25">
      <c r="A1729">
        <v>1726</v>
      </c>
      <c r="B1729">
        <v>4.3649408724546097E-3</v>
      </c>
      <c r="C1729">
        <v>3.05155681136942E-3</v>
      </c>
      <c r="N1729">
        <v>1726</v>
      </c>
      <c r="O1729">
        <v>5.87112490515917E-3</v>
      </c>
      <c r="P1729">
        <v>6.3781875925973102E-3</v>
      </c>
    </row>
    <row r="1730" spans="1:16" x14ac:dyDescent="0.25">
      <c r="A1730">
        <v>1727</v>
      </c>
      <c r="B1730">
        <v>4.4074148424855398E-3</v>
      </c>
      <c r="C1730">
        <v>3.0936242593471298E-3</v>
      </c>
      <c r="N1730">
        <v>1727</v>
      </c>
      <c r="O1730">
        <v>5.8474536281526096E-3</v>
      </c>
      <c r="P1730">
        <v>6.3168718319577804E-3</v>
      </c>
    </row>
    <row r="1731" spans="1:16" x14ac:dyDescent="0.25">
      <c r="A1731">
        <v>1728</v>
      </c>
      <c r="B1731">
        <v>4.3134032988825198E-3</v>
      </c>
      <c r="C1731">
        <v>3.1157560467852999E-3</v>
      </c>
      <c r="N1731">
        <v>1728</v>
      </c>
      <c r="O1731">
        <v>5.7737171147350897E-3</v>
      </c>
      <c r="P1731">
        <v>6.3824127935755799E-3</v>
      </c>
    </row>
    <row r="1732" spans="1:16" x14ac:dyDescent="0.25">
      <c r="A1732">
        <v>1729</v>
      </c>
      <c r="B1732">
        <v>4.3220017031402897E-3</v>
      </c>
      <c r="C1732">
        <v>3.09164704843426E-3</v>
      </c>
      <c r="N1732">
        <v>1729</v>
      </c>
      <c r="O1732">
        <v>5.85992964762652E-3</v>
      </c>
      <c r="P1732">
        <v>6.4141126215253698E-3</v>
      </c>
    </row>
    <row r="1733" spans="1:16" x14ac:dyDescent="0.25">
      <c r="A1733">
        <v>1730</v>
      </c>
      <c r="B1733">
        <v>4.3206597778189396E-3</v>
      </c>
      <c r="C1733">
        <v>3.0962823698030598E-3</v>
      </c>
      <c r="N1733">
        <v>1730</v>
      </c>
      <c r="O1733">
        <v>5.8021229889526097E-3</v>
      </c>
      <c r="P1733">
        <v>6.5045284036781099E-3</v>
      </c>
    </row>
    <row r="1734" spans="1:16" x14ac:dyDescent="0.25">
      <c r="A1734">
        <v>1731</v>
      </c>
      <c r="B1734">
        <v>4.3608651036737799E-3</v>
      </c>
      <c r="C1734">
        <v>3.09982187014529E-3</v>
      </c>
      <c r="N1734">
        <v>1731</v>
      </c>
      <c r="O1734">
        <v>5.8558814834864803E-3</v>
      </c>
      <c r="P1734">
        <v>6.4065409727719702E-3</v>
      </c>
    </row>
    <row r="1735" spans="1:16" x14ac:dyDescent="0.25">
      <c r="A1735">
        <v>1732</v>
      </c>
      <c r="B1735">
        <v>4.3793674948325798E-3</v>
      </c>
      <c r="C1735">
        <v>3.0978619203395302E-3</v>
      </c>
      <c r="N1735">
        <v>1732</v>
      </c>
      <c r="O1735">
        <v>5.8285615007090102E-3</v>
      </c>
      <c r="P1735">
        <v>6.3865362597062599E-3</v>
      </c>
    </row>
    <row r="1736" spans="1:16" x14ac:dyDescent="0.25">
      <c r="A1736">
        <v>1733</v>
      </c>
      <c r="B1736">
        <v>4.4772440592701097E-3</v>
      </c>
      <c r="C1736">
        <v>3.16417359062192E-3</v>
      </c>
      <c r="N1736">
        <v>1733</v>
      </c>
      <c r="O1736">
        <v>5.8219323696606703E-3</v>
      </c>
      <c r="P1736">
        <v>6.52762000184631E-3</v>
      </c>
    </row>
    <row r="1737" spans="1:16" x14ac:dyDescent="0.25">
      <c r="A1737">
        <v>1734</v>
      </c>
      <c r="B1737">
        <v>4.6056638358886902E-3</v>
      </c>
      <c r="C1737">
        <v>3.2360480899240401E-3</v>
      </c>
      <c r="N1737">
        <v>1734</v>
      </c>
      <c r="O1737">
        <v>5.8446912042980203E-3</v>
      </c>
      <c r="P1737">
        <v>6.4982403011831398E-3</v>
      </c>
    </row>
    <row r="1738" spans="1:16" x14ac:dyDescent="0.25">
      <c r="A1738">
        <v>1735</v>
      </c>
      <c r="B1738">
        <v>4.7424829988867304E-3</v>
      </c>
      <c r="C1738">
        <v>3.28475494172295E-3</v>
      </c>
      <c r="N1738">
        <v>1735</v>
      </c>
      <c r="O1738">
        <v>6.0035817632288898E-3</v>
      </c>
      <c r="P1738">
        <v>6.37472514988369E-3</v>
      </c>
    </row>
    <row r="1739" spans="1:16" x14ac:dyDescent="0.25">
      <c r="A1739">
        <v>1736</v>
      </c>
      <c r="B1739">
        <v>4.9989472213492897E-3</v>
      </c>
      <c r="C1739">
        <v>3.4199872610262698E-3</v>
      </c>
      <c r="N1739">
        <v>1736</v>
      </c>
      <c r="O1739">
        <v>6.0023814707683698E-3</v>
      </c>
      <c r="P1739">
        <v>6.4033143343915E-3</v>
      </c>
    </row>
    <row r="1740" spans="1:16" x14ac:dyDescent="0.25">
      <c r="A1740">
        <v>1737</v>
      </c>
      <c r="B1740">
        <v>5.2834372447788198E-3</v>
      </c>
      <c r="C1740">
        <v>3.48876147754329E-3</v>
      </c>
      <c r="N1740">
        <v>1737</v>
      </c>
      <c r="O1740">
        <v>6.0580027790662601E-3</v>
      </c>
      <c r="P1740">
        <v>6.5935685628288696E-3</v>
      </c>
    </row>
    <row r="1741" spans="1:16" x14ac:dyDescent="0.25">
      <c r="A1741">
        <v>1738</v>
      </c>
      <c r="B1741">
        <v>7.2483960554556998E-3</v>
      </c>
      <c r="C1741">
        <v>3.9681535909380401E-3</v>
      </c>
      <c r="N1741">
        <v>1738</v>
      </c>
      <c r="O1741">
        <v>6.3097779182600998E-3</v>
      </c>
      <c r="P1741">
        <v>6.9129481868980798E-3</v>
      </c>
    </row>
    <row r="1742" spans="1:16" x14ac:dyDescent="0.25">
      <c r="A1742">
        <v>1739</v>
      </c>
      <c r="B1742">
        <v>2.03426798782377E-2</v>
      </c>
      <c r="C1742">
        <v>1.06141546413862E-2</v>
      </c>
      <c r="N1742">
        <v>1739</v>
      </c>
      <c r="O1742">
        <v>1.058914592531E-2</v>
      </c>
      <c r="P1742">
        <v>8.7414646692406707E-3</v>
      </c>
    </row>
    <row r="1743" spans="1:16" x14ac:dyDescent="0.25">
      <c r="A1743">
        <v>1740</v>
      </c>
      <c r="B1743">
        <v>1.06299922800438E-2</v>
      </c>
      <c r="C1743">
        <v>1.32785874534202E-2</v>
      </c>
      <c r="N1743">
        <v>1740</v>
      </c>
      <c r="O1743">
        <v>1.2351251265230401E-2</v>
      </c>
      <c r="P1743">
        <v>7.3676947219899697E-3</v>
      </c>
    </row>
    <row r="1744" spans="1:16" x14ac:dyDescent="0.25">
      <c r="A1744">
        <v>1741</v>
      </c>
      <c r="B1744">
        <v>5.5487877307314097E-3</v>
      </c>
      <c r="C1744">
        <v>4.5219675662174497E-3</v>
      </c>
      <c r="N1744">
        <v>1741</v>
      </c>
      <c r="O1744">
        <v>6.7392948251345404E-3</v>
      </c>
      <c r="P1744">
        <v>6.6691066779658798E-3</v>
      </c>
    </row>
    <row r="1745" spans="1:16" x14ac:dyDescent="0.25">
      <c r="A1745">
        <v>1742</v>
      </c>
      <c r="B1745">
        <v>4.9066365571477696E-3</v>
      </c>
      <c r="C1745">
        <v>3.56706695756387E-3</v>
      </c>
      <c r="N1745">
        <v>1742</v>
      </c>
      <c r="O1745">
        <v>5.9749431703871999E-3</v>
      </c>
      <c r="P1745">
        <v>6.4730469345812298E-3</v>
      </c>
    </row>
    <row r="1746" spans="1:16" x14ac:dyDescent="0.25">
      <c r="A1746">
        <v>1743</v>
      </c>
      <c r="B1746">
        <v>4.6804744651504603E-3</v>
      </c>
      <c r="C1746">
        <v>3.3300255276007798E-3</v>
      </c>
      <c r="N1746">
        <v>1743</v>
      </c>
      <c r="O1746">
        <v>5.8129541228434103E-3</v>
      </c>
      <c r="P1746">
        <v>6.4241752123265199E-3</v>
      </c>
    </row>
    <row r="1747" spans="1:16" x14ac:dyDescent="0.25">
      <c r="A1747">
        <v>1744</v>
      </c>
      <c r="B1747">
        <v>4.5079110042933902E-3</v>
      </c>
      <c r="C1747">
        <v>3.2461625382312499E-3</v>
      </c>
      <c r="N1747">
        <v>1744</v>
      </c>
      <c r="O1747">
        <v>5.7709358819898601E-3</v>
      </c>
      <c r="P1747">
        <v>6.3852891016348001E-3</v>
      </c>
    </row>
    <row r="1748" spans="1:16" x14ac:dyDescent="0.25">
      <c r="A1748">
        <v>1745</v>
      </c>
      <c r="B1748">
        <v>4.3802345905590004E-3</v>
      </c>
      <c r="C1748">
        <v>3.2119582571745599E-3</v>
      </c>
      <c r="N1748">
        <v>1745</v>
      </c>
      <c r="O1748">
        <v>5.8803812093122399E-3</v>
      </c>
      <c r="P1748">
        <v>6.42140789807852E-3</v>
      </c>
    </row>
    <row r="1749" spans="1:16" x14ac:dyDescent="0.25">
      <c r="A1749">
        <v>1746</v>
      </c>
      <c r="B1749">
        <v>4.3388683153656902E-3</v>
      </c>
      <c r="C1749">
        <v>3.2008332634800699E-3</v>
      </c>
      <c r="N1749">
        <v>1746</v>
      </c>
      <c r="O1749">
        <v>5.8555535228266599E-3</v>
      </c>
      <c r="P1749">
        <v>6.41103691368321E-3</v>
      </c>
    </row>
    <row r="1750" spans="1:16" x14ac:dyDescent="0.25">
      <c r="A1750">
        <v>1747</v>
      </c>
      <c r="B1750">
        <v>4.3531803302548303E-3</v>
      </c>
      <c r="C1750">
        <v>3.1772116851534601E-3</v>
      </c>
      <c r="N1750">
        <v>1747</v>
      </c>
      <c r="O1750">
        <v>5.7975419500630601E-3</v>
      </c>
      <c r="P1750">
        <v>6.4683722133220701E-3</v>
      </c>
    </row>
    <row r="1751" spans="1:16" x14ac:dyDescent="0.25">
      <c r="A1751">
        <v>1748</v>
      </c>
      <c r="B1751">
        <v>4.4114438661852703E-3</v>
      </c>
      <c r="C1751">
        <v>3.15212163265547E-3</v>
      </c>
      <c r="N1751">
        <v>1748</v>
      </c>
      <c r="O1751">
        <v>5.8203071686558196E-3</v>
      </c>
      <c r="P1751">
        <v>6.46104918678745E-3</v>
      </c>
    </row>
    <row r="1752" spans="1:16" x14ac:dyDescent="0.25">
      <c r="A1752">
        <v>1749</v>
      </c>
      <c r="B1752">
        <v>4.3803427365564198E-3</v>
      </c>
      <c r="C1752">
        <v>3.1300920305642101E-3</v>
      </c>
      <c r="N1752">
        <v>1749</v>
      </c>
      <c r="O1752">
        <v>5.8047429399120396E-3</v>
      </c>
      <c r="P1752">
        <v>6.4562124496432899E-3</v>
      </c>
    </row>
    <row r="1753" spans="1:16" x14ac:dyDescent="0.25">
      <c r="A1753">
        <v>1750</v>
      </c>
      <c r="B1753">
        <v>4.3067445303491799E-3</v>
      </c>
      <c r="C1753">
        <v>3.1486989028299702E-3</v>
      </c>
      <c r="N1753">
        <v>1750</v>
      </c>
      <c r="O1753">
        <v>5.8168508162720301E-3</v>
      </c>
      <c r="P1753">
        <v>6.50428072616636E-3</v>
      </c>
    </row>
    <row r="1754" spans="1:16" x14ac:dyDescent="0.25">
      <c r="A1754">
        <v>1751</v>
      </c>
      <c r="B1754">
        <v>4.3318882304411201E-3</v>
      </c>
      <c r="C1754">
        <v>3.13871198145839E-3</v>
      </c>
      <c r="N1754">
        <v>1751</v>
      </c>
      <c r="O1754">
        <v>5.8432442604760097E-3</v>
      </c>
      <c r="P1754">
        <v>6.49693207557696E-3</v>
      </c>
    </row>
    <row r="1755" spans="1:16" x14ac:dyDescent="0.25">
      <c r="A1755">
        <v>1752</v>
      </c>
      <c r="B1755">
        <v>4.3373444254468096E-3</v>
      </c>
      <c r="C1755">
        <v>3.0896077478409899E-3</v>
      </c>
      <c r="N1755">
        <v>1752</v>
      </c>
      <c r="O1755">
        <v>5.7762982433036802E-3</v>
      </c>
      <c r="P1755">
        <v>6.4013938629381298E-3</v>
      </c>
    </row>
    <row r="1756" spans="1:16" x14ac:dyDescent="0.25">
      <c r="A1756">
        <v>1753</v>
      </c>
      <c r="B1756">
        <v>4.3556402995664802E-3</v>
      </c>
      <c r="C1756">
        <v>3.1099240349317298E-3</v>
      </c>
      <c r="N1756">
        <v>1753</v>
      </c>
      <c r="O1756">
        <v>5.8090650922468599E-3</v>
      </c>
      <c r="P1756">
        <v>6.4807876028354803E-3</v>
      </c>
    </row>
    <row r="1757" spans="1:16" x14ac:dyDescent="0.25">
      <c r="A1757">
        <v>1754</v>
      </c>
      <c r="B1757">
        <v>4.3284668703184696E-3</v>
      </c>
      <c r="C1757">
        <v>3.08105040109404E-3</v>
      </c>
      <c r="N1757">
        <v>1754</v>
      </c>
      <c r="O1757">
        <v>5.8004498387004104E-3</v>
      </c>
      <c r="P1757">
        <v>6.40326720084474E-3</v>
      </c>
    </row>
    <row r="1758" spans="1:16" x14ac:dyDescent="0.25">
      <c r="A1758">
        <v>1755</v>
      </c>
      <c r="B1758">
        <v>4.3066567498864601E-3</v>
      </c>
      <c r="C1758">
        <v>3.0915182786836401E-3</v>
      </c>
      <c r="N1758">
        <v>1755</v>
      </c>
      <c r="O1758">
        <v>5.8067278374139804E-3</v>
      </c>
      <c r="P1758">
        <v>6.2739066464014897E-3</v>
      </c>
    </row>
    <row r="1759" spans="1:16" x14ac:dyDescent="0.25">
      <c r="A1759">
        <v>1756</v>
      </c>
      <c r="B1759">
        <v>4.2146611252413899E-3</v>
      </c>
      <c r="C1759">
        <v>3.09894137550345E-3</v>
      </c>
      <c r="N1759">
        <v>1756</v>
      </c>
      <c r="O1759">
        <v>5.8708364850572096E-3</v>
      </c>
      <c r="P1759">
        <v>6.4099600027197603E-3</v>
      </c>
    </row>
    <row r="1760" spans="1:16" x14ac:dyDescent="0.25">
      <c r="A1760">
        <v>1757</v>
      </c>
      <c r="B1760">
        <v>4.6105291167299499E-3</v>
      </c>
      <c r="C1760">
        <v>3.4996580108966001E-3</v>
      </c>
      <c r="N1760">
        <v>1757</v>
      </c>
      <c r="O1760">
        <v>5.9661538935134196E-3</v>
      </c>
      <c r="P1760">
        <v>6.4936057619444402E-3</v>
      </c>
    </row>
    <row r="1761" spans="1:16" x14ac:dyDescent="0.25">
      <c r="A1761">
        <v>1758</v>
      </c>
      <c r="B1761">
        <v>5.4423010957217301E-3</v>
      </c>
      <c r="C1761">
        <v>4.2325044970488099E-3</v>
      </c>
      <c r="N1761">
        <v>1758</v>
      </c>
      <c r="O1761">
        <v>6.2477345862973601E-3</v>
      </c>
      <c r="P1761">
        <v>6.5732192456842298E-3</v>
      </c>
    </row>
    <row r="1762" spans="1:16" x14ac:dyDescent="0.25">
      <c r="A1762">
        <v>1759</v>
      </c>
      <c r="B1762">
        <v>4.4130640662618801E-3</v>
      </c>
      <c r="C1762">
        <v>3.2105635714746198E-3</v>
      </c>
      <c r="N1762">
        <v>1759</v>
      </c>
      <c r="O1762">
        <v>5.9038332094324903E-3</v>
      </c>
      <c r="P1762">
        <v>6.4904161234308304E-3</v>
      </c>
    </row>
    <row r="1763" spans="1:16" x14ac:dyDescent="0.25">
      <c r="A1763">
        <v>1760</v>
      </c>
      <c r="B1763">
        <v>4.33293217741467E-3</v>
      </c>
      <c r="C1763">
        <v>3.1203135228539498E-3</v>
      </c>
      <c r="N1763">
        <v>1760</v>
      </c>
      <c r="O1763">
        <v>5.7743108108342499E-3</v>
      </c>
      <c r="P1763">
        <v>6.4564590236266704E-3</v>
      </c>
    </row>
    <row r="1764" spans="1:16" x14ac:dyDescent="0.25">
      <c r="A1764">
        <v>1761</v>
      </c>
      <c r="B1764">
        <v>4.3429165022675596E-3</v>
      </c>
      <c r="C1764">
        <v>3.1143468256176901E-3</v>
      </c>
      <c r="N1764">
        <v>1761</v>
      </c>
      <c r="O1764">
        <v>5.7336340958223098E-3</v>
      </c>
      <c r="P1764">
        <v>6.5372251059914602E-3</v>
      </c>
    </row>
    <row r="1765" spans="1:16" x14ac:dyDescent="0.25">
      <c r="A1765">
        <v>1762</v>
      </c>
      <c r="B1765">
        <v>4.3419819986480904E-3</v>
      </c>
      <c r="C1765">
        <v>3.1200817087196401E-3</v>
      </c>
      <c r="N1765">
        <v>1762</v>
      </c>
      <c r="O1765">
        <v>5.8852466071780503E-3</v>
      </c>
      <c r="P1765">
        <v>6.4806767334323803E-3</v>
      </c>
    </row>
    <row r="1766" spans="1:16" x14ac:dyDescent="0.25">
      <c r="A1766">
        <v>1763</v>
      </c>
      <c r="B1766">
        <v>4.3540302654354202E-3</v>
      </c>
      <c r="C1766">
        <v>3.10802063154802E-3</v>
      </c>
      <c r="N1766">
        <v>1763</v>
      </c>
      <c r="O1766">
        <v>5.9119823828591798E-3</v>
      </c>
      <c r="P1766">
        <v>6.4230038391646102E-3</v>
      </c>
    </row>
    <row r="1767" spans="1:16" x14ac:dyDescent="0.25">
      <c r="A1767">
        <v>1764</v>
      </c>
      <c r="B1767">
        <v>4.34471381276136E-3</v>
      </c>
      <c r="C1767">
        <v>3.1079749468693801E-3</v>
      </c>
      <c r="N1767">
        <v>1764</v>
      </c>
      <c r="O1767">
        <v>5.8318494076553496E-3</v>
      </c>
      <c r="P1767">
        <v>6.5171649531011204E-3</v>
      </c>
    </row>
    <row r="1768" spans="1:16" x14ac:dyDescent="0.25">
      <c r="A1768">
        <v>1765</v>
      </c>
      <c r="B1768">
        <v>4.27726878726191E-3</v>
      </c>
      <c r="C1768">
        <v>3.0958567449323798E-3</v>
      </c>
      <c r="N1768">
        <v>1765</v>
      </c>
      <c r="O1768">
        <v>5.69253655825251E-3</v>
      </c>
      <c r="P1768">
        <v>6.5322701858552103E-3</v>
      </c>
    </row>
    <row r="1769" spans="1:16" x14ac:dyDescent="0.25">
      <c r="A1769">
        <v>1766</v>
      </c>
      <c r="B1769">
        <v>4.2639880537493399E-3</v>
      </c>
      <c r="C1769">
        <v>3.06212000979964E-3</v>
      </c>
      <c r="N1769">
        <v>1766</v>
      </c>
      <c r="O1769">
        <v>5.7531861472689899E-3</v>
      </c>
      <c r="P1769">
        <v>6.4600127759372296E-3</v>
      </c>
    </row>
    <row r="1770" spans="1:16" x14ac:dyDescent="0.25">
      <c r="A1770">
        <v>1767</v>
      </c>
      <c r="B1770">
        <v>4.3232616042785102E-3</v>
      </c>
      <c r="C1770">
        <v>3.0537062196154801E-3</v>
      </c>
      <c r="N1770">
        <v>1767</v>
      </c>
      <c r="O1770">
        <v>5.8298364349599801E-3</v>
      </c>
      <c r="P1770">
        <v>6.4133256857353098E-3</v>
      </c>
    </row>
    <row r="1771" spans="1:16" x14ac:dyDescent="0.25">
      <c r="A1771">
        <v>1768</v>
      </c>
      <c r="B1771">
        <v>4.2858086881561999E-3</v>
      </c>
      <c r="C1771">
        <v>3.0368968083718901E-3</v>
      </c>
      <c r="N1771">
        <v>1768</v>
      </c>
      <c r="O1771">
        <v>5.7872709094932001E-3</v>
      </c>
      <c r="P1771">
        <v>6.3804086775596904E-3</v>
      </c>
    </row>
    <row r="1772" spans="1:16" x14ac:dyDescent="0.25">
      <c r="A1772">
        <v>1769</v>
      </c>
      <c r="B1772">
        <v>4.2876692280294903E-3</v>
      </c>
      <c r="C1772">
        <v>3.0354942947201399E-3</v>
      </c>
      <c r="N1772">
        <v>1769</v>
      </c>
      <c r="O1772">
        <v>5.6830718385179101E-3</v>
      </c>
      <c r="P1772">
        <v>6.4769711850842602E-3</v>
      </c>
    </row>
    <row r="1773" spans="1:16" x14ac:dyDescent="0.25">
      <c r="A1773">
        <v>1770</v>
      </c>
      <c r="B1773">
        <v>4.2938951881734298E-3</v>
      </c>
      <c r="C1773">
        <v>3.0564139676675099E-3</v>
      </c>
      <c r="N1773">
        <v>1770</v>
      </c>
      <c r="O1773">
        <v>5.8518203690333497E-3</v>
      </c>
      <c r="P1773">
        <v>6.4477731732382202E-3</v>
      </c>
    </row>
    <row r="1774" spans="1:16" x14ac:dyDescent="0.25">
      <c r="A1774">
        <v>1771</v>
      </c>
      <c r="B1774">
        <v>4.25201212977349E-3</v>
      </c>
      <c r="C1774">
        <v>3.09322921656611E-3</v>
      </c>
      <c r="N1774">
        <v>1771</v>
      </c>
      <c r="O1774">
        <v>5.87732152939796E-3</v>
      </c>
      <c r="P1774">
        <v>6.3936520965536198E-3</v>
      </c>
    </row>
    <row r="1775" spans="1:16" x14ac:dyDescent="0.25">
      <c r="A1775">
        <v>1772</v>
      </c>
      <c r="B1775">
        <v>4.3085989959952197E-3</v>
      </c>
      <c r="C1775">
        <v>3.0743785744990798E-3</v>
      </c>
      <c r="N1775">
        <v>1772</v>
      </c>
      <c r="O1775">
        <v>5.7310557400262101E-3</v>
      </c>
      <c r="P1775">
        <v>6.3285236857268399E-3</v>
      </c>
    </row>
    <row r="1776" spans="1:16" x14ac:dyDescent="0.25">
      <c r="A1776">
        <v>1773</v>
      </c>
      <c r="B1776">
        <v>4.2225471541062201E-3</v>
      </c>
      <c r="C1776">
        <v>3.06019141736915E-3</v>
      </c>
      <c r="N1776">
        <v>1773</v>
      </c>
      <c r="O1776">
        <v>5.8191229979396297E-3</v>
      </c>
      <c r="P1776">
        <v>6.4450177034085596E-3</v>
      </c>
    </row>
    <row r="1777" spans="1:16" x14ac:dyDescent="0.25">
      <c r="A1777">
        <v>1774</v>
      </c>
      <c r="B1777">
        <v>4.3367591264310903E-3</v>
      </c>
      <c r="C1777">
        <v>3.0275941180150099E-3</v>
      </c>
      <c r="N1777">
        <v>1774</v>
      </c>
      <c r="O1777">
        <v>5.7455710905474997E-3</v>
      </c>
      <c r="P1777">
        <v>6.4499686637706499E-3</v>
      </c>
    </row>
    <row r="1778" spans="1:16" x14ac:dyDescent="0.25">
      <c r="A1778">
        <v>1775</v>
      </c>
      <c r="B1778">
        <v>4.3370323605073603E-3</v>
      </c>
      <c r="C1778">
        <v>3.0564497085225398E-3</v>
      </c>
      <c r="N1778">
        <v>1775</v>
      </c>
      <c r="O1778">
        <v>5.7493587749487202E-3</v>
      </c>
      <c r="P1778">
        <v>6.4844811441823504E-3</v>
      </c>
    </row>
    <row r="1779" spans="1:16" x14ac:dyDescent="0.25">
      <c r="A1779">
        <v>1776</v>
      </c>
      <c r="B1779">
        <v>4.3379375471924598E-3</v>
      </c>
      <c r="C1779">
        <v>3.04528746817703E-3</v>
      </c>
      <c r="N1779">
        <v>1776</v>
      </c>
      <c r="O1779">
        <v>5.7838479067286799E-3</v>
      </c>
      <c r="P1779">
        <v>6.4372173389250801E-3</v>
      </c>
    </row>
    <row r="1780" spans="1:16" x14ac:dyDescent="0.25">
      <c r="A1780">
        <v>1777</v>
      </c>
      <c r="B1780">
        <v>4.4243716376175003E-3</v>
      </c>
      <c r="C1780">
        <v>3.0735314226110599E-3</v>
      </c>
      <c r="N1780">
        <v>1777</v>
      </c>
      <c r="O1780">
        <v>5.7131197383307204E-3</v>
      </c>
      <c r="P1780">
        <v>6.4168741260385298E-3</v>
      </c>
    </row>
    <row r="1781" spans="1:16" x14ac:dyDescent="0.25">
      <c r="A1781">
        <v>1778</v>
      </c>
      <c r="B1781">
        <v>4.3237789343503301E-3</v>
      </c>
      <c r="C1781">
        <v>3.1216079263143601E-3</v>
      </c>
      <c r="N1781">
        <v>1778</v>
      </c>
      <c r="O1781">
        <v>5.7655859821380004E-3</v>
      </c>
      <c r="P1781">
        <v>6.4211917015379698E-3</v>
      </c>
    </row>
    <row r="1782" spans="1:16" x14ac:dyDescent="0.25">
      <c r="A1782">
        <v>1779</v>
      </c>
      <c r="B1782">
        <v>4.3685244834880104E-3</v>
      </c>
      <c r="C1782">
        <v>3.1649392134214601E-3</v>
      </c>
      <c r="N1782">
        <v>1779</v>
      </c>
      <c r="O1782">
        <v>5.7868502746511704E-3</v>
      </c>
      <c r="P1782">
        <v>6.44718612796049E-3</v>
      </c>
    </row>
    <row r="1783" spans="1:16" x14ac:dyDescent="0.25">
      <c r="A1783">
        <v>1780</v>
      </c>
      <c r="B1783">
        <v>4.3242163127088697E-3</v>
      </c>
      <c r="C1783">
        <v>3.1235103343069601E-3</v>
      </c>
      <c r="N1783">
        <v>1780</v>
      </c>
      <c r="O1783">
        <v>5.79143584164565E-3</v>
      </c>
      <c r="P1783">
        <v>6.3704052637848403E-3</v>
      </c>
    </row>
    <row r="1784" spans="1:16" x14ac:dyDescent="0.25">
      <c r="A1784">
        <v>1781</v>
      </c>
      <c r="B1784">
        <v>4.2084411472509001E-3</v>
      </c>
      <c r="C1784">
        <v>3.1295788165477201E-3</v>
      </c>
      <c r="N1784">
        <v>1781</v>
      </c>
      <c r="O1784">
        <v>5.77155525830415E-3</v>
      </c>
      <c r="P1784">
        <v>6.3671801850493804E-3</v>
      </c>
    </row>
    <row r="1785" spans="1:16" x14ac:dyDescent="0.25">
      <c r="A1785">
        <v>1782</v>
      </c>
      <c r="B1785">
        <v>4.2820406487971497E-3</v>
      </c>
      <c r="C1785">
        <v>3.1729049635402999E-3</v>
      </c>
      <c r="N1785">
        <v>1782</v>
      </c>
      <c r="O1785">
        <v>5.7835368707182099E-3</v>
      </c>
      <c r="P1785">
        <v>6.4166453409635598E-3</v>
      </c>
    </row>
    <row r="1786" spans="1:16" x14ac:dyDescent="0.25">
      <c r="A1786">
        <v>1783</v>
      </c>
      <c r="B1786">
        <v>4.31215647915144E-3</v>
      </c>
      <c r="C1786">
        <v>3.1288052233862402E-3</v>
      </c>
      <c r="N1786">
        <v>1783</v>
      </c>
      <c r="O1786">
        <v>5.7026534717571397E-3</v>
      </c>
      <c r="P1786">
        <v>6.3464352557210998E-3</v>
      </c>
    </row>
    <row r="1787" spans="1:16" x14ac:dyDescent="0.25">
      <c r="A1787">
        <v>1784</v>
      </c>
      <c r="B1787">
        <v>4.33142465427844E-3</v>
      </c>
      <c r="C1787">
        <v>3.0986256383821E-3</v>
      </c>
      <c r="N1787">
        <v>1784</v>
      </c>
      <c r="O1787">
        <v>5.7218369328363699E-3</v>
      </c>
      <c r="P1787">
        <v>6.2354823611827101E-3</v>
      </c>
    </row>
    <row r="1788" spans="1:16" x14ac:dyDescent="0.25">
      <c r="A1788">
        <v>1785</v>
      </c>
      <c r="B1788">
        <v>4.32535851347071E-3</v>
      </c>
      <c r="C1788">
        <v>3.0323788379156402E-3</v>
      </c>
      <c r="N1788">
        <v>1785</v>
      </c>
      <c r="O1788">
        <v>5.7624590555999103E-3</v>
      </c>
      <c r="P1788">
        <v>6.1756726336409098E-3</v>
      </c>
    </row>
    <row r="1789" spans="1:16" x14ac:dyDescent="0.25">
      <c r="A1789">
        <v>1786</v>
      </c>
      <c r="B1789">
        <v>4.2843965511517998E-3</v>
      </c>
      <c r="C1789">
        <v>3.0794817190741399E-3</v>
      </c>
      <c r="N1789">
        <v>1786</v>
      </c>
      <c r="O1789">
        <v>5.7545854134559999E-3</v>
      </c>
      <c r="P1789">
        <v>6.2375404249206201E-3</v>
      </c>
    </row>
    <row r="1790" spans="1:16" x14ac:dyDescent="0.25">
      <c r="A1790">
        <v>1787</v>
      </c>
      <c r="B1790">
        <v>4.3256606595798597E-3</v>
      </c>
      <c r="C1790">
        <v>3.06747232966622E-3</v>
      </c>
      <c r="N1790">
        <v>1787</v>
      </c>
      <c r="O1790">
        <v>5.7275412663059001E-3</v>
      </c>
      <c r="P1790">
        <v>6.4385975182076902E-3</v>
      </c>
    </row>
    <row r="1791" spans="1:16" x14ac:dyDescent="0.25">
      <c r="A1791">
        <v>1788</v>
      </c>
      <c r="B1791">
        <v>4.29174995546694E-3</v>
      </c>
      <c r="C1791">
        <v>3.0123791160371299E-3</v>
      </c>
      <c r="N1791">
        <v>1788</v>
      </c>
      <c r="O1791">
        <v>5.7638645055107301E-3</v>
      </c>
      <c r="P1791">
        <v>6.3938763340281703E-3</v>
      </c>
    </row>
    <row r="1792" spans="1:16" x14ac:dyDescent="0.25">
      <c r="A1792">
        <v>1789</v>
      </c>
      <c r="B1792">
        <v>4.3123591310507397E-3</v>
      </c>
      <c r="C1792">
        <v>3.0574109565912398E-3</v>
      </c>
      <c r="N1792">
        <v>1789</v>
      </c>
      <c r="O1792">
        <v>5.87096835080187E-3</v>
      </c>
      <c r="P1792">
        <v>6.3675116723447001E-3</v>
      </c>
    </row>
    <row r="1793" spans="1:16" x14ac:dyDescent="0.25">
      <c r="A1793">
        <v>1790</v>
      </c>
      <c r="B1793">
        <v>4.3716488004911496E-3</v>
      </c>
      <c r="C1793">
        <v>3.06868047511471E-3</v>
      </c>
      <c r="N1793">
        <v>1790</v>
      </c>
      <c r="O1793">
        <v>5.84892017592086E-3</v>
      </c>
      <c r="P1793">
        <v>6.3740292251647703E-3</v>
      </c>
    </row>
    <row r="1794" spans="1:16" x14ac:dyDescent="0.25">
      <c r="A1794">
        <v>1791</v>
      </c>
      <c r="B1794">
        <v>4.3378777834831902E-3</v>
      </c>
      <c r="C1794">
        <v>3.0695884378092002E-3</v>
      </c>
      <c r="N1794">
        <v>1791</v>
      </c>
      <c r="O1794">
        <v>5.7195195552819196E-3</v>
      </c>
      <c r="P1794">
        <v>6.5915399247552199E-3</v>
      </c>
    </row>
    <row r="1795" spans="1:16" x14ac:dyDescent="0.25">
      <c r="A1795">
        <v>1792</v>
      </c>
      <c r="B1795">
        <v>4.2563719267482997E-3</v>
      </c>
      <c r="C1795">
        <v>3.0764323457451799E-3</v>
      </c>
      <c r="N1795">
        <v>1792</v>
      </c>
      <c r="O1795">
        <v>5.7118960750840598E-3</v>
      </c>
      <c r="P1795">
        <v>6.6509280498657803E-3</v>
      </c>
    </row>
    <row r="1796" spans="1:16" x14ac:dyDescent="0.25">
      <c r="A1796">
        <v>1793</v>
      </c>
      <c r="B1796">
        <v>4.2660080107104099E-3</v>
      </c>
      <c r="C1796">
        <v>3.0524489522928602E-3</v>
      </c>
      <c r="N1796">
        <v>1793</v>
      </c>
      <c r="O1796">
        <v>5.65485267623108E-3</v>
      </c>
      <c r="P1796">
        <v>6.4584702760342901E-3</v>
      </c>
    </row>
    <row r="1797" spans="1:16" x14ac:dyDescent="0.25">
      <c r="A1797">
        <v>1794</v>
      </c>
      <c r="B1797">
        <v>4.2926271846847504E-3</v>
      </c>
      <c r="C1797">
        <v>3.0885567206662E-3</v>
      </c>
      <c r="N1797">
        <v>1794</v>
      </c>
      <c r="O1797">
        <v>5.7678524637456204E-3</v>
      </c>
      <c r="P1797">
        <v>6.3522922881181203E-3</v>
      </c>
    </row>
    <row r="1798" spans="1:16" x14ac:dyDescent="0.25">
      <c r="A1798">
        <v>1795</v>
      </c>
      <c r="B1798">
        <v>4.3470716486820804E-3</v>
      </c>
      <c r="C1798">
        <v>3.1090056403923799E-3</v>
      </c>
      <c r="N1798">
        <v>1795</v>
      </c>
      <c r="O1798">
        <v>5.87002425421856E-3</v>
      </c>
      <c r="P1798">
        <v>6.4261134929275397E-3</v>
      </c>
    </row>
    <row r="1799" spans="1:16" x14ac:dyDescent="0.25">
      <c r="A1799">
        <v>1796</v>
      </c>
      <c r="B1799">
        <v>4.7740962521002897E-3</v>
      </c>
      <c r="C1799">
        <v>3.5429628756799602E-3</v>
      </c>
      <c r="N1799">
        <v>1796</v>
      </c>
      <c r="O1799">
        <v>5.8876740909263999E-3</v>
      </c>
      <c r="P1799">
        <v>6.4474832384173704E-3</v>
      </c>
    </row>
    <row r="1800" spans="1:16" x14ac:dyDescent="0.25">
      <c r="A1800">
        <v>1797</v>
      </c>
      <c r="B1800">
        <v>6.0009347218823103E-3</v>
      </c>
      <c r="C1800">
        <v>4.6689834772087801E-3</v>
      </c>
      <c r="N1800">
        <v>1797</v>
      </c>
      <c r="O1800">
        <v>6.2315942528655801E-3</v>
      </c>
      <c r="P1800">
        <v>6.5752261240212299E-3</v>
      </c>
    </row>
    <row r="1801" spans="1:16" x14ac:dyDescent="0.25">
      <c r="A1801">
        <v>1798</v>
      </c>
      <c r="B1801">
        <v>4.5204886456165303E-3</v>
      </c>
      <c r="C1801">
        <v>3.2399622526479098E-3</v>
      </c>
      <c r="N1801">
        <v>1798</v>
      </c>
      <c r="O1801">
        <v>5.8217844341192102E-3</v>
      </c>
      <c r="P1801">
        <v>6.31876464872744E-3</v>
      </c>
    </row>
    <row r="1802" spans="1:16" x14ac:dyDescent="0.25">
      <c r="A1802">
        <v>1799</v>
      </c>
      <c r="B1802">
        <v>4.5988906970782298E-3</v>
      </c>
      <c r="C1802">
        <v>3.1485070830039601E-3</v>
      </c>
      <c r="N1802">
        <v>1799</v>
      </c>
      <c r="O1802">
        <v>5.7989597042650796E-3</v>
      </c>
      <c r="P1802">
        <v>6.29314083101906E-3</v>
      </c>
    </row>
    <row r="1803" spans="1:16" x14ac:dyDescent="0.25">
      <c r="A1803">
        <v>1800</v>
      </c>
      <c r="B1803">
        <v>4.5092893861973099E-3</v>
      </c>
      <c r="C1803">
        <v>3.1815334159181201E-3</v>
      </c>
      <c r="N1803">
        <v>1800</v>
      </c>
      <c r="O1803">
        <v>5.73265431205349E-3</v>
      </c>
      <c r="P1803">
        <v>6.3150512922582102E-3</v>
      </c>
    </row>
    <row r="1804" spans="1:16" x14ac:dyDescent="0.25">
      <c r="A1804">
        <v>1801</v>
      </c>
      <c r="B1804">
        <v>4.4227839737845404E-3</v>
      </c>
      <c r="C1804">
        <v>3.1169055762029401E-3</v>
      </c>
      <c r="N1804">
        <v>1801</v>
      </c>
      <c r="O1804">
        <v>5.7823119845963299E-3</v>
      </c>
      <c r="P1804">
        <v>6.2730757008998004E-3</v>
      </c>
    </row>
    <row r="1805" spans="1:16" x14ac:dyDescent="0.25">
      <c r="A1805">
        <v>1802</v>
      </c>
      <c r="B1805">
        <v>4.4270024077768004E-3</v>
      </c>
      <c r="C1805">
        <v>3.0715680565911699E-3</v>
      </c>
      <c r="N1805">
        <v>1802</v>
      </c>
      <c r="O1805">
        <v>5.6692339554825404E-3</v>
      </c>
      <c r="P1805">
        <v>6.4096190347923201E-3</v>
      </c>
    </row>
    <row r="1806" spans="1:16" x14ac:dyDescent="0.25">
      <c r="A1806">
        <v>1803</v>
      </c>
      <c r="B1806">
        <v>4.4351167736778304E-3</v>
      </c>
      <c r="C1806">
        <v>3.0957334956070799E-3</v>
      </c>
      <c r="N1806">
        <v>1803</v>
      </c>
      <c r="O1806">
        <v>5.7476943868191898E-3</v>
      </c>
      <c r="P1806">
        <v>6.4337994706795496E-3</v>
      </c>
    </row>
    <row r="1807" spans="1:16" x14ac:dyDescent="0.25">
      <c r="A1807">
        <v>1804</v>
      </c>
      <c r="B1807">
        <v>4.3138244693668804E-3</v>
      </c>
      <c r="C1807">
        <v>3.0984214816604299E-3</v>
      </c>
      <c r="N1807">
        <v>1804</v>
      </c>
      <c r="O1807">
        <v>5.7336643181799801E-3</v>
      </c>
      <c r="P1807">
        <v>6.4210371128064596E-3</v>
      </c>
    </row>
    <row r="1808" spans="1:16" x14ac:dyDescent="0.25">
      <c r="A1808">
        <v>1805</v>
      </c>
      <c r="B1808">
        <v>4.3336852527330197E-3</v>
      </c>
      <c r="C1808">
        <v>3.0718025060044998E-3</v>
      </c>
      <c r="N1808">
        <v>1805</v>
      </c>
      <c r="O1808">
        <v>5.73069979060569E-3</v>
      </c>
      <c r="P1808">
        <v>6.5260406799740999E-3</v>
      </c>
    </row>
    <row r="1809" spans="1:16" x14ac:dyDescent="0.25">
      <c r="A1809">
        <v>1806</v>
      </c>
      <c r="B1809">
        <v>4.3361848198655304E-3</v>
      </c>
      <c r="C1809">
        <v>3.02454848887951E-3</v>
      </c>
      <c r="N1809">
        <v>1806</v>
      </c>
      <c r="O1809">
        <v>5.6980006006858899E-3</v>
      </c>
      <c r="P1809">
        <v>6.51040743417498E-3</v>
      </c>
    </row>
    <row r="1810" spans="1:16" x14ac:dyDescent="0.25">
      <c r="A1810">
        <v>1807</v>
      </c>
      <c r="B1810">
        <v>4.28495022311382E-3</v>
      </c>
      <c r="C1810">
        <v>3.0219776676766001E-3</v>
      </c>
      <c r="N1810">
        <v>1807</v>
      </c>
      <c r="O1810">
        <v>5.7432113555070802E-3</v>
      </c>
      <c r="P1810">
        <v>6.4697131547164204E-3</v>
      </c>
    </row>
    <row r="1811" spans="1:16" x14ac:dyDescent="0.25">
      <c r="A1811">
        <v>1808</v>
      </c>
      <c r="B1811">
        <v>4.3033270861629501E-3</v>
      </c>
      <c r="C1811">
        <v>3.0652246007579001E-3</v>
      </c>
      <c r="N1811">
        <v>1808</v>
      </c>
      <c r="O1811">
        <v>5.6913775719333202E-3</v>
      </c>
      <c r="P1811">
        <v>6.4087706537429602E-3</v>
      </c>
    </row>
    <row r="1812" spans="1:16" x14ac:dyDescent="0.25">
      <c r="A1812">
        <v>1809</v>
      </c>
      <c r="B1812">
        <v>4.2666846461726403E-3</v>
      </c>
      <c r="C1812">
        <v>3.1139843672903199E-3</v>
      </c>
      <c r="N1812">
        <v>1809</v>
      </c>
      <c r="O1812">
        <v>5.6496094938217299E-3</v>
      </c>
      <c r="P1812">
        <v>6.3971263795881399E-3</v>
      </c>
    </row>
    <row r="1813" spans="1:16" x14ac:dyDescent="0.25">
      <c r="A1813">
        <v>1810</v>
      </c>
      <c r="B1813">
        <v>4.2951867602185603E-3</v>
      </c>
      <c r="C1813">
        <v>3.0887039645205298E-3</v>
      </c>
      <c r="N1813">
        <v>1810</v>
      </c>
      <c r="O1813">
        <v>5.7244052226719201E-3</v>
      </c>
      <c r="P1813">
        <v>6.3882562355427903E-3</v>
      </c>
    </row>
    <row r="1814" spans="1:16" x14ac:dyDescent="0.25">
      <c r="A1814">
        <v>1811</v>
      </c>
      <c r="B1814">
        <v>4.3960505747267196E-3</v>
      </c>
      <c r="C1814">
        <v>3.07689521530637E-3</v>
      </c>
      <c r="N1814">
        <v>1811</v>
      </c>
      <c r="O1814">
        <v>5.7278431381489799E-3</v>
      </c>
      <c r="P1814">
        <v>6.3485434986051701E-3</v>
      </c>
    </row>
    <row r="1815" spans="1:16" x14ac:dyDescent="0.25">
      <c r="A1815">
        <v>1812</v>
      </c>
      <c r="B1815">
        <v>4.3449629062543198E-3</v>
      </c>
      <c r="C1815">
        <v>3.0549292998121001E-3</v>
      </c>
      <c r="N1815">
        <v>1812</v>
      </c>
      <c r="O1815">
        <v>5.6747257648292904E-3</v>
      </c>
      <c r="P1815">
        <v>6.4070450211266604E-3</v>
      </c>
    </row>
    <row r="1816" spans="1:16" x14ac:dyDescent="0.25">
      <c r="A1816">
        <v>1813</v>
      </c>
      <c r="B1816">
        <v>4.2956372215176997E-3</v>
      </c>
      <c r="C1816">
        <v>3.0463372787066199E-3</v>
      </c>
      <c r="N1816">
        <v>1813</v>
      </c>
      <c r="O1816">
        <v>5.64117301544554E-3</v>
      </c>
      <c r="P1816">
        <v>6.3686680903491596E-3</v>
      </c>
    </row>
    <row r="1817" spans="1:16" x14ac:dyDescent="0.25">
      <c r="A1817">
        <v>1814</v>
      </c>
      <c r="B1817">
        <v>4.1914962596921301E-3</v>
      </c>
      <c r="C1817">
        <v>3.0400192435182699E-3</v>
      </c>
      <c r="N1817">
        <v>1814</v>
      </c>
      <c r="O1817">
        <v>5.7026893219933603E-3</v>
      </c>
      <c r="P1817">
        <v>6.4051108971887698E-3</v>
      </c>
    </row>
    <row r="1818" spans="1:16" x14ac:dyDescent="0.25">
      <c r="A1818">
        <v>1815</v>
      </c>
      <c r="B1818">
        <v>4.1413469305420997E-3</v>
      </c>
      <c r="C1818">
        <v>3.0657495013457201E-3</v>
      </c>
      <c r="N1818">
        <v>1815</v>
      </c>
      <c r="O1818">
        <v>5.7319306564856797E-3</v>
      </c>
      <c r="P1818">
        <v>6.4243671246797199E-3</v>
      </c>
    </row>
    <row r="1819" spans="1:16" x14ac:dyDescent="0.25">
      <c r="A1819">
        <v>1816</v>
      </c>
      <c r="B1819">
        <v>4.1840464053278697E-3</v>
      </c>
      <c r="C1819">
        <v>3.0770310880776099E-3</v>
      </c>
      <c r="N1819">
        <v>1816</v>
      </c>
      <c r="O1819">
        <v>5.8629605917596903E-3</v>
      </c>
      <c r="P1819">
        <v>6.3287274139138599E-3</v>
      </c>
    </row>
    <row r="1820" spans="1:16" x14ac:dyDescent="0.25">
      <c r="A1820">
        <v>1817</v>
      </c>
      <c r="B1820">
        <v>4.1804615766897601E-3</v>
      </c>
      <c r="C1820">
        <v>3.1041566893326802E-3</v>
      </c>
      <c r="N1820">
        <v>1817</v>
      </c>
      <c r="O1820">
        <v>5.8257525877612E-3</v>
      </c>
      <c r="P1820">
        <v>6.37063489953306E-3</v>
      </c>
    </row>
    <row r="1821" spans="1:16" x14ac:dyDescent="0.25">
      <c r="A1821">
        <v>1818</v>
      </c>
      <c r="B1821">
        <v>4.2366828285284701E-3</v>
      </c>
      <c r="C1821">
        <v>3.1389316983344898E-3</v>
      </c>
      <c r="N1821">
        <v>1818</v>
      </c>
      <c r="O1821">
        <v>5.74133267392536E-3</v>
      </c>
      <c r="P1821">
        <v>6.4562401715075697E-3</v>
      </c>
    </row>
    <row r="1822" spans="1:16" x14ac:dyDescent="0.25">
      <c r="A1822">
        <v>1819</v>
      </c>
      <c r="B1822">
        <v>4.4511903254169597E-3</v>
      </c>
      <c r="C1822">
        <v>3.24953243312111E-3</v>
      </c>
      <c r="N1822">
        <v>1819</v>
      </c>
      <c r="O1822">
        <v>5.7725682355719799E-3</v>
      </c>
      <c r="P1822">
        <v>6.5398278307506E-3</v>
      </c>
    </row>
    <row r="1823" spans="1:16" x14ac:dyDescent="0.25">
      <c r="A1823">
        <v>1820</v>
      </c>
      <c r="B1823">
        <v>4.7412995303447499E-3</v>
      </c>
      <c r="C1823">
        <v>4.0542017690832696E-3</v>
      </c>
      <c r="N1823">
        <v>1820</v>
      </c>
      <c r="O1823">
        <v>6.26402383199699E-3</v>
      </c>
      <c r="P1823">
        <v>6.4807509125070998E-3</v>
      </c>
    </row>
    <row r="1824" spans="1:16" x14ac:dyDescent="0.25">
      <c r="A1824">
        <v>1821</v>
      </c>
      <c r="B1824">
        <v>7.1348500277949398E-3</v>
      </c>
      <c r="C1824">
        <v>4.8227871344581697E-3</v>
      </c>
      <c r="N1824">
        <v>1821</v>
      </c>
      <c r="O1824">
        <v>6.7565123961764199E-3</v>
      </c>
      <c r="P1824">
        <v>6.9474689252696196E-3</v>
      </c>
    </row>
    <row r="1825" spans="1:16" x14ac:dyDescent="0.25">
      <c r="A1825">
        <v>1822</v>
      </c>
      <c r="B1825">
        <v>7.5289810486905903E-3</v>
      </c>
      <c r="C1825">
        <v>3.6406246916624E-3</v>
      </c>
      <c r="N1825">
        <v>1822</v>
      </c>
      <c r="O1825">
        <v>6.1099003789222501E-3</v>
      </c>
      <c r="P1825">
        <v>6.9511504478786601E-3</v>
      </c>
    </row>
    <row r="1826" spans="1:16" x14ac:dyDescent="0.25">
      <c r="A1826">
        <v>1823</v>
      </c>
      <c r="B1826">
        <v>4.59322156895744E-3</v>
      </c>
      <c r="C1826">
        <v>3.1406284303473401E-3</v>
      </c>
      <c r="N1826">
        <v>1823</v>
      </c>
      <c r="O1826">
        <v>5.8354041176631004E-3</v>
      </c>
      <c r="P1826">
        <v>6.40626336866179E-3</v>
      </c>
    </row>
    <row r="1827" spans="1:16" x14ac:dyDescent="0.25">
      <c r="A1827">
        <v>1824</v>
      </c>
      <c r="B1827">
        <v>4.2910181844366801E-3</v>
      </c>
      <c r="C1827">
        <v>3.0803939814421401E-3</v>
      </c>
      <c r="N1827">
        <v>1824</v>
      </c>
      <c r="O1827">
        <v>5.7969063847485404E-3</v>
      </c>
      <c r="P1827">
        <v>6.3496739336422201E-3</v>
      </c>
    </row>
    <row r="1828" spans="1:16" x14ac:dyDescent="0.25">
      <c r="A1828">
        <v>1825</v>
      </c>
      <c r="B1828">
        <v>4.3640937444639101E-3</v>
      </c>
      <c r="C1828">
        <v>3.07071868227858E-3</v>
      </c>
      <c r="N1828">
        <v>1825</v>
      </c>
      <c r="O1828">
        <v>5.7280851137670201E-3</v>
      </c>
      <c r="P1828">
        <v>6.3988590310466997E-3</v>
      </c>
    </row>
    <row r="1829" spans="1:16" x14ac:dyDescent="0.25">
      <c r="A1829">
        <v>1826</v>
      </c>
      <c r="B1829">
        <v>4.4229792022107096E-3</v>
      </c>
      <c r="C1829">
        <v>3.0912627590027799E-3</v>
      </c>
      <c r="N1829">
        <v>1826</v>
      </c>
      <c r="O1829">
        <v>5.7604767637703001E-3</v>
      </c>
      <c r="P1829">
        <v>6.4455082796740001E-3</v>
      </c>
    </row>
    <row r="1830" spans="1:16" x14ac:dyDescent="0.25">
      <c r="A1830">
        <v>1827</v>
      </c>
      <c r="B1830">
        <v>4.4278333057952901E-3</v>
      </c>
      <c r="C1830">
        <v>3.0709860158759901E-3</v>
      </c>
      <c r="N1830">
        <v>1827</v>
      </c>
      <c r="O1830">
        <v>5.8612205878561903E-3</v>
      </c>
      <c r="P1830">
        <v>6.5277335737945396E-3</v>
      </c>
    </row>
    <row r="1831" spans="1:16" x14ac:dyDescent="0.25">
      <c r="A1831">
        <v>1828</v>
      </c>
      <c r="B1831">
        <v>4.3469841838600903E-3</v>
      </c>
      <c r="C1831">
        <v>3.0628617614805401E-3</v>
      </c>
      <c r="N1831">
        <v>1828</v>
      </c>
      <c r="O1831">
        <v>5.7681725062828102E-3</v>
      </c>
      <c r="P1831">
        <v>6.4541288046864797E-3</v>
      </c>
    </row>
    <row r="1832" spans="1:16" x14ac:dyDescent="0.25">
      <c r="A1832">
        <v>1829</v>
      </c>
      <c r="B1832">
        <v>4.3871041303978203E-3</v>
      </c>
      <c r="C1832">
        <v>3.0576100809108098E-3</v>
      </c>
      <c r="N1832">
        <v>1829</v>
      </c>
      <c r="O1832">
        <v>5.8009065425093202E-3</v>
      </c>
      <c r="P1832">
        <v>6.33205825859425E-3</v>
      </c>
    </row>
    <row r="1833" spans="1:16" x14ac:dyDescent="0.25">
      <c r="A1833">
        <v>1830</v>
      </c>
      <c r="B1833">
        <v>4.3758229459047102E-3</v>
      </c>
      <c r="C1833">
        <v>3.04799257355918E-3</v>
      </c>
      <c r="N1833">
        <v>1830</v>
      </c>
      <c r="O1833">
        <v>5.7450137993508097E-3</v>
      </c>
      <c r="P1833">
        <v>6.3551302887667298E-3</v>
      </c>
    </row>
    <row r="1834" spans="1:16" x14ac:dyDescent="0.25">
      <c r="A1834">
        <v>1831</v>
      </c>
      <c r="B1834">
        <v>4.28785423405245E-3</v>
      </c>
      <c r="C1834">
        <v>3.0990615732237399E-3</v>
      </c>
      <c r="N1834">
        <v>1831</v>
      </c>
      <c r="O1834">
        <v>5.7273441548349397E-3</v>
      </c>
      <c r="P1834">
        <v>6.3831640456296799E-3</v>
      </c>
    </row>
    <row r="1835" spans="1:16" x14ac:dyDescent="0.25">
      <c r="A1835">
        <v>1832</v>
      </c>
      <c r="B1835">
        <v>4.2604864096154596E-3</v>
      </c>
      <c r="C1835">
        <v>3.0605699974187101E-3</v>
      </c>
      <c r="N1835">
        <v>1832</v>
      </c>
      <c r="O1835">
        <v>5.7299208113763701E-3</v>
      </c>
      <c r="P1835">
        <v>6.3256560018255699E-3</v>
      </c>
    </row>
    <row r="1836" spans="1:16" x14ac:dyDescent="0.25">
      <c r="A1836">
        <v>1833</v>
      </c>
      <c r="B1836">
        <v>4.2607672597888696E-3</v>
      </c>
      <c r="C1836">
        <v>3.0431964735759399E-3</v>
      </c>
      <c r="N1836">
        <v>1833</v>
      </c>
      <c r="O1836">
        <v>5.7470838633172103E-3</v>
      </c>
      <c r="P1836">
        <v>6.3483089293610096E-3</v>
      </c>
    </row>
    <row r="1837" spans="1:16" x14ac:dyDescent="0.25">
      <c r="A1837">
        <v>1834</v>
      </c>
      <c r="B1837">
        <v>4.2019118226484997E-3</v>
      </c>
      <c r="C1837">
        <v>3.0732272871254402E-3</v>
      </c>
      <c r="N1837">
        <v>1834</v>
      </c>
      <c r="O1837">
        <v>5.7789902088520098E-3</v>
      </c>
      <c r="P1837">
        <v>6.3957859006112299E-3</v>
      </c>
    </row>
    <row r="1838" spans="1:16" x14ac:dyDescent="0.25">
      <c r="A1838">
        <v>1835</v>
      </c>
      <c r="B1838">
        <v>4.4595031851898097E-3</v>
      </c>
      <c r="C1838">
        <v>3.3391062560881699E-3</v>
      </c>
      <c r="N1838">
        <v>1835</v>
      </c>
      <c r="O1838">
        <v>5.9842623989750602E-3</v>
      </c>
      <c r="P1838">
        <v>6.3993721096328804E-3</v>
      </c>
    </row>
    <row r="1839" spans="1:16" x14ac:dyDescent="0.25">
      <c r="A1839">
        <v>1836</v>
      </c>
      <c r="B1839">
        <v>5.3468818274899303E-3</v>
      </c>
      <c r="C1839">
        <v>4.1813334022023901E-3</v>
      </c>
      <c r="N1839">
        <v>1836</v>
      </c>
      <c r="O1839">
        <v>6.2385686973706802E-3</v>
      </c>
      <c r="P1839">
        <v>6.6655593565332003E-3</v>
      </c>
    </row>
    <row r="1840" spans="1:16" x14ac:dyDescent="0.25">
      <c r="A1840">
        <v>1837</v>
      </c>
      <c r="B1840">
        <v>4.3500285960140998E-3</v>
      </c>
      <c r="C1840">
        <v>3.21266070380927E-3</v>
      </c>
      <c r="N1840">
        <v>1837</v>
      </c>
      <c r="O1840">
        <v>5.8090749682595299E-3</v>
      </c>
      <c r="P1840">
        <v>6.4908969042172804E-3</v>
      </c>
    </row>
    <row r="1841" spans="1:16" x14ac:dyDescent="0.25">
      <c r="A1841">
        <v>1838</v>
      </c>
      <c r="B1841">
        <v>4.2661527840444601E-3</v>
      </c>
      <c r="C1841">
        <v>3.02178560010446E-3</v>
      </c>
      <c r="N1841">
        <v>1838</v>
      </c>
      <c r="O1841">
        <v>5.78768494857833E-3</v>
      </c>
      <c r="P1841">
        <v>6.3803552369866099E-3</v>
      </c>
    </row>
    <row r="1842" spans="1:16" x14ac:dyDescent="0.25">
      <c r="A1842">
        <v>1839</v>
      </c>
      <c r="B1842">
        <v>4.3066762189425001E-3</v>
      </c>
      <c r="C1842">
        <v>3.0754673062942002E-3</v>
      </c>
      <c r="N1842">
        <v>1839</v>
      </c>
      <c r="O1842">
        <v>5.7695606808393996E-3</v>
      </c>
      <c r="P1842">
        <v>6.4664476182938798E-3</v>
      </c>
    </row>
    <row r="1843" spans="1:16" x14ac:dyDescent="0.25">
      <c r="A1843">
        <v>1840</v>
      </c>
      <c r="B1843">
        <v>4.3326687103189803E-3</v>
      </c>
      <c r="C1843">
        <v>3.1048583960134601E-3</v>
      </c>
      <c r="N1843">
        <v>1840</v>
      </c>
      <c r="O1843">
        <v>5.822922316842E-3</v>
      </c>
      <c r="P1843">
        <v>6.3982635985632202E-3</v>
      </c>
    </row>
    <row r="1844" spans="1:16" x14ac:dyDescent="0.25">
      <c r="A1844">
        <v>1841</v>
      </c>
      <c r="B1844">
        <v>4.2826534717625604E-3</v>
      </c>
      <c r="C1844">
        <v>3.0529650683883301E-3</v>
      </c>
      <c r="N1844">
        <v>1841</v>
      </c>
      <c r="O1844">
        <v>5.8071035152954002E-3</v>
      </c>
      <c r="P1844">
        <v>6.3673699439218299E-3</v>
      </c>
    </row>
    <row r="1845" spans="1:16" x14ac:dyDescent="0.25">
      <c r="A1845">
        <v>1842</v>
      </c>
      <c r="B1845">
        <v>4.3175931338697501E-3</v>
      </c>
      <c r="C1845">
        <v>3.0829676752917902E-3</v>
      </c>
      <c r="N1845">
        <v>1842</v>
      </c>
      <c r="O1845">
        <v>5.7538833122846803E-3</v>
      </c>
      <c r="P1845">
        <v>6.3875026964416099E-3</v>
      </c>
    </row>
    <row r="1846" spans="1:16" x14ac:dyDescent="0.25">
      <c r="A1846">
        <v>1843</v>
      </c>
      <c r="B1846">
        <v>4.3597040395710303E-3</v>
      </c>
      <c r="C1846">
        <v>3.1050481906072401E-3</v>
      </c>
      <c r="N1846">
        <v>1843</v>
      </c>
      <c r="O1846">
        <v>5.6638629072237202E-3</v>
      </c>
      <c r="P1846">
        <v>6.4066321074865802E-3</v>
      </c>
    </row>
    <row r="1847" spans="1:16" x14ac:dyDescent="0.25">
      <c r="A1847">
        <v>1844</v>
      </c>
      <c r="B1847">
        <v>4.4520041178252798E-3</v>
      </c>
      <c r="C1847">
        <v>3.0902663871637801E-3</v>
      </c>
      <c r="N1847">
        <v>1844</v>
      </c>
      <c r="O1847">
        <v>5.7178767243817796E-3</v>
      </c>
      <c r="P1847">
        <v>6.4091549918834497E-3</v>
      </c>
    </row>
    <row r="1848" spans="1:16" x14ac:dyDescent="0.25">
      <c r="A1848">
        <v>1845</v>
      </c>
      <c r="B1848">
        <v>4.39882806691689E-3</v>
      </c>
      <c r="C1848">
        <v>3.0694869984773799E-3</v>
      </c>
      <c r="N1848">
        <v>1845</v>
      </c>
      <c r="O1848">
        <v>5.73528069154662E-3</v>
      </c>
      <c r="P1848">
        <v>6.4101491249595501E-3</v>
      </c>
    </row>
    <row r="1849" spans="1:16" x14ac:dyDescent="0.25">
      <c r="A1849">
        <v>1846</v>
      </c>
      <c r="B1849">
        <v>4.4067946732963903E-3</v>
      </c>
      <c r="C1849">
        <v>3.11380149435805E-3</v>
      </c>
      <c r="N1849">
        <v>1846</v>
      </c>
      <c r="O1849">
        <v>5.7399381016480597E-3</v>
      </c>
      <c r="P1849">
        <v>6.4074371052385299E-3</v>
      </c>
    </row>
    <row r="1850" spans="1:16" x14ac:dyDescent="0.25">
      <c r="A1850">
        <v>1847</v>
      </c>
      <c r="B1850">
        <v>4.43056147161946E-3</v>
      </c>
      <c r="C1850">
        <v>3.1000934488990199E-3</v>
      </c>
      <c r="N1850">
        <v>1847</v>
      </c>
      <c r="O1850">
        <v>5.7391396627607203E-3</v>
      </c>
      <c r="P1850">
        <v>6.38339064374999E-3</v>
      </c>
    </row>
    <row r="1851" spans="1:16" x14ac:dyDescent="0.25">
      <c r="A1851">
        <v>1848</v>
      </c>
      <c r="B1851">
        <v>4.4511182085592103E-3</v>
      </c>
      <c r="C1851">
        <v>3.1139377372851398E-3</v>
      </c>
      <c r="N1851">
        <v>1848</v>
      </c>
      <c r="O1851">
        <v>5.7379051176606197E-3</v>
      </c>
      <c r="P1851">
        <v>6.4289404515199301E-3</v>
      </c>
    </row>
    <row r="1852" spans="1:16" x14ac:dyDescent="0.25">
      <c r="A1852">
        <v>1849</v>
      </c>
      <c r="B1852">
        <v>4.42149391425128E-3</v>
      </c>
      <c r="C1852">
        <v>3.1262447375234202E-3</v>
      </c>
      <c r="N1852">
        <v>1849</v>
      </c>
      <c r="O1852">
        <v>5.80982522588249E-3</v>
      </c>
      <c r="P1852">
        <v>6.4049545909405396E-3</v>
      </c>
    </row>
    <row r="1853" spans="1:16" x14ac:dyDescent="0.25">
      <c r="A1853">
        <v>1850</v>
      </c>
      <c r="B1853">
        <v>4.3886336336485003E-3</v>
      </c>
      <c r="C1853">
        <v>3.12895446088056E-3</v>
      </c>
      <c r="N1853">
        <v>1850</v>
      </c>
      <c r="O1853">
        <v>5.7958683928716502E-3</v>
      </c>
      <c r="P1853">
        <v>6.4290064290044996E-3</v>
      </c>
    </row>
    <row r="1854" spans="1:16" x14ac:dyDescent="0.25">
      <c r="A1854">
        <v>1851</v>
      </c>
      <c r="B1854">
        <v>4.4523452870745698E-3</v>
      </c>
      <c r="C1854">
        <v>3.10694000782109E-3</v>
      </c>
      <c r="N1854">
        <v>1851</v>
      </c>
      <c r="O1854">
        <v>5.7201867612478698E-3</v>
      </c>
      <c r="P1854">
        <v>6.4086350252395103E-3</v>
      </c>
    </row>
    <row r="1855" spans="1:16" x14ac:dyDescent="0.25">
      <c r="A1855">
        <v>1852</v>
      </c>
      <c r="B1855">
        <v>4.4782594213817802E-3</v>
      </c>
      <c r="C1855">
        <v>3.09645020397579E-3</v>
      </c>
      <c r="N1855">
        <v>1852</v>
      </c>
      <c r="O1855">
        <v>5.7011663897089697E-3</v>
      </c>
      <c r="P1855">
        <v>6.4568907142527401E-3</v>
      </c>
    </row>
    <row r="1856" spans="1:16" x14ac:dyDescent="0.25">
      <c r="A1856">
        <v>1853</v>
      </c>
      <c r="B1856">
        <v>4.6008003769214701E-3</v>
      </c>
      <c r="C1856">
        <v>3.1393402221878098E-3</v>
      </c>
      <c r="N1856">
        <v>1853</v>
      </c>
      <c r="O1856">
        <v>5.8124555003379302E-3</v>
      </c>
      <c r="P1856">
        <v>6.41114376496378E-3</v>
      </c>
    </row>
    <row r="1857" spans="1:16" x14ac:dyDescent="0.25">
      <c r="A1857">
        <v>1854</v>
      </c>
      <c r="B1857">
        <v>4.6940078055111804E-3</v>
      </c>
      <c r="C1857">
        <v>3.2373390688310399E-3</v>
      </c>
      <c r="N1857">
        <v>1854</v>
      </c>
      <c r="O1857">
        <v>5.8933639463920901E-3</v>
      </c>
      <c r="P1857">
        <v>6.2916836591446002E-3</v>
      </c>
    </row>
    <row r="1858" spans="1:16" x14ac:dyDescent="0.25">
      <c r="A1858">
        <v>1855</v>
      </c>
      <c r="B1858">
        <v>4.78387945288736E-3</v>
      </c>
      <c r="C1858">
        <v>3.2779368836116101E-3</v>
      </c>
      <c r="N1858">
        <v>1855</v>
      </c>
      <c r="O1858">
        <v>5.9276505869776301E-3</v>
      </c>
      <c r="P1858">
        <v>6.3660578293517796E-3</v>
      </c>
    </row>
    <row r="1859" spans="1:16" x14ac:dyDescent="0.25">
      <c r="A1859">
        <v>1856</v>
      </c>
      <c r="B1859">
        <v>5.04864224693882E-3</v>
      </c>
      <c r="C1859">
        <v>3.3671295172783798E-3</v>
      </c>
      <c r="N1859">
        <v>1856</v>
      </c>
      <c r="O1859">
        <v>5.9809296919088196E-3</v>
      </c>
      <c r="P1859">
        <v>6.4525754823035898E-3</v>
      </c>
    </row>
    <row r="1860" spans="1:16" x14ac:dyDescent="0.25">
      <c r="A1860">
        <v>1857</v>
      </c>
      <c r="B1860">
        <v>5.2500503443754397E-3</v>
      </c>
      <c r="C1860">
        <v>3.4891044390789501E-3</v>
      </c>
      <c r="N1860">
        <v>1857</v>
      </c>
      <c r="O1860">
        <v>5.9853883139378301E-3</v>
      </c>
      <c r="P1860">
        <v>6.3832617644929901E-3</v>
      </c>
    </row>
    <row r="1861" spans="1:16" x14ac:dyDescent="0.25">
      <c r="A1861">
        <v>1858</v>
      </c>
      <c r="B1861">
        <v>7.7021040683492902E-3</v>
      </c>
      <c r="C1861">
        <v>4.0170489476427304E-3</v>
      </c>
      <c r="N1861">
        <v>1858</v>
      </c>
      <c r="O1861">
        <v>6.2260353106283204E-3</v>
      </c>
      <c r="P1861">
        <v>6.8215540640408001E-3</v>
      </c>
    </row>
    <row r="1862" spans="1:16" x14ac:dyDescent="0.25">
      <c r="A1862">
        <v>1859</v>
      </c>
      <c r="B1862">
        <v>1.93171817080268E-2</v>
      </c>
      <c r="C1862">
        <v>1.0359118671869699E-2</v>
      </c>
      <c r="N1862">
        <v>1859</v>
      </c>
      <c r="O1862">
        <v>1.04341193506996E-2</v>
      </c>
      <c r="P1862">
        <v>8.5173147055084691E-3</v>
      </c>
    </row>
    <row r="1863" spans="1:16" x14ac:dyDescent="0.25">
      <c r="A1863">
        <v>1860</v>
      </c>
      <c r="B1863">
        <v>9.3797226065236803E-3</v>
      </c>
      <c r="C1863">
        <v>1.21900339129243E-2</v>
      </c>
      <c r="N1863">
        <v>1860</v>
      </c>
      <c r="O1863">
        <v>1.15637522693739E-2</v>
      </c>
      <c r="P1863">
        <v>7.1648573778334999E-3</v>
      </c>
    </row>
    <row r="1864" spans="1:16" x14ac:dyDescent="0.25">
      <c r="A1864">
        <v>1861</v>
      </c>
      <c r="B1864">
        <v>5.3613319488855201E-3</v>
      </c>
      <c r="C1864">
        <v>4.3792813157623603E-3</v>
      </c>
      <c r="N1864">
        <v>1861</v>
      </c>
      <c r="O1864">
        <v>6.5457460324952598E-3</v>
      </c>
      <c r="P1864">
        <v>6.6131747222381698E-3</v>
      </c>
    </row>
    <row r="1865" spans="1:16" x14ac:dyDescent="0.25">
      <c r="A1865">
        <v>1862</v>
      </c>
      <c r="B1865">
        <v>4.8019406229311496E-3</v>
      </c>
      <c r="C1865">
        <v>3.47972027662217E-3</v>
      </c>
      <c r="N1865">
        <v>1862</v>
      </c>
      <c r="O1865">
        <v>5.9964818486211904E-3</v>
      </c>
      <c r="P1865">
        <v>6.5638229206285703E-3</v>
      </c>
    </row>
    <row r="1866" spans="1:16" x14ac:dyDescent="0.25">
      <c r="A1866">
        <v>1863</v>
      </c>
      <c r="B1866">
        <v>4.60605943120127E-3</v>
      </c>
      <c r="C1866">
        <v>3.31354652916967E-3</v>
      </c>
      <c r="N1866">
        <v>1863</v>
      </c>
      <c r="O1866">
        <v>5.8923804555438501E-3</v>
      </c>
      <c r="P1866">
        <v>6.4422170865252801E-3</v>
      </c>
    </row>
    <row r="1867" spans="1:16" x14ac:dyDescent="0.25">
      <c r="A1867">
        <v>1864</v>
      </c>
      <c r="B1867">
        <v>4.4350885390808496E-3</v>
      </c>
      <c r="C1867">
        <v>3.2485905712984001E-3</v>
      </c>
      <c r="N1867">
        <v>1864</v>
      </c>
      <c r="O1867">
        <v>5.8161225894259204E-3</v>
      </c>
      <c r="P1867">
        <v>6.3311606946807502E-3</v>
      </c>
    </row>
    <row r="1868" spans="1:16" x14ac:dyDescent="0.25">
      <c r="A1868">
        <v>1865</v>
      </c>
      <c r="B1868">
        <v>4.3449543323950696E-3</v>
      </c>
      <c r="C1868">
        <v>3.17753583247791E-3</v>
      </c>
      <c r="N1868">
        <v>1865</v>
      </c>
      <c r="O1868">
        <v>5.8509848982772304E-3</v>
      </c>
      <c r="P1868">
        <v>6.4255997188276898E-3</v>
      </c>
    </row>
    <row r="1869" spans="1:16" x14ac:dyDescent="0.25">
      <c r="A1869">
        <v>1866</v>
      </c>
      <c r="B1869">
        <v>4.3415905233179499E-3</v>
      </c>
      <c r="C1869">
        <v>3.1384764093059401E-3</v>
      </c>
      <c r="N1869">
        <v>1866</v>
      </c>
      <c r="O1869">
        <v>5.8406951022870104E-3</v>
      </c>
      <c r="P1869">
        <v>6.3574952093618199E-3</v>
      </c>
    </row>
    <row r="1870" spans="1:16" x14ac:dyDescent="0.25">
      <c r="A1870">
        <v>1867</v>
      </c>
      <c r="B1870">
        <v>4.3843950802993801E-3</v>
      </c>
      <c r="C1870">
        <v>3.1036083163617002E-3</v>
      </c>
      <c r="N1870">
        <v>1867</v>
      </c>
      <c r="O1870">
        <v>5.78317750211784E-3</v>
      </c>
      <c r="P1870">
        <v>6.3716043392855904E-3</v>
      </c>
    </row>
    <row r="1871" spans="1:16" x14ac:dyDescent="0.25">
      <c r="A1871">
        <v>1868</v>
      </c>
      <c r="B1871">
        <v>4.4565959612674899E-3</v>
      </c>
      <c r="C1871">
        <v>3.1313103351007401E-3</v>
      </c>
      <c r="N1871">
        <v>1868</v>
      </c>
      <c r="O1871">
        <v>5.69008007747605E-3</v>
      </c>
      <c r="P1871">
        <v>6.32676038269112E-3</v>
      </c>
    </row>
    <row r="1872" spans="1:16" x14ac:dyDescent="0.25">
      <c r="A1872">
        <v>1869</v>
      </c>
      <c r="B1872">
        <v>4.4125896995692903E-3</v>
      </c>
      <c r="C1872">
        <v>3.1312990626606598E-3</v>
      </c>
      <c r="N1872">
        <v>1869</v>
      </c>
      <c r="O1872">
        <v>5.8105771482972598E-3</v>
      </c>
      <c r="P1872">
        <v>6.3668582505071701E-3</v>
      </c>
    </row>
    <row r="1873" spans="1:16" x14ac:dyDescent="0.25">
      <c r="A1873">
        <v>1870</v>
      </c>
      <c r="B1873">
        <v>4.4554883932526896E-3</v>
      </c>
      <c r="C1873">
        <v>3.1020828240390899E-3</v>
      </c>
      <c r="N1873">
        <v>1870</v>
      </c>
      <c r="O1873">
        <v>5.7939762008282301E-3</v>
      </c>
      <c r="P1873">
        <v>6.4018854540668297E-3</v>
      </c>
    </row>
    <row r="1874" spans="1:16" x14ac:dyDescent="0.25">
      <c r="A1874">
        <v>1871</v>
      </c>
      <c r="B1874">
        <v>4.4239281648829499E-3</v>
      </c>
      <c r="C1874">
        <v>3.1090004779813899E-3</v>
      </c>
      <c r="N1874">
        <v>1871</v>
      </c>
      <c r="O1874">
        <v>5.7846283382282596E-3</v>
      </c>
      <c r="P1874">
        <v>6.3032729845786699E-3</v>
      </c>
    </row>
    <row r="1875" spans="1:16" x14ac:dyDescent="0.25">
      <c r="A1875">
        <v>1872</v>
      </c>
      <c r="B1875">
        <v>4.2946371374413903E-3</v>
      </c>
      <c r="C1875">
        <v>3.0810195711336499E-3</v>
      </c>
      <c r="N1875">
        <v>1872</v>
      </c>
      <c r="O1875">
        <v>5.7718755611031103E-3</v>
      </c>
      <c r="P1875">
        <v>6.3784399181660298E-3</v>
      </c>
    </row>
    <row r="1876" spans="1:16" x14ac:dyDescent="0.25">
      <c r="A1876">
        <v>1873</v>
      </c>
      <c r="B1876">
        <v>4.2826481000713202E-3</v>
      </c>
      <c r="C1876">
        <v>3.0490248320625898E-3</v>
      </c>
      <c r="N1876">
        <v>1873</v>
      </c>
      <c r="O1876">
        <v>5.72596604814449E-3</v>
      </c>
      <c r="P1876">
        <v>6.4425201879360601E-3</v>
      </c>
    </row>
    <row r="1877" spans="1:16" x14ac:dyDescent="0.25">
      <c r="A1877">
        <v>1874</v>
      </c>
      <c r="B1877">
        <v>4.6432215650497504E-3</v>
      </c>
      <c r="C1877">
        <v>3.3959588060498E-3</v>
      </c>
      <c r="N1877">
        <v>1874</v>
      </c>
      <c r="O1877">
        <v>5.8870620795747099E-3</v>
      </c>
      <c r="P1877">
        <v>6.47155454109943E-3</v>
      </c>
    </row>
    <row r="1878" spans="1:16" x14ac:dyDescent="0.25">
      <c r="A1878">
        <v>1875</v>
      </c>
      <c r="B1878">
        <v>6.2181773003557698E-3</v>
      </c>
      <c r="C1878">
        <v>4.7970594595752002E-3</v>
      </c>
      <c r="N1878">
        <v>1875</v>
      </c>
      <c r="O1878">
        <v>6.3629563056112996E-3</v>
      </c>
      <c r="P1878">
        <v>6.7232023435171099E-3</v>
      </c>
    </row>
    <row r="1879" spans="1:16" x14ac:dyDescent="0.25">
      <c r="A1879">
        <v>1876</v>
      </c>
      <c r="B1879">
        <v>4.6731974306634403E-3</v>
      </c>
      <c r="C1879">
        <v>3.37324443366954E-3</v>
      </c>
      <c r="N1879">
        <v>1876</v>
      </c>
      <c r="O1879">
        <v>5.7923721679322701E-3</v>
      </c>
      <c r="P1879">
        <v>6.49139065077208E-3</v>
      </c>
    </row>
    <row r="1880" spans="1:16" x14ac:dyDescent="0.25">
      <c r="A1880">
        <v>1877</v>
      </c>
      <c r="B1880">
        <v>4.2541130245528696E-3</v>
      </c>
      <c r="C1880">
        <v>3.0902251308719399E-3</v>
      </c>
      <c r="N1880">
        <v>1877</v>
      </c>
      <c r="O1880">
        <v>5.6653419106065398E-3</v>
      </c>
      <c r="P1880">
        <v>6.3630809486931901E-3</v>
      </c>
    </row>
    <row r="1881" spans="1:16" x14ac:dyDescent="0.25">
      <c r="A1881">
        <v>1878</v>
      </c>
      <c r="B1881">
        <v>4.22148002118469E-3</v>
      </c>
      <c r="C1881">
        <v>3.10148181801895E-3</v>
      </c>
      <c r="N1881">
        <v>1878</v>
      </c>
      <c r="O1881">
        <v>5.7997417367299901E-3</v>
      </c>
      <c r="P1881">
        <v>6.2600060760750996E-3</v>
      </c>
    </row>
    <row r="1882" spans="1:16" x14ac:dyDescent="0.25">
      <c r="A1882">
        <v>1879</v>
      </c>
      <c r="B1882">
        <v>4.2975855351112301E-3</v>
      </c>
      <c r="C1882">
        <v>3.08121002336245E-3</v>
      </c>
      <c r="N1882">
        <v>1879</v>
      </c>
      <c r="O1882">
        <v>5.7271867961033998E-3</v>
      </c>
      <c r="P1882">
        <v>6.2550897167806601E-3</v>
      </c>
    </row>
    <row r="1883" spans="1:16" x14ac:dyDescent="0.25">
      <c r="A1883">
        <v>1880</v>
      </c>
      <c r="B1883">
        <v>4.3550132730084999E-3</v>
      </c>
      <c r="C1883">
        <v>3.0815209863158301E-3</v>
      </c>
      <c r="N1883">
        <v>1880</v>
      </c>
      <c r="O1883">
        <v>5.7043597531813098E-3</v>
      </c>
      <c r="P1883">
        <v>6.32518225066329E-3</v>
      </c>
    </row>
    <row r="1884" spans="1:16" x14ac:dyDescent="0.25">
      <c r="A1884">
        <v>1881</v>
      </c>
      <c r="B1884">
        <v>4.3322754809596098E-3</v>
      </c>
      <c r="C1884">
        <v>3.11501877295161E-3</v>
      </c>
      <c r="N1884">
        <v>1881</v>
      </c>
      <c r="O1884">
        <v>5.7490449115803702E-3</v>
      </c>
      <c r="P1884">
        <v>6.2362603310665296E-3</v>
      </c>
    </row>
    <row r="1885" spans="1:16" x14ac:dyDescent="0.25">
      <c r="A1885">
        <v>1882</v>
      </c>
      <c r="B1885">
        <v>4.3361394487193301E-3</v>
      </c>
      <c r="C1885">
        <v>3.0634584144932199E-3</v>
      </c>
      <c r="N1885">
        <v>1882</v>
      </c>
      <c r="O1885">
        <v>5.7282129084408996E-3</v>
      </c>
      <c r="P1885">
        <v>6.2606488107972702E-3</v>
      </c>
    </row>
    <row r="1886" spans="1:16" x14ac:dyDescent="0.25">
      <c r="A1886">
        <v>1883</v>
      </c>
      <c r="B1886">
        <v>4.1662770545391296E-3</v>
      </c>
      <c r="C1886">
        <v>3.0718313786108299E-3</v>
      </c>
      <c r="N1886">
        <v>1883</v>
      </c>
      <c r="O1886">
        <v>5.7123509872506204E-3</v>
      </c>
      <c r="P1886">
        <v>6.2707812467238501E-3</v>
      </c>
    </row>
    <row r="1887" spans="1:16" x14ac:dyDescent="0.25">
      <c r="A1887">
        <v>1884</v>
      </c>
      <c r="B1887">
        <v>4.2075928055300598E-3</v>
      </c>
      <c r="C1887">
        <v>3.0631549938332698E-3</v>
      </c>
      <c r="N1887">
        <v>1884</v>
      </c>
      <c r="O1887">
        <v>5.7131092618656698E-3</v>
      </c>
      <c r="P1887">
        <v>6.2474929910566303E-3</v>
      </c>
    </row>
    <row r="1888" spans="1:16" x14ac:dyDescent="0.25">
      <c r="A1888">
        <v>1885</v>
      </c>
      <c r="B1888">
        <v>4.3488548132979204E-3</v>
      </c>
      <c r="C1888">
        <v>3.02959286081184E-3</v>
      </c>
      <c r="N1888">
        <v>1885</v>
      </c>
      <c r="O1888">
        <v>5.6510397344673603E-3</v>
      </c>
      <c r="P1888">
        <v>6.3587654504601299E-3</v>
      </c>
    </row>
    <row r="1889" spans="1:16" x14ac:dyDescent="0.25">
      <c r="A1889">
        <v>1886</v>
      </c>
      <c r="B1889">
        <v>4.3713405508272098E-3</v>
      </c>
      <c r="C1889">
        <v>3.08687019272186E-3</v>
      </c>
      <c r="N1889">
        <v>1886</v>
      </c>
      <c r="O1889">
        <v>5.63630620362737E-3</v>
      </c>
      <c r="P1889">
        <v>6.5201883501870804E-3</v>
      </c>
    </row>
    <row r="1890" spans="1:16" x14ac:dyDescent="0.25">
      <c r="A1890">
        <v>1887</v>
      </c>
      <c r="B1890">
        <v>4.34588186501122E-3</v>
      </c>
      <c r="C1890">
        <v>3.0665878509454599E-3</v>
      </c>
      <c r="N1890">
        <v>1887</v>
      </c>
      <c r="O1890">
        <v>5.6815647930866199E-3</v>
      </c>
      <c r="P1890">
        <v>6.4438695254682102E-3</v>
      </c>
    </row>
    <row r="1891" spans="1:16" x14ac:dyDescent="0.25">
      <c r="A1891">
        <v>1888</v>
      </c>
      <c r="B1891">
        <v>4.4640095833384102E-3</v>
      </c>
      <c r="C1891">
        <v>3.0559582579838501E-3</v>
      </c>
      <c r="N1891">
        <v>1888</v>
      </c>
      <c r="O1891">
        <v>5.6899513182385002E-3</v>
      </c>
      <c r="P1891">
        <v>6.4261205799746902E-3</v>
      </c>
    </row>
    <row r="1892" spans="1:16" x14ac:dyDescent="0.25">
      <c r="A1892">
        <v>1889</v>
      </c>
      <c r="B1892">
        <v>4.422236644733E-3</v>
      </c>
      <c r="C1892">
        <v>3.0176469025040499E-3</v>
      </c>
      <c r="N1892">
        <v>1889</v>
      </c>
      <c r="O1892">
        <v>5.7777805511432202E-3</v>
      </c>
      <c r="P1892">
        <v>6.3709281627864801E-3</v>
      </c>
    </row>
    <row r="1893" spans="1:16" x14ac:dyDescent="0.25">
      <c r="A1893">
        <v>1890</v>
      </c>
      <c r="B1893">
        <v>4.3148284348177596E-3</v>
      </c>
      <c r="C1893">
        <v>3.0110323825090399E-3</v>
      </c>
      <c r="N1893">
        <v>1890</v>
      </c>
      <c r="O1893">
        <v>5.7732018800165097E-3</v>
      </c>
      <c r="P1893">
        <v>6.4312222478425602E-3</v>
      </c>
    </row>
    <row r="1894" spans="1:16" x14ac:dyDescent="0.25">
      <c r="A1894">
        <v>1891</v>
      </c>
      <c r="B1894">
        <v>4.3121088998271202E-3</v>
      </c>
      <c r="C1894">
        <v>3.0212375915167301E-3</v>
      </c>
      <c r="N1894">
        <v>1891</v>
      </c>
      <c r="O1894">
        <v>5.70278605686748E-3</v>
      </c>
      <c r="P1894">
        <v>6.2929688260165897E-3</v>
      </c>
    </row>
    <row r="1895" spans="1:16" x14ac:dyDescent="0.25">
      <c r="A1895">
        <v>1892</v>
      </c>
      <c r="B1895">
        <v>4.3607543904944299E-3</v>
      </c>
      <c r="C1895">
        <v>3.0471250497346599E-3</v>
      </c>
      <c r="N1895">
        <v>1892</v>
      </c>
      <c r="O1895">
        <v>5.6584559278317504E-3</v>
      </c>
      <c r="P1895">
        <v>6.2893786598325297E-3</v>
      </c>
    </row>
    <row r="1896" spans="1:16" x14ac:dyDescent="0.25">
      <c r="A1896">
        <v>1893</v>
      </c>
      <c r="B1896">
        <v>4.2653303806332501E-3</v>
      </c>
      <c r="C1896">
        <v>3.0534214495434599E-3</v>
      </c>
      <c r="N1896">
        <v>1893</v>
      </c>
      <c r="O1896">
        <v>5.7538863655031301E-3</v>
      </c>
      <c r="P1896">
        <v>6.2738533742828402E-3</v>
      </c>
    </row>
    <row r="1897" spans="1:16" x14ac:dyDescent="0.25">
      <c r="A1897">
        <v>1894</v>
      </c>
      <c r="B1897">
        <v>4.2337924688920702E-3</v>
      </c>
      <c r="C1897">
        <v>3.0450859751559398E-3</v>
      </c>
      <c r="N1897">
        <v>1894</v>
      </c>
      <c r="O1897">
        <v>5.7317180867798899E-3</v>
      </c>
      <c r="P1897">
        <v>6.2487453327762501E-3</v>
      </c>
    </row>
    <row r="1898" spans="1:16" x14ac:dyDescent="0.25">
      <c r="A1898">
        <v>1895</v>
      </c>
      <c r="B1898">
        <v>4.2204348989908196E-3</v>
      </c>
      <c r="C1898">
        <v>3.0297560999726098E-3</v>
      </c>
      <c r="N1898">
        <v>1895</v>
      </c>
      <c r="O1898">
        <v>5.6750752904366703E-3</v>
      </c>
      <c r="P1898">
        <v>6.2888677793300199E-3</v>
      </c>
    </row>
    <row r="1899" spans="1:16" x14ac:dyDescent="0.25">
      <c r="A1899">
        <v>1896</v>
      </c>
      <c r="B1899">
        <v>4.3283279627449999E-3</v>
      </c>
      <c r="C1899">
        <v>3.0336671724827602E-3</v>
      </c>
      <c r="N1899">
        <v>1896</v>
      </c>
      <c r="O1899">
        <v>5.6827762832775399E-3</v>
      </c>
      <c r="P1899">
        <v>6.3590348710637996E-3</v>
      </c>
    </row>
    <row r="1900" spans="1:16" x14ac:dyDescent="0.25">
      <c r="A1900">
        <v>1897</v>
      </c>
      <c r="B1900">
        <v>4.35972254809014E-3</v>
      </c>
      <c r="C1900">
        <v>3.0630667480152202E-3</v>
      </c>
      <c r="N1900">
        <v>1897</v>
      </c>
      <c r="O1900">
        <v>5.6174702539844301E-3</v>
      </c>
      <c r="P1900">
        <v>6.3990252774782201E-3</v>
      </c>
    </row>
    <row r="1901" spans="1:16" x14ac:dyDescent="0.25">
      <c r="A1901">
        <v>1898</v>
      </c>
      <c r="B1901">
        <v>4.2662598911018899E-3</v>
      </c>
      <c r="C1901">
        <v>3.3111666446234201E-3</v>
      </c>
      <c r="N1901">
        <v>1898</v>
      </c>
      <c r="O1901">
        <v>5.6885355287314299E-3</v>
      </c>
      <c r="P1901">
        <v>6.3283058597280797E-3</v>
      </c>
    </row>
    <row r="1902" spans="1:16" x14ac:dyDescent="0.25">
      <c r="A1902">
        <v>1899</v>
      </c>
      <c r="B1902">
        <v>4.3671452333016196E-3</v>
      </c>
      <c r="C1902">
        <v>3.31173753216191E-3</v>
      </c>
      <c r="N1902">
        <v>1899</v>
      </c>
      <c r="O1902">
        <v>5.7435100495466596E-3</v>
      </c>
      <c r="P1902">
        <v>6.3592286622151202E-3</v>
      </c>
    </row>
    <row r="1903" spans="1:16" x14ac:dyDescent="0.25">
      <c r="A1903">
        <v>1900</v>
      </c>
      <c r="B1903">
        <v>4.4471359623220203E-3</v>
      </c>
      <c r="C1903">
        <v>3.2051302104478502E-3</v>
      </c>
      <c r="N1903">
        <v>1900</v>
      </c>
      <c r="O1903">
        <v>5.7337877390541397E-3</v>
      </c>
      <c r="P1903">
        <v>6.2905545489605804E-3</v>
      </c>
    </row>
    <row r="1904" spans="1:16" x14ac:dyDescent="0.25">
      <c r="A1904">
        <v>1901</v>
      </c>
      <c r="B1904">
        <v>4.2716530280610997E-3</v>
      </c>
      <c r="C1904">
        <v>3.2166539081732899E-3</v>
      </c>
      <c r="N1904">
        <v>1901</v>
      </c>
      <c r="O1904">
        <v>5.6835146635206201E-3</v>
      </c>
      <c r="P1904">
        <v>6.3256995139032504E-3</v>
      </c>
    </row>
    <row r="1905" spans="1:16" x14ac:dyDescent="0.25">
      <c r="A1905">
        <v>1902</v>
      </c>
      <c r="B1905">
        <v>4.3713446437823799E-3</v>
      </c>
      <c r="C1905">
        <v>3.2362934997198999E-3</v>
      </c>
      <c r="N1905">
        <v>1902</v>
      </c>
      <c r="O1905">
        <v>5.6054870803743696E-3</v>
      </c>
      <c r="P1905">
        <v>6.23313677645259E-3</v>
      </c>
    </row>
    <row r="1906" spans="1:16" x14ac:dyDescent="0.25">
      <c r="A1906">
        <v>1903</v>
      </c>
      <c r="B1906">
        <v>4.3777773968789102E-3</v>
      </c>
      <c r="C1906">
        <v>3.1674397129947398E-3</v>
      </c>
      <c r="N1906">
        <v>1903</v>
      </c>
      <c r="O1906">
        <v>5.6941781379266096E-3</v>
      </c>
      <c r="P1906">
        <v>6.2227393082132099E-3</v>
      </c>
    </row>
    <row r="1907" spans="1:16" x14ac:dyDescent="0.25">
      <c r="A1907">
        <v>1904</v>
      </c>
      <c r="B1907">
        <v>4.5664257261245596E-3</v>
      </c>
      <c r="C1907">
        <v>3.08629071879082E-3</v>
      </c>
      <c r="N1907">
        <v>1904</v>
      </c>
      <c r="O1907">
        <v>5.7685094028449698E-3</v>
      </c>
      <c r="P1907">
        <v>6.3579717017190401E-3</v>
      </c>
    </row>
    <row r="1908" spans="1:16" x14ac:dyDescent="0.25">
      <c r="A1908">
        <v>1905</v>
      </c>
      <c r="B1908">
        <v>4.4796313705842798E-3</v>
      </c>
      <c r="C1908">
        <v>3.0470271716870399E-3</v>
      </c>
      <c r="N1908">
        <v>1905</v>
      </c>
      <c r="O1908">
        <v>5.7945488701761604E-3</v>
      </c>
      <c r="P1908">
        <v>6.3743037193729904E-3</v>
      </c>
    </row>
    <row r="1909" spans="1:16" x14ac:dyDescent="0.25">
      <c r="A1909">
        <v>1906</v>
      </c>
      <c r="B1909">
        <v>4.2992907262599002E-3</v>
      </c>
      <c r="C1909">
        <v>3.0587102992337498E-3</v>
      </c>
      <c r="N1909">
        <v>1906</v>
      </c>
      <c r="O1909">
        <v>5.7814406790423403E-3</v>
      </c>
      <c r="P1909">
        <v>6.2681219009312903E-3</v>
      </c>
    </row>
    <row r="1910" spans="1:16" x14ac:dyDescent="0.25">
      <c r="A1910">
        <v>1907</v>
      </c>
      <c r="B1910">
        <v>4.2099534149427397E-3</v>
      </c>
      <c r="C1910">
        <v>3.0294429839897198E-3</v>
      </c>
      <c r="N1910">
        <v>1907</v>
      </c>
      <c r="O1910">
        <v>5.7672448526522703E-3</v>
      </c>
      <c r="P1910">
        <v>6.0806842065733299E-3</v>
      </c>
    </row>
    <row r="1911" spans="1:16" x14ac:dyDescent="0.25">
      <c r="A1911">
        <v>1908</v>
      </c>
      <c r="B1911">
        <v>4.1781086124224997E-3</v>
      </c>
      <c r="C1911">
        <v>2.9820762503815902E-3</v>
      </c>
      <c r="N1911">
        <v>1908</v>
      </c>
      <c r="O1911">
        <v>5.7974469786564401E-3</v>
      </c>
      <c r="P1911">
        <v>6.1553928674366997E-3</v>
      </c>
    </row>
    <row r="1912" spans="1:16" x14ac:dyDescent="0.25">
      <c r="A1912">
        <v>1909</v>
      </c>
      <c r="B1912">
        <v>4.1189639783932802E-3</v>
      </c>
      <c r="C1912">
        <v>3.02803027132307E-3</v>
      </c>
      <c r="N1912">
        <v>1909</v>
      </c>
      <c r="O1912">
        <v>5.7877422833661199E-3</v>
      </c>
      <c r="P1912">
        <v>6.2231293187832003E-3</v>
      </c>
    </row>
    <row r="1913" spans="1:16" x14ac:dyDescent="0.25">
      <c r="A1913">
        <v>1910</v>
      </c>
      <c r="B1913">
        <v>4.2240511484202999E-3</v>
      </c>
      <c r="C1913">
        <v>3.0548778077940401E-3</v>
      </c>
      <c r="N1913">
        <v>1910</v>
      </c>
      <c r="O1913">
        <v>5.6903128676606398E-3</v>
      </c>
      <c r="P1913">
        <v>6.2753498564849597E-3</v>
      </c>
    </row>
    <row r="1914" spans="1:16" x14ac:dyDescent="0.25">
      <c r="A1914">
        <v>1911</v>
      </c>
      <c r="B1914">
        <v>4.2003105023217004E-3</v>
      </c>
      <c r="C1914">
        <v>3.0151008698072199E-3</v>
      </c>
      <c r="N1914">
        <v>1911</v>
      </c>
      <c r="O1914">
        <v>5.7225383558451503E-3</v>
      </c>
      <c r="P1914">
        <v>6.3517633519078499E-3</v>
      </c>
    </row>
    <row r="1915" spans="1:16" x14ac:dyDescent="0.25">
      <c r="A1915">
        <v>1912</v>
      </c>
      <c r="B1915">
        <v>4.1612578997788302E-3</v>
      </c>
      <c r="C1915">
        <v>2.9797172232820402E-3</v>
      </c>
      <c r="N1915">
        <v>1912</v>
      </c>
      <c r="O1915">
        <v>5.7155302524798703E-3</v>
      </c>
      <c r="P1915">
        <v>6.2739972906242303E-3</v>
      </c>
    </row>
    <row r="1916" spans="1:16" x14ac:dyDescent="0.25">
      <c r="A1916">
        <v>1913</v>
      </c>
      <c r="B1916">
        <v>4.4225997978133598E-3</v>
      </c>
      <c r="C1916">
        <v>3.2194120218102299E-3</v>
      </c>
      <c r="N1916">
        <v>1913</v>
      </c>
      <c r="O1916">
        <v>5.7744116138207999E-3</v>
      </c>
      <c r="P1916">
        <v>6.2647824041602296E-3</v>
      </c>
    </row>
    <row r="1917" spans="1:16" x14ac:dyDescent="0.25">
      <c r="A1917">
        <v>1914</v>
      </c>
      <c r="B1917">
        <v>5.4848938323391102E-3</v>
      </c>
      <c r="C1917">
        <v>4.3400489025233798E-3</v>
      </c>
      <c r="N1917">
        <v>1914</v>
      </c>
      <c r="O1917">
        <v>6.07941496695055E-3</v>
      </c>
      <c r="P1917">
        <v>6.5369035346978903E-3</v>
      </c>
    </row>
    <row r="1918" spans="1:16" x14ac:dyDescent="0.25">
      <c r="A1918">
        <v>1915</v>
      </c>
      <c r="B1918">
        <v>4.6200013165829798E-3</v>
      </c>
      <c r="C1918">
        <v>3.33827302200274E-3</v>
      </c>
      <c r="N1918">
        <v>1915</v>
      </c>
      <c r="O1918">
        <v>5.8414706020363701E-3</v>
      </c>
      <c r="P1918">
        <v>6.40963179039353E-3</v>
      </c>
    </row>
    <row r="1919" spans="1:16" x14ac:dyDescent="0.25">
      <c r="A1919">
        <v>1916</v>
      </c>
      <c r="B1919">
        <v>4.2975335724460698E-3</v>
      </c>
      <c r="C1919">
        <v>3.0544893365422598E-3</v>
      </c>
      <c r="N1919">
        <v>1916</v>
      </c>
      <c r="O1919">
        <v>5.6401842465618503E-3</v>
      </c>
      <c r="P1919">
        <v>6.3075979560792399E-3</v>
      </c>
    </row>
    <row r="1920" spans="1:16" x14ac:dyDescent="0.25">
      <c r="A1920">
        <v>1917</v>
      </c>
      <c r="B1920">
        <v>4.1837631731322404E-3</v>
      </c>
      <c r="C1920">
        <v>3.0376059549571599E-3</v>
      </c>
      <c r="N1920">
        <v>1917</v>
      </c>
      <c r="O1920">
        <v>5.6974626908146801E-3</v>
      </c>
      <c r="P1920">
        <v>6.3129017985659296E-3</v>
      </c>
    </row>
    <row r="1921" spans="1:16" x14ac:dyDescent="0.25">
      <c r="A1921">
        <v>1918</v>
      </c>
      <c r="B1921">
        <v>4.2026955151155503E-3</v>
      </c>
      <c r="C1921">
        <v>3.0989583598259999E-3</v>
      </c>
      <c r="N1921">
        <v>1918</v>
      </c>
      <c r="O1921">
        <v>5.7834550308070798E-3</v>
      </c>
      <c r="P1921">
        <v>6.2833053934521401E-3</v>
      </c>
    </row>
    <row r="1922" spans="1:16" x14ac:dyDescent="0.25">
      <c r="A1922">
        <v>1919</v>
      </c>
      <c r="B1922">
        <v>4.39146324090392E-3</v>
      </c>
      <c r="C1922">
        <v>3.1736233750061901E-3</v>
      </c>
      <c r="N1922">
        <v>1919</v>
      </c>
      <c r="O1922">
        <v>5.8040938922091301E-3</v>
      </c>
      <c r="P1922">
        <v>6.3944069523668001E-3</v>
      </c>
    </row>
    <row r="1923" spans="1:16" x14ac:dyDescent="0.25">
      <c r="A1923">
        <v>1920</v>
      </c>
      <c r="B1923">
        <v>4.2053476314371499E-3</v>
      </c>
      <c r="C1923">
        <v>3.15633435254975E-3</v>
      </c>
      <c r="N1923">
        <v>1920</v>
      </c>
      <c r="O1923">
        <v>5.7746784018679002E-3</v>
      </c>
      <c r="P1923">
        <v>6.3805185705067503E-3</v>
      </c>
    </row>
    <row r="1924" spans="1:16" x14ac:dyDescent="0.25">
      <c r="A1924">
        <v>1921</v>
      </c>
      <c r="B1924">
        <v>4.1436847080445699E-3</v>
      </c>
      <c r="C1924">
        <v>3.07575307625749E-3</v>
      </c>
      <c r="N1924">
        <v>1921</v>
      </c>
      <c r="O1924">
        <v>5.8095029456111703E-3</v>
      </c>
      <c r="P1924">
        <v>6.26866542371372E-3</v>
      </c>
    </row>
    <row r="1925" spans="1:16" x14ac:dyDescent="0.25">
      <c r="A1925">
        <v>1922</v>
      </c>
      <c r="B1925">
        <v>4.2225602358046902E-3</v>
      </c>
      <c r="C1925">
        <v>3.0982255828137201E-3</v>
      </c>
      <c r="N1925">
        <v>1922</v>
      </c>
      <c r="O1925">
        <v>5.7546924519730697E-3</v>
      </c>
      <c r="P1925">
        <v>6.1790063568517599E-3</v>
      </c>
    </row>
    <row r="1926" spans="1:16" x14ac:dyDescent="0.25">
      <c r="A1926">
        <v>1923</v>
      </c>
      <c r="B1926">
        <v>4.3411311642137804E-3</v>
      </c>
      <c r="C1926">
        <v>3.08887193180631E-3</v>
      </c>
      <c r="N1926">
        <v>1923</v>
      </c>
      <c r="O1926">
        <v>5.7913633498744297E-3</v>
      </c>
      <c r="P1926">
        <v>6.2519217854625402E-3</v>
      </c>
    </row>
    <row r="1927" spans="1:16" x14ac:dyDescent="0.25">
      <c r="A1927">
        <v>1924</v>
      </c>
      <c r="B1927">
        <v>4.2581115625411501E-3</v>
      </c>
      <c r="C1927">
        <v>3.0598620478901098E-3</v>
      </c>
      <c r="N1927">
        <v>1924</v>
      </c>
      <c r="O1927">
        <v>5.7378663664033498E-3</v>
      </c>
      <c r="P1927">
        <v>6.0743515934017804E-3</v>
      </c>
    </row>
    <row r="1928" spans="1:16" x14ac:dyDescent="0.25">
      <c r="A1928">
        <v>1925</v>
      </c>
      <c r="B1928">
        <v>4.1693574059830799E-3</v>
      </c>
      <c r="C1928">
        <v>3.0404514420631201E-3</v>
      </c>
      <c r="N1928">
        <v>1925</v>
      </c>
      <c r="O1928">
        <v>5.7313190377508202E-3</v>
      </c>
      <c r="P1928">
        <v>6.14114758291934E-3</v>
      </c>
    </row>
    <row r="1929" spans="1:16" x14ac:dyDescent="0.25">
      <c r="A1929">
        <v>1926</v>
      </c>
      <c r="B1929">
        <v>4.0662027274816302E-3</v>
      </c>
      <c r="C1929">
        <v>3.0649795093907499E-3</v>
      </c>
      <c r="N1929">
        <v>1926</v>
      </c>
      <c r="O1929">
        <v>5.7377860568039599E-3</v>
      </c>
      <c r="P1929">
        <v>6.2458798584118401E-3</v>
      </c>
    </row>
    <row r="1930" spans="1:16" x14ac:dyDescent="0.25">
      <c r="A1930">
        <v>1927</v>
      </c>
      <c r="B1930">
        <v>4.1336896775097699E-3</v>
      </c>
      <c r="C1930">
        <v>3.0169898284988501E-3</v>
      </c>
      <c r="N1930">
        <v>1927</v>
      </c>
      <c r="O1930">
        <v>5.6778990924055903E-3</v>
      </c>
      <c r="P1930">
        <v>6.2902146316460104E-3</v>
      </c>
    </row>
    <row r="1931" spans="1:16" x14ac:dyDescent="0.25">
      <c r="A1931">
        <v>1928</v>
      </c>
      <c r="B1931">
        <v>4.2426475532165503E-3</v>
      </c>
      <c r="C1931">
        <v>3.0017584584587898E-3</v>
      </c>
      <c r="N1931">
        <v>1928</v>
      </c>
      <c r="O1931">
        <v>5.6782081001259099E-3</v>
      </c>
      <c r="P1931">
        <v>6.2719215535089702E-3</v>
      </c>
    </row>
    <row r="1932" spans="1:16" x14ac:dyDescent="0.25">
      <c r="A1932">
        <v>1929</v>
      </c>
      <c r="B1932">
        <v>4.2222029629989596E-3</v>
      </c>
      <c r="C1932">
        <v>3.0502956757986802E-3</v>
      </c>
      <c r="N1932">
        <v>1929</v>
      </c>
      <c r="O1932">
        <v>5.7043579822835203E-3</v>
      </c>
      <c r="P1932">
        <v>6.2485276989676401E-3</v>
      </c>
    </row>
    <row r="1933" spans="1:16" x14ac:dyDescent="0.25">
      <c r="A1933">
        <v>1930</v>
      </c>
      <c r="B1933">
        <v>4.2327292855241401E-3</v>
      </c>
      <c r="C1933">
        <v>3.1769751596896099E-3</v>
      </c>
      <c r="N1933">
        <v>1930</v>
      </c>
      <c r="O1933">
        <v>5.7009712237389302E-3</v>
      </c>
      <c r="P1933">
        <v>6.2021335299100901E-3</v>
      </c>
    </row>
    <row r="1934" spans="1:16" x14ac:dyDescent="0.25">
      <c r="A1934">
        <v>1931</v>
      </c>
      <c r="B1934">
        <v>4.4965813349659399E-3</v>
      </c>
      <c r="C1934">
        <v>3.3932290202679399E-3</v>
      </c>
      <c r="N1934">
        <v>1931</v>
      </c>
      <c r="O1934">
        <v>5.7452992445026002E-3</v>
      </c>
      <c r="P1934">
        <v>6.2334428458503599E-3</v>
      </c>
    </row>
    <row r="1935" spans="1:16" x14ac:dyDescent="0.25">
      <c r="A1935">
        <v>1932</v>
      </c>
      <c r="B1935">
        <v>4.3569075032803698E-3</v>
      </c>
      <c r="C1935">
        <v>3.1547983422113598E-3</v>
      </c>
      <c r="N1935">
        <v>1932</v>
      </c>
      <c r="O1935">
        <v>5.72732334306376E-3</v>
      </c>
      <c r="P1935">
        <v>6.27865120683525E-3</v>
      </c>
    </row>
    <row r="1936" spans="1:16" x14ac:dyDescent="0.25">
      <c r="A1936">
        <v>1933</v>
      </c>
      <c r="B1936">
        <v>4.1918754514935598E-3</v>
      </c>
      <c r="C1936">
        <v>3.1118426964695601E-3</v>
      </c>
      <c r="N1936">
        <v>1933</v>
      </c>
      <c r="O1936">
        <v>5.6820917179369696E-3</v>
      </c>
      <c r="P1936">
        <v>6.2554037400049103E-3</v>
      </c>
    </row>
    <row r="1937" spans="1:16" x14ac:dyDescent="0.25">
      <c r="A1937">
        <v>1934</v>
      </c>
      <c r="B1937">
        <v>4.0974297222322502E-3</v>
      </c>
      <c r="C1937">
        <v>3.0507879860522101E-3</v>
      </c>
      <c r="N1937">
        <v>1934</v>
      </c>
      <c r="O1937">
        <v>5.6809059973821499E-3</v>
      </c>
      <c r="P1937">
        <v>6.2552068880712096E-3</v>
      </c>
    </row>
    <row r="1938" spans="1:16" x14ac:dyDescent="0.25">
      <c r="A1938">
        <v>1935</v>
      </c>
      <c r="B1938">
        <v>4.1185340939535299E-3</v>
      </c>
      <c r="C1938">
        <v>3.0115704939736201E-3</v>
      </c>
      <c r="N1938">
        <v>1935</v>
      </c>
      <c r="O1938">
        <v>5.6196559350338796E-3</v>
      </c>
      <c r="P1938">
        <v>6.2080394964739698E-3</v>
      </c>
    </row>
    <row r="1939" spans="1:16" x14ac:dyDescent="0.25">
      <c r="A1939">
        <v>1936</v>
      </c>
      <c r="B1939">
        <v>4.1875999485469998E-3</v>
      </c>
      <c r="C1939">
        <v>3.0533118171545098E-3</v>
      </c>
      <c r="N1939">
        <v>1936</v>
      </c>
      <c r="O1939">
        <v>5.6596224912790196E-3</v>
      </c>
      <c r="P1939">
        <v>6.1843153474742604E-3</v>
      </c>
    </row>
    <row r="1940" spans="1:16" x14ac:dyDescent="0.25">
      <c r="A1940">
        <v>1937</v>
      </c>
      <c r="B1940">
        <v>4.1005512687635297E-3</v>
      </c>
      <c r="C1940">
        <v>3.0569762696073298E-3</v>
      </c>
      <c r="N1940">
        <v>1937</v>
      </c>
      <c r="O1940">
        <v>5.6842119246274404E-3</v>
      </c>
      <c r="P1940">
        <v>6.2412210883583501E-3</v>
      </c>
    </row>
    <row r="1941" spans="1:16" x14ac:dyDescent="0.25">
      <c r="A1941">
        <v>1938</v>
      </c>
      <c r="B1941">
        <v>4.2484260957658801E-3</v>
      </c>
      <c r="C1941">
        <v>3.0679770903358E-3</v>
      </c>
      <c r="N1941">
        <v>1938</v>
      </c>
      <c r="O1941">
        <v>5.7407330561045399E-3</v>
      </c>
      <c r="P1941">
        <v>6.0814176998782903E-3</v>
      </c>
    </row>
    <row r="1942" spans="1:16" x14ac:dyDescent="0.25">
      <c r="A1942">
        <v>1939</v>
      </c>
      <c r="B1942">
        <v>4.3777196885672496E-3</v>
      </c>
      <c r="C1942">
        <v>3.1987230750162598E-3</v>
      </c>
      <c r="N1942">
        <v>1939</v>
      </c>
      <c r="O1942">
        <v>5.8041483484456702E-3</v>
      </c>
      <c r="P1942">
        <v>6.1829464192639802E-3</v>
      </c>
    </row>
    <row r="1943" spans="1:16" x14ac:dyDescent="0.25">
      <c r="A1943">
        <v>1940</v>
      </c>
      <c r="B1943">
        <v>4.7221447211331802E-3</v>
      </c>
      <c r="C1943">
        <v>4.1622316491013401E-3</v>
      </c>
      <c r="N1943">
        <v>1940</v>
      </c>
      <c r="O1943">
        <v>6.3287036370099402E-3</v>
      </c>
      <c r="P1943">
        <v>6.3582849066200799E-3</v>
      </c>
    </row>
    <row r="1944" spans="1:16" x14ac:dyDescent="0.25">
      <c r="A1944">
        <v>1941</v>
      </c>
      <c r="B1944">
        <v>7.6442636506751597E-3</v>
      </c>
      <c r="C1944">
        <v>4.9107534250173203E-3</v>
      </c>
      <c r="N1944">
        <v>1941</v>
      </c>
      <c r="O1944">
        <v>6.70817838405944E-3</v>
      </c>
      <c r="P1944">
        <v>6.8056014028012304E-3</v>
      </c>
    </row>
    <row r="1945" spans="1:16" x14ac:dyDescent="0.25">
      <c r="A1945">
        <v>1942</v>
      </c>
      <c r="B1945">
        <v>7.6787295202082597E-3</v>
      </c>
      <c r="C1945">
        <v>3.5546952900209201E-3</v>
      </c>
      <c r="N1945">
        <v>1942</v>
      </c>
      <c r="O1945">
        <v>5.91514353741088E-3</v>
      </c>
      <c r="P1945">
        <v>6.7961027695558297E-3</v>
      </c>
    </row>
    <row r="1946" spans="1:16" x14ac:dyDescent="0.25">
      <c r="A1946">
        <v>1943</v>
      </c>
      <c r="B1946">
        <v>4.5756149008742098E-3</v>
      </c>
      <c r="C1946">
        <v>3.1192040998401002E-3</v>
      </c>
      <c r="N1946">
        <v>1943</v>
      </c>
      <c r="O1946">
        <v>5.6508663300407196E-3</v>
      </c>
      <c r="P1946">
        <v>6.30663277418669E-3</v>
      </c>
    </row>
    <row r="1947" spans="1:16" x14ac:dyDescent="0.25">
      <c r="A1947">
        <v>1944</v>
      </c>
      <c r="B1947">
        <v>4.26826058121827E-3</v>
      </c>
      <c r="C1947">
        <v>3.1134664628660702E-3</v>
      </c>
      <c r="N1947">
        <v>1944</v>
      </c>
      <c r="O1947">
        <v>5.6222128242368798E-3</v>
      </c>
      <c r="P1947">
        <v>6.2682343493536598E-3</v>
      </c>
    </row>
    <row r="1948" spans="1:16" x14ac:dyDescent="0.25">
      <c r="A1948">
        <v>1945</v>
      </c>
      <c r="B1948">
        <v>4.1151401254426196E-3</v>
      </c>
      <c r="C1948">
        <v>3.0863274041487798E-3</v>
      </c>
      <c r="N1948">
        <v>1945</v>
      </c>
      <c r="O1948">
        <v>5.6394624576804999E-3</v>
      </c>
      <c r="P1948">
        <v>6.3342111761644703E-3</v>
      </c>
    </row>
    <row r="1949" spans="1:16" x14ac:dyDescent="0.25">
      <c r="A1949">
        <v>1946</v>
      </c>
      <c r="B1949">
        <v>4.1802279847986097E-3</v>
      </c>
      <c r="C1949">
        <v>3.0626979617314502E-3</v>
      </c>
      <c r="N1949">
        <v>1946</v>
      </c>
      <c r="O1949">
        <v>5.8072303507475899E-3</v>
      </c>
      <c r="P1949">
        <v>6.2614306135315798E-3</v>
      </c>
    </row>
    <row r="1950" spans="1:16" x14ac:dyDescent="0.25">
      <c r="A1950">
        <v>1947</v>
      </c>
      <c r="B1950">
        <v>4.1849691431346597E-3</v>
      </c>
      <c r="C1950">
        <v>3.0527308480894702E-3</v>
      </c>
      <c r="N1950">
        <v>1947</v>
      </c>
      <c r="O1950">
        <v>5.7604531215778602E-3</v>
      </c>
      <c r="P1950">
        <v>6.24984303872342E-3</v>
      </c>
    </row>
    <row r="1951" spans="1:16" x14ac:dyDescent="0.25">
      <c r="A1951">
        <v>1948</v>
      </c>
      <c r="B1951">
        <v>4.1925023957602196E-3</v>
      </c>
      <c r="C1951">
        <v>3.0505742042674102E-3</v>
      </c>
      <c r="N1951">
        <v>1948</v>
      </c>
      <c r="O1951">
        <v>5.6886057837202703E-3</v>
      </c>
      <c r="P1951">
        <v>6.3514580404682901E-3</v>
      </c>
    </row>
    <row r="1952" spans="1:16" x14ac:dyDescent="0.25">
      <c r="A1952">
        <v>1949</v>
      </c>
      <c r="B1952">
        <v>4.2522037806525604E-3</v>
      </c>
      <c r="C1952">
        <v>3.0631946991701701E-3</v>
      </c>
      <c r="N1952">
        <v>1949</v>
      </c>
      <c r="O1952">
        <v>5.6481391895343196E-3</v>
      </c>
      <c r="P1952">
        <v>6.2627339562964703E-3</v>
      </c>
    </row>
    <row r="1953" spans="1:16" x14ac:dyDescent="0.25">
      <c r="A1953">
        <v>1950</v>
      </c>
      <c r="B1953">
        <v>4.27584405446578E-3</v>
      </c>
      <c r="C1953">
        <v>3.0273206582104701E-3</v>
      </c>
      <c r="N1953">
        <v>1950</v>
      </c>
      <c r="O1953">
        <v>5.6295147655508896E-3</v>
      </c>
      <c r="P1953">
        <v>6.3679182427009299E-3</v>
      </c>
    </row>
    <row r="1954" spans="1:16" x14ac:dyDescent="0.25">
      <c r="A1954">
        <v>1951</v>
      </c>
      <c r="B1954">
        <v>4.2034413214425501E-3</v>
      </c>
      <c r="C1954">
        <v>3.0404700977274299E-3</v>
      </c>
      <c r="N1954">
        <v>1951</v>
      </c>
      <c r="O1954">
        <v>5.77024766073764E-3</v>
      </c>
      <c r="P1954">
        <v>6.26386344494579E-3</v>
      </c>
    </row>
    <row r="1955" spans="1:16" x14ac:dyDescent="0.25">
      <c r="A1955">
        <v>1952</v>
      </c>
      <c r="B1955">
        <v>4.4130073909606597E-3</v>
      </c>
      <c r="C1955">
        <v>3.23353778295542E-3</v>
      </c>
      <c r="N1955">
        <v>1952</v>
      </c>
      <c r="O1955">
        <v>5.75955374540571E-3</v>
      </c>
      <c r="P1955">
        <v>6.2890357105269499E-3</v>
      </c>
    </row>
    <row r="1956" spans="1:16" x14ac:dyDescent="0.25">
      <c r="A1956">
        <v>1953</v>
      </c>
      <c r="B1956">
        <v>6.17016812857012E-3</v>
      </c>
      <c r="C1956">
        <v>4.7370276016048202E-3</v>
      </c>
      <c r="N1956">
        <v>1953</v>
      </c>
      <c r="O1956">
        <v>6.2563492298094497E-3</v>
      </c>
      <c r="P1956">
        <v>6.4849464259860903E-3</v>
      </c>
    </row>
    <row r="1957" spans="1:16" x14ac:dyDescent="0.25">
      <c r="A1957">
        <v>1954</v>
      </c>
      <c r="B1957">
        <v>4.6827443460234503E-3</v>
      </c>
      <c r="C1957">
        <v>3.5314217597219501E-3</v>
      </c>
      <c r="N1957">
        <v>1954</v>
      </c>
      <c r="O1957">
        <v>5.9180029549615702E-3</v>
      </c>
      <c r="P1957">
        <v>6.3509759831608496E-3</v>
      </c>
    </row>
    <row r="1958" spans="1:16" x14ac:dyDescent="0.25">
      <c r="A1958">
        <v>1955</v>
      </c>
      <c r="B1958">
        <v>4.11927512972903E-3</v>
      </c>
      <c r="C1958">
        <v>3.06054131254836E-3</v>
      </c>
      <c r="N1958">
        <v>1955</v>
      </c>
      <c r="O1958">
        <v>5.7114234040960502E-3</v>
      </c>
      <c r="P1958">
        <v>6.3032394435061298E-3</v>
      </c>
    </row>
    <row r="1959" spans="1:16" x14ac:dyDescent="0.25">
      <c r="A1959">
        <v>1956</v>
      </c>
      <c r="B1959">
        <v>4.15876277856571E-3</v>
      </c>
      <c r="C1959">
        <v>3.0416838061473402E-3</v>
      </c>
      <c r="N1959">
        <v>1956</v>
      </c>
      <c r="O1959">
        <v>5.6760930313916698E-3</v>
      </c>
      <c r="P1959">
        <v>6.3264159929470997E-3</v>
      </c>
    </row>
    <row r="1960" spans="1:16" x14ac:dyDescent="0.25">
      <c r="A1960">
        <v>1957</v>
      </c>
      <c r="B1960">
        <v>4.15733191423208E-3</v>
      </c>
      <c r="C1960">
        <v>3.0048489422938099E-3</v>
      </c>
      <c r="N1960">
        <v>1957</v>
      </c>
      <c r="O1960">
        <v>5.6377216905982097E-3</v>
      </c>
      <c r="P1960">
        <v>6.1474941357904699E-3</v>
      </c>
    </row>
    <row r="1961" spans="1:16" x14ac:dyDescent="0.25">
      <c r="A1961">
        <v>1958</v>
      </c>
      <c r="B1961">
        <v>4.1833433313606498E-3</v>
      </c>
      <c r="C1961">
        <v>3.05973720582111E-3</v>
      </c>
      <c r="N1961">
        <v>1958</v>
      </c>
      <c r="O1961">
        <v>5.6751650710717997E-3</v>
      </c>
      <c r="P1961">
        <v>6.2135815567425402E-3</v>
      </c>
    </row>
    <row r="1962" spans="1:16" x14ac:dyDescent="0.25">
      <c r="A1962">
        <v>1959</v>
      </c>
      <c r="B1962">
        <v>4.1919007442527498E-3</v>
      </c>
      <c r="C1962">
        <v>3.0659537903410302E-3</v>
      </c>
      <c r="N1962">
        <v>1959</v>
      </c>
      <c r="O1962">
        <v>5.6427015100553399E-3</v>
      </c>
      <c r="P1962">
        <v>6.1748525122746903E-3</v>
      </c>
    </row>
    <row r="1963" spans="1:16" x14ac:dyDescent="0.25">
      <c r="A1963">
        <v>1960</v>
      </c>
      <c r="B1963">
        <v>4.2391335223216199E-3</v>
      </c>
      <c r="C1963">
        <v>3.1092219541901402E-3</v>
      </c>
      <c r="N1963">
        <v>1960</v>
      </c>
      <c r="O1963">
        <v>5.7581392726577998E-3</v>
      </c>
      <c r="P1963">
        <v>6.14126616052679E-3</v>
      </c>
    </row>
    <row r="1964" spans="1:16" x14ac:dyDescent="0.25">
      <c r="A1964">
        <v>1961</v>
      </c>
      <c r="B1964">
        <v>4.2572652420743498E-3</v>
      </c>
      <c r="C1964">
        <v>3.0654297399351901E-3</v>
      </c>
      <c r="N1964">
        <v>1961</v>
      </c>
      <c r="O1964">
        <v>5.73954923384152E-3</v>
      </c>
      <c r="P1964">
        <v>6.1323451454950804E-3</v>
      </c>
    </row>
    <row r="1965" spans="1:16" x14ac:dyDescent="0.25">
      <c r="A1965">
        <v>1962</v>
      </c>
      <c r="B1965">
        <v>4.24225668036888E-3</v>
      </c>
      <c r="C1965">
        <v>3.0813133334304599E-3</v>
      </c>
      <c r="N1965">
        <v>1962</v>
      </c>
      <c r="O1965">
        <v>5.63389528345836E-3</v>
      </c>
      <c r="P1965">
        <v>6.1741681475636998E-3</v>
      </c>
    </row>
    <row r="1966" spans="1:16" x14ac:dyDescent="0.25">
      <c r="A1966">
        <v>1963</v>
      </c>
      <c r="B1966">
        <v>4.1496182643537202E-3</v>
      </c>
      <c r="C1966">
        <v>3.0507959718149699E-3</v>
      </c>
      <c r="N1966">
        <v>1963</v>
      </c>
      <c r="O1966">
        <v>5.5816882670780199E-3</v>
      </c>
      <c r="P1966">
        <v>6.2852730564139604E-3</v>
      </c>
    </row>
    <row r="1967" spans="1:16" x14ac:dyDescent="0.25">
      <c r="A1967">
        <v>1964</v>
      </c>
      <c r="B1967">
        <v>4.19356054437953E-3</v>
      </c>
      <c r="C1967">
        <v>3.0288668094019E-3</v>
      </c>
      <c r="N1967">
        <v>1964</v>
      </c>
      <c r="O1967">
        <v>5.6528469315230302E-3</v>
      </c>
      <c r="P1967">
        <v>6.3378448677174496E-3</v>
      </c>
    </row>
    <row r="1968" spans="1:16" x14ac:dyDescent="0.25">
      <c r="A1968">
        <v>1965</v>
      </c>
      <c r="B1968">
        <v>4.1654953435476504E-3</v>
      </c>
      <c r="C1968">
        <v>3.0555999757640498E-3</v>
      </c>
      <c r="N1968">
        <v>1965</v>
      </c>
      <c r="O1968">
        <v>5.68394551416904E-3</v>
      </c>
      <c r="P1968">
        <v>6.2427100930282902E-3</v>
      </c>
    </row>
    <row r="1969" spans="1:16" x14ac:dyDescent="0.25">
      <c r="A1969">
        <v>1966</v>
      </c>
      <c r="B1969">
        <v>4.1358525962992797E-3</v>
      </c>
      <c r="C1969">
        <v>3.1085801366069299E-3</v>
      </c>
      <c r="N1969">
        <v>1966</v>
      </c>
      <c r="O1969">
        <v>5.6917493431747103E-3</v>
      </c>
      <c r="P1969">
        <v>6.3049401582379403E-3</v>
      </c>
    </row>
    <row r="1970" spans="1:16" x14ac:dyDescent="0.25">
      <c r="A1970">
        <v>1967</v>
      </c>
      <c r="B1970">
        <v>4.12768351129357E-3</v>
      </c>
      <c r="C1970">
        <v>3.0906727338697402E-3</v>
      </c>
      <c r="N1970">
        <v>1967</v>
      </c>
      <c r="O1970">
        <v>5.7560463180767003E-3</v>
      </c>
      <c r="P1970">
        <v>6.3181437713695698E-3</v>
      </c>
    </row>
    <row r="1971" spans="1:16" x14ac:dyDescent="0.25">
      <c r="A1971">
        <v>1968</v>
      </c>
      <c r="B1971">
        <v>4.1347875571193203E-3</v>
      </c>
      <c r="C1971">
        <v>3.0736937477965701E-3</v>
      </c>
      <c r="N1971">
        <v>1968</v>
      </c>
      <c r="O1971">
        <v>5.6877931342449797E-3</v>
      </c>
      <c r="P1971">
        <v>6.2209450329326899E-3</v>
      </c>
    </row>
    <row r="1972" spans="1:16" x14ac:dyDescent="0.25">
      <c r="A1972">
        <v>1969</v>
      </c>
      <c r="B1972">
        <v>4.2060355734076602E-3</v>
      </c>
      <c r="C1972">
        <v>3.1451685027246799E-3</v>
      </c>
      <c r="N1972">
        <v>1969</v>
      </c>
      <c r="O1972">
        <v>5.64836876210594E-3</v>
      </c>
      <c r="P1972">
        <v>6.1614801025733999E-3</v>
      </c>
    </row>
    <row r="1973" spans="1:16" x14ac:dyDescent="0.25">
      <c r="A1973">
        <v>1970</v>
      </c>
      <c r="B1973">
        <v>4.2455034616689404E-3</v>
      </c>
      <c r="C1973">
        <v>3.0849578774223198E-3</v>
      </c>
      <c r="N1973">
        <v>1970</v>
      </c>
      <c r="O1973">
        <v>5.7486875000017203E-3</v>
      </c>
      <c r="P1973">
        <v>6.20095798186634E-3</v>
      </c>
    </row>
    <row r="1974" spans="1:16" x14ac:dyDescent="0.25">
      <c r="A1974">
        <v>1971</v>
      </c>
      <c r="B1974">
        <v>4.1712563910131497E-3</v>
      </c>
      <c r="C1974">
        <v>3.0503835417829799E-3</v>
      </c>
      <c r="N1974">
        <v>1971</v>
      </c>
      <c r="O1974">
        <v>5.6350122610908703E-3</v>
      </c>
      <c r="P1974">
        <v>6.1763283352251602E-3</v>
      </c>
    </row>
    <row r="1975" spans="1:16" x14ac:dyDescent="0.25">
      <c r="A1975">
        <v>1972</v>
      </c>
      <c r="B1975">
        <v>4.2742004458433697E-3</v>
      </c>
      <c r="C1975">
        <v>3.0830429360724399E-3</v>
      </c>
      <c r="N1975">
        <v>1972</v>
      </c>
      <c r="O1975">
        <v>5.6618696168137901E-3</v>
      </c>
      <c r="P1975">
        <v>6.1955884819562598E-3</v>
      </c>
    </row>
    <row r="1976" spans="1:16" x14ac:dyDescent="0.25">
      <c r="A1976">
        <v>1973</v>
      </c>
      <c r="B1976">
        <v>4.32412048698636E-3</v>
      </c>
      <c r="C1976">
        <v>3.1110575878618599E-3</v>
      </c>
      <c r="N1976">
        <v>1973</v>
      </c>
      <c r="O1976">
        <v>5.7429348659970396E-3</v>
      </c>
      <c r="P1976">
        <v>6.2487249955447098E-3</v>
      </c>
    </row>
    <row r="1977" spans="1:16" x14ac:dyDescent="0.25">
      <c r="A1977">
        <v>1974</v>
      </c>
      <c r="B1977">
        <v>4.3793440104073697E-3</v>
      </c>
      <c r="C1977">
        <v>3.1482594394996398E-3</v>
      </c>
      <c r="N1977">
        <v>1974</v>
      </c>
      <c r="O1977">
        <v>5.7321575753180301E-3</v>
      </c>
      <c r="P1977">
        <v>6.19586592723626E-3</v>
      </c>
    </row>
    <row r="1978" spans="1:16" x14ac:dyDescent="0.25">
      <c r="A1978">
        <v>1975</v>
      </c>
      <c r="B1978">
        <v>4.5226114134175599E-3</v>
      </c>
      <c r="C1978">
        <v>3.2753337503464599E-3</v>
      </c>
      <c r="N1978">
        <v>1975</v>
      </c>
      <c r="O1978">
        <v>5.8056589967391097E-3</v>
      </c>
      <c r="P1978">
        <v>6.2027486137960696E-3</v>
      </c>
    </row>
    <row r="1979" spans="1:16" x14ac:dyDescent="0.25">
      <c r="A1979">
        <v>1976</v>
      </c>
      <c r="B1979">
        <v>4.6226136196391397E-3</v>
      </c>
      <c r="C1979">
        <v>3.3877882831958202E-3</v>
      </c>
      <c r="N1979">
        <v>1976</v>
      </c>
      <c r="O1979">
        <v>5.8994906669986597E-3</v>
      </c>
      <c r="P1979">
        <v>6.2998529685098104E-3</v>
      </c>
    </row>
    <row r="1980" spans="1:16" x14ac:dyDescent="0.25">
      <c r="A1980">
        <v>1977</v>
      </c>
      <c r="B1980">
        <v>4.8100577430011601E-3</v>
      </c>
      <c r="C1980">
        <v>3.4358834040777598E-3</v>
      </c>
      <c r="N1980">
        <v>1977</v>
      </c>
      <c r="O1980">
        <v>5.9241627850136003E-3</v>
      </c>
      <c r="P1980">
        <v>6.3134505202335203E-3</v>
      </c>
    </row>
    <row r="1981" spans="1:16" x14ac:dyDescent="0.25">
      <c r="A1981">
        <v>1978</v>
      </c>
      <c r="B1981">
        <v>7.7140068271121798E-3</v>
      </c>
      <c r="C1981">
        <v>3.9157342801025502E-3</v>
      </c>
      <c r="N1981">
        <v>1978</v>
      </c>
      <c r="O1981">
        <v>6.2108204658693298E-3</v>
      </c>
      <c r="P1981">
        <v>6.7916884275804603E-3</v>
      </c>
    </row>
    <row r="1982" spans="1:16" x14ac:dyDescent="0.25">
      <c r="A1982">
        <v>1979</v>
      </c>
      <c r="B1982">
        <v>1.8421577115623099E-2</v>
      </c>
      <c r="C1982">
        <v>1.0058465535629099E-2</v>
      </c>
      <c r="N1982">
        <v>1979</v>
      </c>
      <c r="O1982">
        <v>1.02069890463721E-2</v>
      </c>
      <c r="P1982">
        <v>8.3954858875358897E-3</v>
      </c>
    </row>
    <row r="1983" spans="1:16" x14ac:dyDescent="0.25">
      <c r="A1983">
        <v>1980</v>
      </c>
      <c r="B1983">
        <v>8.7013216534297597E-3</v>
      </c>
      <c r="C1983">
        <v>1.15770878363453E-2</v>
      </c>
      <c r="N1983">
        <v>1980</v>
      </c>
      <c r="O1983">
        <v>1.1207498430613199E-2</v>
      </c>
      <c r="P1983">
        <v>6.9329070238443999E-3</v>
      </c>
    </row>
    <row r="1984" spans="1:16" x14ac:dyDescent="0.25">
      <c r="A1984">
        <v>1981</v>
      </c>
      <c r="B1984">
        <v>5.2315898377281803E-3</v>
      </c>
      <c r="C1984">
        <v>4.1090048811794101E-3</v>
      </c>
      <c r="N1984">
        <v>1981</v>
      </c>
      <c r="O1984">
        <v>6.4680355828782201E-3</v>
      </c>
      <c r="P1984">
        <v>6.4403788907967698E-3</v>
      </c>
    </row>
    <row r="1985" spans="1:16" x14ac:dyDescent="0.25">
      <c r="A1985">
        <v>1982</v>
      </c>
      <c r="B1985">
        <v>4.74193519086317E-3</v>
      </c>
      <c r="C1985">
        <v>3.3668306055554399E-3</v>
      </c>
      <c r="N1985">
        <v>1982</v>
      </c>
      <c r="O1985">
        <v>5.7407747893517096E-3</v>
      </c>
      <c r="P1985">
        <v>6.3520559959792796E-3</v>
      </c>
    </row>
    <row r="1986" spans="1:16" x14ac:dyDescent="0.25">
      <c r="A1986">
        <v>1983</v>
      </c>
      <c r="B1986">
        <v>4.5355240057477998E-3</v>
      </c>
      <c r="C1986">
        <v>3.2515048618035501E-3</v>
      </c>
      <c r="N1986">
        <v>1983</v>
      </c>
      <c r="O1986">
        <v>5.6884094499451403E-3</v>
      </c>
      <c r="P1986">
        <v>6.2424535233212702E-3</v>
      </c>
    </row>
    <row r="1987" spans="1:16" x14ac:dyDescent="0.25">
      <c r="A1987">
        <v>1984</v>
      </c>
      <c r="B1987">
        <v>4.2759380590042303E-3</v>
      </c>
      <c r="C1987">
        <v>3.1147293090240699E-3</v>
      </c>
      <c r="N1987">
        <v>1984</v>
      </c>
      <c r="O1987">
        <v>5.6894139874072002E-3</v>
      </c>
      <c r="P1987">
        <v>6.1729649097379798E-3</v>
      </c>
    </row>
    <row r="1988" spans="1:16" x14ac:dyDescent="0.25">
      <c r="A1988">
        <v>1985</v>
      </c>
      <c r="B1988">
        <v>4.2414572779221798E-3</v>
      </c>
      <c r="C1988">
        <v>3.0863511812573101E-3</v>
      </c>
      <c r="N1988">
        <v>1985</v>
      </c>
      <c r="O1988">
        <v>5.6681310992117099E-3</v>
      </c>
      <c r="P1988">
        <v>6.1954229229193502E-3</v>
      </c>
    </row>
    <row r="1989" spans="1:16" x14ac:dyDescent="0.25">
      <c r="A1989">
        <v>1986</v>
      </c>
      <c r="B1989">
        <v>4.2255805966695302E-3</v>
      </c>
      <c r="C1989">
        <v>3.10002565624378E-3</v>
      </c>
      <c r="N1989">
        <v>1986</v>
      </c>
      <c r="O1989">
        <v>5.6371634098029196E-3</v>
      </c>
      <c r="P1989">
        <v>6.3253324415383201E-3</v>
      </c>
    </row>
    <row r="1990" spans="1:16" x14ac:dyDescent="0.25">
      <c r="A1990">
        <v>1987</v>
      </c>
      <c r="B1990">
        <v>4.1655609929827598E-3</v>
      </c>
      <c r="C1990">
        <v>3.1017538796229999E-3</v>
      </c>
      <c r="N1990">
        <v>1987</v>
      </c>
      <c r="O1990">
        <v>5.6772322568544803E-3</v>
      </c>
      <c r="P1990">
        <v>6.3808588410677698E-3</v>
      </c>
    </row>
    <row r="1991" spans="1:16" x14ac:dyDescent="0.25">
      <c r="A1991">
        <v>1988</v>
      </c>
      <c r="B1991">
        <v>4.2254428509473103E-3</v>
      </c>
      <c r="C1991">
        <v>3.0633269861835501E-3</v>
      </c>
      <c r="N1991">
        <v>1988</v>
      </c>
      <c r="O1991">
        <v>5.7443028025138199E-3</v>
      </c>
      <c r="P1991">
        <v>6.3123909635248799E-3</v>
      </c>
    </row>
    <row r="1992" spans="1:16" x14ac:dyDescent="0.25">
      <c r="A1992">
        <v>1989</v>
      </c>
      <c r="B1992">
        <v>4.2683195334036299E-3</v>
      </c>
      <c r="C1992">
        <v>3.0715128615903301E-3</v>
      </c>
      <c r="N1992">
        <v>1989</v>
      </c>
      <c r="O1992">
        <v>5.6593356446817599E-3</v>
      </c>
      <c r="P1992">
        <v>6.2906211823056E-3</v>
      </c>
    </row>
    <row r="1993" spans="1:16" x14ac:dyDescent="0.25">
      <c r="A1993">
        <v>1990</v>
      </c>
      <c r="B1993">
        <v>4.2142956103864704E-3</v>
      </c>
      <c r="C1993">
        <v>3.0937212141830799E-3</v>
      </c>
      <c r="N1993">
        <v>1990</v>
      </c>
      <c r="O1993">
        <v>5.7252329981331996E-3</v>
      </c>
      <c r="P1993">
        <v>6.2414198334958104E-3</v>
      </c>
    </row>
    <row r="1994" spans="1:16" x14ac:dyDescent="0.25">
      <c r="A1994">
        <v>1991</v>
      </c>
      <c r="B1994">
        <v>4.3519447884528403E-3</v>
      </c>
      <c r="C1994">
        <v>3.1761854980013001E-3</v>
      </c>
      <c r="N1994">
        <v>1991</v>
      </c>
      <c r="O1994">
        <v>5.7448000827588202E-3</v>
      </c>
      <c r="P1994">
        <v>6.2904511578352404E-3</v>
      </c>
    </row>
    <row r="1995" spans="1:16" x14ac:dyDescent="0.25">
      <c r="A1995">
        <v>1992</v>
      </c>
      <c r="B1995">
        <v>5.5584733611244398E-3</v>
      </c>
      <c r="C1995">
        <v>4.3763957739340002E-3</v>
      </c>
      <c r="N1995">
        <v>1992</v>
      </c>
      <c r="O1995">
        <v>6.04422555694704E-3</v>
      </c>
      <c r="P1995">
        <v>6.49525140602059E-3</v>
      </c>
    </row>
    <row r="1996" spans="1:16" x14ac:dyDescent="0.25">
      <c r="A1996">
        <v>1993</v>
      </c>
      <c r="B1996">
        <v>4.68796642682033E-3</v>
      </c>
      <c r="C1996">
        <v>3.5567302051688599E-3</v>
      </c>
      <c r="N1996">
        <v>1993</v>
      </c>
      <c r="O1996">
        <v>5.8283793025202804E-3</v>
      </c>
      <c r="P1996">
        <v>6.3297289241578099E-3</v>
      </c>
    </row>
    <row r="1997" spans="1:16" x14ac:dyDescent="0.25">
      <c r="A1997">
        <v>1994</v>
      </c>
      <c r="B1997">
        <v>4.1575234635529198E-3</v>
      </c>
      <c r="C1997">
        <v>3.0888958481136101E-3</v>
      </c>
      <c r="N1997">
        <v>1994</v>
      </c>
      <c r="O1997">
        <v>5.7362647434310203E-3</v>
      </c>
      <c r="P1997">
        <v>6.3758619066835703E-3</v>
      </c>
    </row>
    <row r="1998" spans="1:16" x14ac:dyDescent="0.25">
      <c r="A1998">
        <v>1995</v>
      </c>
      <c r="B1998">
        <v>4.18941279467459E-3</v>
      </c>
      <c r="C1998">
        <v>3.0576886946037801E-3</v>
      </c>
      <c r="N1998">
        <v>1995</v>
      </c>
      <c r="O1998">
        <v>5.7002858808860397E-3</v>
      </c>
      <c r="P1998">
        <v>6.2568766322494904E-3</v>
      </c>
    </row>
    <row r="1999" spans="1:16" x14ac:dyDescent="0.25">
      <c r="A1999">
        <v>1996</v>
      </c>
      <c r="B1999">
        <v>4.2548297725835803E-3</v>
      </c>
      <c r="C1999">
        <v>3.0660684569910799E-3</v>
      </c>
      <c r="N1999">
        <v>1996</v>
      </c>
      <c r="O1999">
        <v>5.5990335911614E-3</v>
      </c>
      <c r="P1999">
        <v>6.1152871732173403E-3</v>
      </c>
    </row>
    <row r="2000" spans="1:16" x14ac:dyDescent="0.25">
      <c r="A2000">
        <v>1997</v>
      </c>
      <c r="B2000">
        <v>4.2546035413472301E-3</v>
      </c>
      <c r="C2000">
        <v>3.14760656111526E-3</v>
      </c>
      <c r="N2000">
        <v>1997</v>
      </c>
      <c r="O2000">
        <v>5.6049503812159703E-3</v>
      </c>
      <c r="P2000">
        <v>6.17204904182681E-3</v>
      </c>
    </row>
    <row r="2001" spans="1:16" x14ac:dyDescent="0.25">
      <c r="A2001">
        <v>1998</v>
      </c>
      <c r="B2001">
        <v>4.3134942103463404E-3</v>
      </c>
      <c r="C2001">
        <v>3.2140278731762101E-3</v>
      </c>
      <c r="N2001">
        <v>1998</v>
      </c>
      <c r="O2001">
        <v>5.6465719138214096E-3</v>
      </c>
      <c r="P2001">
        <v>6.1911224491927397E-3</v>
      </c>
    </row>
    <row r="2002" spans="1:16" x14ac:dyDescent="0.25">
      <c r="A2002">
        <v>1999</v>
      </c>
      <c r="B2002">
        <v>4.2972444266350497E-3</v>
      </c>
      <c r="C2002">
        <v>3.1534021183581402E-3</v>
      </c>
      <c r="N2002">
        <v>1999</v>
      </c>
      <c r="O2002">
        <v>5.6201338328578498E-3</v>
      </c>
      <c r="P2002">
        <v>6.2111981687145504E-3</v>
      </c>
    </row>
    <row r="2003" spans="1:16" x14ac:dyDescent="0.25">
      <c r="A2003">
        <v>2000</v>
      </c>
      <c r="B2003">
        <v>4.98102443671492E-3</v>
      </c>
      <c r="C2003">
        <v>3.9571798798339504E-3</v>
      </c>
      <c r="N2003">
        <v>2000</v>
      </c>
      <c r="O2003">
        <v>5.7812050869271497E-3</v>
      </c>
      <c r="P2003">
        <v>6.2482624887863899E-3</v>
      </c>
    </row>
    <row r="2004" spans="1:16" x14ac:dyDescent="0.25">
      <c r="A2004">
        <v>2001</v>
      </c>
      <c r="B2004">
        <v>6.89767783289517E-3</v>
      </c>
      <c r="C2004">
        <v>5.9271506231496802E-3</v>
      </c>
      <c r="N2004">
        <v>2001</v>
      </c>
      <c r="O2004">
        <v>6.04777597960465E-3</v>
      </c>
      <c r="P2004">
        <v>6.5704633290843799E-3</v>
      </c>
    </row>
    <row r="2005" spans="1:16" x14ac:dyDescent="0.25">
      <c r="A2005">
        <v>2002</v>
      </c>
      <c r="B2005">
        <v>4.6746182122028301E-3</v>
      </c>
      <c r="C2005">
        <v>3.5306866165078E-3</v>
      </c>
      <c r="N2005">
        <v>2002</v>
      </c>
      <c r="O2005">
        <v>5.7424427121690099E-3</v>
      </c>
      <c r="P2005">
        <v>6.3465650404312696E-3</v>
      </c>
    </row>
    <row r="2006" spans="1:16" x14ac:dyDescent="0.25">
      <c r="A2006">
        <v>2003</v>
      </c>
      <c r="B2006">
        <v>4.2066335540562796E-3</v>
      </c>
      <c r="C2006">
        <v>3.0840072147098E-3</v>
      </c>
      <c r="N2006">
        <v>2003</v>
      </c>
      <c r="O2006">
        <v>5.60835343451119E-3</v>
      </c>
      <c r="P2006">
        <v>6.3125153823820898E-3</v>
      </c>
    </row>
    <row r="2007" spans="1:16" x14ac:dyDescent="0.25">
      <c r="A2007">
        <v>2004</v>
      </c>
      <c r="B2007">
        <v>4.1364715880266604E-3</v>
      </c>
      <c r="C2007">
        <v>3.05223994250151E-3</v>
      </c>
      <c r="N2007">
        <v>2004</v>
      </c>
      <c r="O2007">
        <v>5.6589615062143201E-3</v>
      </c>
      <c r="P2007">
        <v>6.3027474838147496E-3</v>
      </c>
    </row>
    <row r="2008" spans="1:16" x14ac:dyDescent="0.25">
      <c r="A2008">
        <v>2005</v>
      </c>
      <c r="B2008">
        <v>4.1756518654712501E-3</v>
      </c>
      <c r="C2008">
        <v>3.04249330951699E-3</v>
      </c>
      <c r="N2008">
        <v>2005</v>
      </c>
      <c r="O2008">
        <v>5.6454211567240403E-3</v>
      </c>
      <c r="P2008">
        <v>6.2052674174756196E-3</v>
      </c>
    </row>
    <row r="2009" spans="1:16" x14ac:dyDescent="0.25">
      <c r="A2009">
        <v>2006</v>
      </c>
      <c r="B2009">
        <v>4.1725259337486303E-3</v>
      </c>
      <c r="C2009">
        <v>3.0738602774397798E-3</v>
      </c>
      <c r="N2009">
        <v>2006</v>
      </c>
      <c r="O2009">
        <v>5.6584705324100202E-3</v>
      </c>
      <c r="P2009">
        <v>6.1905309896978598E-3</v>
      </c>
    </row>
    <row r="2010" spans="1:16" x14ac:dyDescent="0.25">
      <c r="A2010">
        <v>2007</v>
      </c>
      <c r="B2010">
        <v>4.2041109562864004E-3</v>
      </c>
      <c r="C2010">
        <v>3.0916758152313398E-3</v>
      </c>
      <c r="N2010">
        <v>2007</v>
      </c>
      <c r="O2010">
        <v>5.6034912190780998E-3</v>
      </c>
      <c r="P2010">
        <v>6.2502709015751102E-3</v>
      </c>
    </row>
    <row r="2011" spans="1:16" x14ac:dyDescent="0.25">
      <c r="A2011">
        <v>2008</v>
      </c>
      <c r="B2011">
        <v>4.2266344846617699E-3</v>
      </c>
      <c r="C2011">
        <v>3.06513604607795E-3</v>
      </c>
      <c r="N2011">
        <v>2008</v>
      </c>
      <c r="O2011">
        <v>5.6906748487814103E-3</v>
      </c>
      <c r="P2011">
        <v>6.31795236573652E-3</v>
      </c>
    </row>
    <row r="2012" spans="1:16" x14ac:dyDescent="0.25">
      <c r="A2012">
        <v>2009</v>
      </c>
      <c r="B2012">
        <v>4.2806401215927199E-3</v>
      </c>
      <c r="C2012">
        <v>3.04539788703319E-3</v>
      </c>
      <c r="N2012">
        <v>2009</v>
      </c>
      <c r="O2012">
        <v>5.7343976193382998E-3</v>
      </c>
      <c r="P2012">
        <v>6.2923833332691496E-3</v>
      </c>
    </row>
    <row r="2013" spans="1:16" x14ac:dyDescent="0.25">
      <c r="A2013">
        <v>2010</v>
      </c>
      <c r="B2013">
        <v>4.2363854059075702E-3</v>
      </c>
      <c r="C2013">
        <v>3.0516792186410201E-3</v>
      </c>
      <c r="N2013">
        <v>2010</v>
      </c>
      <c r="O2013">
        <v>5.6903420657114703E-3</v>
      </c>
      <c r="P2013">
        <v>6.2166014123561297E-3</v>
      </c>
    </row>
    <row r="2014" spans="1:16" x14ac:dyDescent="0.25">
      <c r="A2014">
        <v>2011</v>
      </c>
      <c r="B2014">
        <v>4.2220440069628499E-3</v>
      </c>
      <c r="C2014">
        <v>3.0544086864571201E-3</v>
      </c>
      <c r="N2014">
        <v>2011</v>
      </c>
      <c r="O2014">
        <v>5.6979904156323497E-3</v>
      </c>
      <c r="P2014">
        <v>6.27616433243448E-3</v>
      </c>
    </row>
    <row r="2015" spans="1:16" x14ac:dyDescent="0.25">
      <c r="A2015">
        <v>2012</v>
      </c>
      <c r="B2015">
        <v>4.1937299241910399E-3</v>
      </c>
      <c r="C2015">
        <v>3.0013952298425599E-3</v>
      </c>
      <c r="N2015">
        <v>2012</v>
      </c>
      <c r="O2015">
        <v>5.6993788166075999E-3</v>
      </c>
      <c r="P2015">
        <v>6.2631149954873603E-3</v>
      </c>
    </row>
    <row r="2016" spans="1:16" x14ac:dyDescent="0.25">
      <c r="A2016">
        <v>2013</v>
      </c>
      <c r="B2016">
        <v>4.0855769451836202E-3</v>
      </c>
      <c r="C2016">
        <v>3.07595161182377E-3</v>
      </c>
      <c r="N2016">
        <v>2013</v>
      </c>
      <c r="O2016">
        <v>5.6546558982181498E-3</v>
      </c>
      <c r="P2016">
        <v>6.2728876215857503E-3</v>
      </c>
    </row>
    <row r="2017" spans="1:16" x14ac:dyDescent="0.25">
      <c r="A2017">
        <v>2014</v>
      </c>
      <c r="B2017">
        <v>4.11447359709696E-3</v>
      </c>
      <c r="C2017">
        <v>3.08912613457493E-3</v>
      </c>
      <c r="N2017">
        <v>2014</v>
      </c>
      <c r="O2017">
        <v>5.6730560508815699E-3</v>
      </c>
      <c r="P2017">
        <v>6.21570634953295E-3</v>
      </c>
    </row>
    <row r="2018" spans="1:16" x14ac:dyDescent="0.25">
      <c r="A2018">
        <v>2015</v>
      </c>
      <c r="B2018">
        <v>4.1735172432270998E-3</v>
      </c>
      <c r="C2018">
        <v>2.9830853966566701E-3</v>
      </c>
      <c r="N2018">
        <v>2015</v>
      </c>
      <c r="O2018">
        <v>5.6760988072484799E-3</v>
      </c>
      <c r="P2018">
        <v>6.3453006797398199E-3</v>
      </c>
    </row>
    <row r="2019" spans="1:16" x14ac:dyDescent="0.25">
      <c r="A2019">
        <v>2016</v>
      </c>
      <c r="B2019">
        <v>4.1966259291854801E-3</v>
      </c>
      <c r="C2019">
        <v>3.0109171804139599E-3</v>
      </c>
      <c r="N2019">
        <v>2016</v>
      </c>
      <c r="O2019">
        <v>5.5138525208061296E-3</v>
      </c>
      <c r="P2019">
        <v>6.3746805710680199E-3</v>
      </c>
    </row>
    <row r="2020" spans="1:16" x14ac:dyDescent="0.25">
      <c r="A2020">
        <v>2017</v>
      </c>
      <c r="B2020">
        <v>4.2232745977951701E-3</v>
      </c>
      <c r="C2020">
        <v>3.08755075402041E-3</v>
      </c>
      <c r="N2020">
        <v>2017</v>
      </c>
      <c r="O2020">
        <v>5.5480083795920697E-3</v>
      </c>
      <c r="P2020">
        <v>6.3248979657012797E-3</v>
      </c>
    </row>
    <row r="2021" spans="1:16" x14ac:dyDescent="0.25">
      <c r="A2021">
        <v>2018</v>
      </c>
      <c r="B2021">
        <v>4.3018025802542903E-3</v>
      </c>
      <c r="C2021">
        <v>3.1280202974322698E-3</v>
      </c>
      <c r="N2021">
        <v>2018</v>
      </c>
      <c r="O2021">
        <v>5.6139689031950504E-3</v>
      </c>
      <c r="P2021">
        <v>6.3148371696674296E-3</v>
      </c>
    </row>
    <row r="2022" spans="1:16" x14ac:dyDescent="0.25">
      <c r="A2022">
        <v>2019</v>
      </c>
      <c r="B2022">
        <v>4.2604483280922201E-3</v>
      </c>
      <c r="C2022">
        <v>3.1507763818710501E-3</v>
      </c>
      <c r="N2022">
        <v>2019</v>
      </c>
      <c r="O2022">
        <v>5.68320766880417E-3</v>
      </c>
      <c r="P2022">
        <v>6.3872255149318297E-3</v>
      </c>
    </row>
    <row r="2023" spans="1:16" x14ac:dyDescent="0.25">
      <c r="A2023">
        <v>2020</v>
      </c>
      <c r="B2023">
        <v>4.1433206925979701E-3</v>
      </c>
      <c r="C2023">
        <v>3.2176231927562499E-3</v>
      </c>
      <c r="N2023">
        <v>2020</v>
      </c>
      <c r="O2023">
        <v>5.6178554331849598E-3</v>
      </c>
      <c r="P2023">
        <v>6.2970985008697702E-3</v>
      </c>
    </row>
    <row r="2024" spans="1:16" x14ac:dyDescent="0.25">
      <c r="A2024">
        <v>2021</v>
      </c>
      <c r="B2024">
        <v>4.2109535024716701E-3</v>
      </c>
      <c r="C2024">
        <v>3.2336294316019001E-3</v>
      </c>
      <c r="N2024">
        <v>2021</v>
      </c>
      <c r="O2024">
        <v>5.5706566318360603E-3</v>
      </c>
      <c r="P2024">
        <v>6.1644806391726904E-3</v>
      </c>
    </row>
    <row r="2025" spans="1:16" x14ac:dyDescent="0.25">
      <c r="A2025">
        <v>2022</v>
      </c>
      <c r="B2025">
        <v>4.3280646821484397E-3</v>
      </c>
      <c r="C2025">
        <v>3.2359448435321102E-3</v>
      </c>
      <c r="N2025">
        <v>2022</v>
      </c>
      <c r="O2025">
        <v>5.7126708093221002E-3</v>
      </c>
      <c r="P2025">
        <v>6.2803131383437402E-3</v>
      </c>
    </row>
    <row r="2026" spans="1:16" x14ac:dyDescent="0.25">
      <c r="A2026">
        <v>2023</v>
      </c>
      <c r="B2026">
        <v>4.39330807202209E-3</v>
      </c>
      <c r="C2026">
        <v>3.2061949479304601E-3</v>
      </c>
      <c r="N2026">
        <v>2023</v>
      </c>
      <c r="O2026">
        <v>5.70832479634782E-3</v>
      </c>
      <c r="P2026">
        <v>6.2084195534571202E-3</v>
      </c>
    </row>
    <row r="2027" spans="1:16" x14ac:dyDescent="0.25">
      <c r="A2027">
        <v>2024</v>
      </c>
      <c r="B2027">
        <v>4.5150254453310001E-3</v>
      </c>
      <c r="C2027">
        <v>3.0938573318815398E-3</v>
      </c>
      <c r="N2027">
        <v>2024</v>
      </c>
      <c r="O2027">
        <v>5.6715338151726302E-3</v>
      </c>
      <c r="P2027">
        <v>6.2358462460860497E-3</v>
      </c>
    </row>
    <row r="2028" spans="1:16" x14ac:dyDescent="0.25">
      <c r="A2028">
        <v>2025</v>
      </c>
      <c r="B2028">
        <v>4.4171123444268897E-3</v>
      </c>
      <c r="C2028">
        <v>3.0434886910505302E-3</v>
      </c>
      <c r="N2028">
        <v>2025</v>
      </c>
      <c r="O2028">
        <v>5.6852638895556204E-3</v>
      </c>
      <c r="P2028">
        <v>6.27871205887655E-3</v>
      </c>
    </row>
    <row r="2029" spans="1:16" x14ac:dyDescent="0.25">
      <c r="A2029">
        <v>2026</v>
      </c>
      <c r="B2029">
        <v>4.1351941217710204E-3</v>
      </c>
      <c r="C2029">
        <v>3.0117321017450898E-3</v>
      </c>
      <c r="N2029">
        <v>2026</v>
      </c>
      <c r="O2029">
        <v>5.6321188486395798E-3</v>
      </c>
      <c r="P2029">
        <v>6.26612439012195E-3</v>
      </c>
    </row>
    <row r="2030" spans="1:16" x14ac:dyDescent="0.25">
      <c r="A2030">
        <v>2027</v>
      </c>
      <c r="B2030">
        <v>4.1301072055314799E-3</v>
      </c>
      <c r="C2030">
        <v>2.98966144460885E-3</v>
      </c>
      <c r="N2030">
        <v>2027</v>
      </c>
      <c r="O2030">
        <v>5.56852828708516E-3</v>
      </c>
      <c r="P2030">
        <v>6.1881640233620999E-3</v>
      </c>
    </row>
    <row r="2031" spans="1:16" x14ac:dyDescent="0.25">
      <c r="A2031">
        <v>2028</v>
      </c>
      <c r="B2031">
        <v>4.1704843353018699E-3</v>
      </c>
      <c r="C2031">
        <v>2.99621245314128E-3</v>
      </c>
      <c r="N2031">
        <v>2028</v>
      </c>
      <c r="O2031">
        <v>5.5852182565507801E-3</v>
      </c>
      <c r="P2031">
        <v>6.2679492473807696E-3</v>
      </c>
    </row>
    <row r="2032" spans="1:16" x14ac:dyDescent="0.25">
      <c r="A2032">
        <v>2029</v>
      </c>
      <c r="B2032">
        <v>4.1695415643447902E-3</v>
      </c>
      <c r="C2032">
        <v>3.0196061883343002E-3</v>
      </c>
      <c r="N2032">
        <v>2029</v>
      </c>
      <c r="O2032">
        <v>5.6307102854573198E-3</v>
      </c>
      <c r="P2032">
        <v>6.2509368556418797E-3</v>
      </c>
    </row>
    <row r="2033" spans="1:16" x14ac:dyDescent="0.25">
      <c r="A2033">
        <v>2030</v>
      </c>
      <c r="B2033">
        <v>4.3112419686459399E-3</v>
      </c>
      <c r="C2033">
        <v>3.1339545342696298E-3</v>
      </c>
      <c r="N2033">
        <v>2030</v>
      </c>
      <c r="O2033">
        <v>5.6406792978924598E-3</v>
      </c>
      <c r="P2033">
        <v>6.20704113433711E-3</v>
      </c>
    </row>
    <row r="2034" spans="1:16" x14ac:dyDescent="0.25">
      <c r="A2034">
        <v>2031</v>
      </c>
      <c r="B2034">
        <v>5.8624315230167597E-3</v>
      </c>
      <c r="C2034">
        <v>4.6196932361475002E-3</v>
      </c>
      <c r="N2034">
        <v>2031</v>
      </c>
      <c r="O2034">
        <v>6.1124464263901E-3</v>
      </c>
      <c r="P2034">
        <v>6.4031010133830703E-3</v>
      </c>
    </row>
    <row r="2035" spans="1:16" x14ac:dyDescent="0.25">
      <c r="A2035">
        <v>2032</v>
      </c>
      <c r="B2035">
        <v>4.8350070573009701E-3</v>
      </c>
      <c r="C2035">
        <v>3.7233518044134202E-3</v>
      </c>
      <c r="N2035">
        <v>2032</v>
      </c>
      <c r="O2035">
        <v>5.9041364500053697E-3</v>
      </c>
      <c r="P2035">
        <v>6.3383876130553799E-3</v>
      </c>
    </row>
    <row r="2036" spans="1:16" x14ac:dyDescent="0.25">
      <c r="A2036">
        <v>2033</v>
      </c>
      <c r="B2036">
        <v>4.0980110800783801E-3</v>
      </c>
      <c r="C2036">
        <v>3.03843504397202E-3</v>
      </c>
      <c r="N2036">
        <v>2033</v>
      </c>
      <c r="O2036">
        <v>5.6342108935199704E-3</v>
      </c>
      <c r="P2036">
        <v>6.19305591971507E-3</v>
      </c>
    </row>
    <row r="2037" spans="1:16" x14ac:dyDescent="0.25">
      <c r="A2037">
        <v>2034</v>
      </c>
      <c r="B2037">
        <v>4.1708095298612401E-3</v>
      </c>
      <c r="C2037">
        <v>3.01734558676745E-3</v>
      </c>
      <c r="N2037">
        <v>2034</v>
      </c>
      <c r="O2037">
        <v>5.5891893217409703E-3</v>
      </c>
      <c r="P2037">
        <v>6.0895716710749502E-3</v>
      </c>
    </row>
    <row r="2038" spans="1:16" x14ac:dyDescent="0.25">
      <c r="A2038">
        <v>2035</v>
      </c>
      <c r="B2038">
        <v>4.2140977503311002E-3</v>
      </c>
      <c r="C2038">
        <v>3.0327170018132799E-3</v>
      </c>
      <c r="N2038">
        <v>2035</v>
      </c>
      <c r="O2038">
        <v>5.6312922040593601E-3</v>
      </c>
      <c r="P2038">
        <v>6.2154434159142798E-3</v>
      </c>
    </row>
    <row r="2039" spans="1:16" x14ac:dyDescent="0.25">
      <c r="A2039">
        <v>2036</v>
      </c>
      <c r="B2039">
        <v>4.1742202119453703E-3</v>
      </c>
      <c r="C2039">
        <v>3.0392576271521402E-3</v>
      </c>
      <c r="N2039">
        <v>2036</v>
      </c>
      <c r="O2039">
        <v>5.6827200295928798E-3</v>
      </c>
      <c r="P2039">
        <v>6.1949576806936898E-3</v>
      </c>
    </row>
    <row r="2040" spans="1:16" x14ac:dyDescent="0.25">
      <c r="A2040">
        <v>2037</v>
      </c>
      <c r="B2040">
        <v>4.1380354520303697E-3</v>
      </c>
      <c r="C2040">
        <v>3.0150930949210701E-3</v>
      </c>
      <c r="N2040">
        <v>2037</v>
      </c>
      <c r="O2040">
        <v>5.6350053671882097E-3</v>
      </c>
      <c r="P2040">
        <v>6.2478089479200399E-3</v>
      </c>
    </row>
    <row r="2041" spans="1:16" x14ac:dyDescent="0.25">
      <c r="A2041">
        <v>2038</v>
      </c>
      <c r="B2041">
        <v>4.1874715759168402E-3</v>
      </c>
      <c r="C2041">
        <v>3.0267788347757701E-3</v>
      </c>
      <c r="N2041">
        <v>2038</v>
      </c>
      <c r="O2041">
        <v>5.6268590901759497E-3</v>
      </c>
      <c r="P2041">
        <v>6.3013714682282401E-3</v>
      </c>
    </row>
    <row r="2042" spans="1:16" x14ac:dyDescent="0.25">
      <c r="A2042">
        <v>2039</v>
      </c>
      <c r="B2042">
        <v>4.4117538208631301E-3</v>
      </c>
      <c r="C2042">
        <v>3.12111751843528E-3</v>
      </c>
      <c r="N2042">
        <v>2039</v>
      </c>
      <c r="O2042">
        <v>5.6982579873815298E-3</v>
      </c>
      <c r="P2042">
        <v>6.2916626549324199E-3</v>
      </c>
    </row>
    <row r="2043" spans="1:16" x14ac:dyDescent="0.25">
      <c r="A2043">
        <v>2040</v>
      </c>
      <c r="B2043">
        <v>4.2549800283888696E-3</v>
      </c>
      <c r="C2043">
        <v>3.0958513122898599E-3</v>
      </c>
      <c r="N2043">
        <v>2040</v>
      </c>
      <c r="O2043">
        <v>5.7425022490255502E-3</v>
      </c>
      <c r="P2043">
        <v>6.1865055172272898E-3</v>
      </c>
    </row>
    <row r="2044" spans="1:16" x14ac:dyDescent="0.25">
      <c r="A2044">
        <v>2041</v>
      </c>
      <c r="B2044">
        <v>4.1885877441089304E-3</v>
      </c>
      <c r="C2044">
        <v>3.0784971799764898E-3</v>
      </c>
      <c r="N2044">
        <v>2041</v>
      </c>
      <c r="O2044">
        <v>5.6940694322836997E-3</v>
      </c>
      <c r="P2044">
        <v>6.1836939256076796E-3</v>
      </c>
    </row>
    <row r="2045" spans="1:16" x14ac:dyDescent="0.25">
      <c r="A2045">
        <v>2042</v>
      </c>
      <c r="B2045">
        <v>4.26108200330163E-3</v>
      </c>
      <c r="C2045">
        <v>3.0578301344846102E-3</v>
      </c>
      <c r="N2045">
        <v>2042</v>
      </c>
      <c r="O2045">
        <v>5.6858700190572601E-3</v>
      </c>
      <c r="P2045">
        <v>6.3167274392074702E-3</v>
      </c>
    </row>
    <row r="2046" spans="1:16" x14ac:dyDescent="0.25">
      <c r="A2046">
        <v>2043</v>
      </c>
      <c r="B2046">
        <v>4.4001275148133796E-3</v>
      </c>
      <c r="C2046">
        <v>3.0618687872961E-3</v>
      </c>
      <c r="N2046">
        <v>2043</v>
      </c>
      <c r="O2046">
        <v>5.6514839388670298E-3</v>
      </c>
      <c r="P2046">
        <v>6.2897733033500901E-3</v>
      </c>
    </row>
    <row r="2047" spans="1:16" x14ac:dyDescent="0.25">
      <c r="A2047">
        <v>2044</v>
      </c>
      <c r="B2047">
        <v>4.3175150232646802E-3</v>
      </c>
      <c r="C2047">
        <v>3.0541125500441199E-3</v>
      </c>
      <c r="N2047">
        <v>2044</v>
      </c>
      <c r="O2047">
        <v>5.6695001471207896E-3</v>
      </c>
      <c r="P2047">
        <v>6.0791375127461503E-3</v>
      </c>
    </row>
    <row r="2048" spans="1:16" x14ac:dyDescent="0.25">
      <c r="A2048">
        <v>2045</v>
      </c>
      <c r="B2048">
        <v>4.2820071886113904E-3</v>
      </c>
      <c r="C2048">
        <v>3.1082801929382701E-3</v>
      </c>
      <c r="N2048">
        <v>2045</v>
      </c>
      <c r="O2048">
        <v>5.6263715827821904E-3</v>
      </c>
      <c r="P2048">
        <v>6.2428814978629198E-3</v>
      </c>
    </row>
    <row r="2049" spans="1:16" x14ac:dyDescent="0.25">
      <c r="A2049">
        <v>2046</v>
      </c>
      <c r="B2049">
        <v>4.2045119701768201E-3</v>
      </c>
      <c r="C2049">
        <v>3.09186370833306E-3</v>
      </c>
      <c r="N2049">
        <v>2046</v>
      </c>
      <c r="O2049">
        <v>5.55280938940472E-3</v>
      </c>
      <c r="P2049">
        <v>6.28714764114441E-3</v>
      </c>
    </row>
    <row r="2050" spans="1:16" x14ac:dyDescent="0.25">
      <c r="A2050">
        <v>2047</v>
      </c>
      <c r="B2050">
        <v>4.2093152975728196E-3</v>
      </c>
      <c r="C2050">
        <v>3.0409323530630802E-3</v>
      </c>
      <c r="N2050">
        <v>2047</v>
      </c>
      <c r="O2050">
        <v>5.6638054977704898E-3</v>
      </c>
      <c r="P2050">
        <v>6.18184079453773E-3</v>
      </c>
    </row>
    <row r="2051" spans="1:16" x14ac:dyDescent="0.25">
      <c r="A2051">
        <v>2048</v>
      </c>
      <c r="B2051">
        <v>4.1771031483382902E-3</v>
      </c>
      <c r="C2051">
        <v>3.0610732471483201E-3</v>
      </c>
      <c r="N2051">
        <v>2048</v>
      </c>
      <c r="O2051">
        <v>5.7095905264901497E-3</v>
      </c>
      <c r="P2051">
        <v>6.1962808297728097E-3</v>
      </c>
    </row>
    <row r="2052" spans="1:16" x14ac:dyDescent="0.25">
      <c r="A2052">
        <v>2049</v>
      </c>
      <c r="B2052">
        <v>4.1561148680084297E-3</v>
      </c>
      <c r="C2052">
        <v>3.0240657692555601E-3</v>
      </c>
      <c r="N2052">
        <v>2049</v>
      </c>
      <c r="O2052">
        <v>5.6592498430301404E-3</v>
      </c>
      <c r="P2052">
        <v>6.2293355877695803E-3</v>
      </c>
    </row>
    <row r="2053" spans="1:16" x14ac:dyDescent="0.25">
      <c r="A2053">
        <v>2050</v>
      </c>
      <c r="B2053">
        <v>4.2054530371764204E-3</v>
      </c>
      <c r="C2053">
        <v>3.03345249726425E-3</v>
      </c>
      <c r="N2053">
        <v>2050</v>
      </c>
      <c r="O2053">
        <v>5.6131890995649398E-3</v>
      </c>
      <c r="P2053">
        <v>6.3444260462156201E-3</v>
      </c>
    </row>
    <row r="2054" spans="1:16" x14ac:dyDescent="0.25">
      <c r="A2054">
        <v>2051</v>
      </c>
      <c r="B2054">
        <v>4.2506025990480699E-3</v>
      </c>
      <c r="C2054">
        <v>3.0482001232554198E-3</v>
      </c>
      <c r="N2054">
        <v>2051</v>
      </c>
      <c r="O2054">
        <v>5.63428405759165E-3</v>
      </c>
      <c r="P2054">
        <v>6.2974133975263599E-3</v>
      </c>
    </row>
    <row r="2055" spans="1:16" x14ac:dyDescent="0.25">
      <c r="A2055">
        <v>2052</v>
      </c>
      <c r="B2055">
        <v>4.1474789351460201E-3</v>
      </c>
      <c r="C2055">
        <v>3.0411091049763E-3</v>
      </c>
      <c r="N2055">
        <v>2052</v>
      </c>
      <c r="O2055">
        <v>5.6135876244412701E-3</v>
      </c>
      <c r="P2055">
        <v>6.3050426691124099E-3</v>
      </c>
    </row>
    <row r="2056" spans="1:16" x14ac:dyDescent="0.25">
      <c r="A2056">
        <v>2053</v>
      </c>
      <c r="B2056">
        <v>4.09886088726429E-3</v>
      </c>
      <c r="C2056">
        <v>3.0171125461080799E-3</v>
      </c>
      <c r="N2056">
        <v>2053</v>
      </c>
      <c r="O2056">
        <v>5.71925234148062E-3</v>
      </c>
      <c r="P2056">
        <v>6.1846434528461999E-3</v>
      </c>
    </row>
    <row r="2057" spans="1:16" x14ac:dyDescent="0.25">
      <c r="A2057">
        <v>2054</v>
      </c>
      <c r="B2057">
        <v>4.08417358338054E-3</v>
      </c>
      <c r="C2057">
        <v>3.0347807444310298E-3</v>
      </c>
      <c r="N2057">
        <v>2054</v>
      </c>
      <c r="O2057">
        <v>5.7151033919912103E-3</v>
      </c>
      <c r="P2057">
        <v>5.9832963926072097E-3</v>
      </c>
    </row>
    <row r="2058" spans="1:16" x14ac:dyDescent="0.25">
      <c r="A2058">
        <v>2055</v>
      </c>
      <c r="B2058">
        <v>4.1447375073888704E-3</v>
      </c>
      <c r="C2058">
        <v>3.0942931567472399E-3</v>
      </c>
      <c r="N2058">
        <v>2055</v>
      </c>
      <c r="O2058">
        <v>5.6363070437363402E-3</v>
      </c>
      <c r="P2058">
        <v>5.9493925487383104E-3</v>
      </c>
    </row>
    <row r="2059" spans="1:16" x14ac:dyDescent="0.25">
      <c r="A2059">
        <v>2056</v>
      </c>
      <c r="B2059">
        <v>4.1539380095864404E-3</v>
      </c>
      <c r="C2059">
        <v>3.0577021691612799E-3</v>
      </c>
      <c r="N2059">
        <v>2056</v>
      </c>
      <c r="O2059">
        <v>5.6352564421617603E-3</v>
      </c>
      <c r="P2059">
        <v>6.1361162809934599E-3</v>
      </c>
    </row>
    <row r="2060" spans="1:16" x14ac:dyDescent="0.25">
      <c r="A2060">
        <v>2057</v>
      </c>
      <c r="B2060">
        <v>4.1001488592211704E-3</v>
      </c>
      <c r="C2060">
        <v>3.0315629787371801E-3</v>
      </c>
      <c r="N2060">
        <v>2057</v>
      </c>
      <c r="O2060">
        <v>5.6218978509853098E-3</v>
      </c>
      <c r="P2060">
        <v>6.1838680703881601E-3</v>
      </c>
    </row>
    <row r="2061" spans="1:16" x14ac:dyDescent="0.25">
      <c r="A2061">
        <v>2058</v>
      </c>
      <c r="B2061">
        <v>4.2456540487306998E-3</v>
      </c>
      <c r="C2061">
        <v>3.1089191153127701E-3</v>
      </c>
      <c r="N2061">
        <v>2058</v>
      </c>
      <c r="O2061">
        <v>5.6632252350590001E-3</v>
      </c>
      <c r="P2061">
        <v>6.2225536563983996E-3</v>
      </c>
    </row>
    <row r="2062" spans="1:16" x14ac:dyDescent="0.25">
      <c r="A2062">
        <v>2059</v>
      </c>
      <c r="B2062">
        <v>4.3931776557683501E-3</v>
      </c>
      <c r="C2062">
        <v>3.3027344171978599E-3</v>
      </c>
      <c r="N2062">
        <v>2059</v>
      </c>
      <c r="O2062">
        <v>5.6184964828421601E-3</v>
      </c>
      <c r="P2062">
        <v>6.3484491713550603E-3</v>
      </c>
    </row>
    <row r="2063" spans="1:16" x14ac:dyDescent="0.25">
      <c r="A2063">
        <v>2060</v>
      </c>
      <c r="B2063">
        <v>4.7823245412277502E-3</v>
      </c>
      <c r="C2063">
        <v>4.5817428603809104E-3</v>
      </c>
      <c r="N2063">
        <v>2060</v>
      </c>
      <c r="O2063">
        <v>6.4048239486227104E-3</v>
      </c>
      <c r="P2063">
        <v>6.3226856953847096E-3</v>
      </c>
    </row>
    <row r="2064" spans="1:16" x14ac:dyDescent="0.25">
      <c r="A2064">
        <v>2061</v>
      </c>
      <c r="B2064">
        <v>8.4390638667476304E-3</v>
      </c>
      <c r="C2064">
        <v>5.32548659170126E-3</v>
      </c>
      <c r="N2064">
        <v>2061</v>
      </c>
      <c r="O2064">
        <v>6.9140386095642601E-3</v>
      </c>
      <c r="P2064">
        <v>6.8660351265724603E-3</v>
      </c>
    </row>
    <row r="2065" spans="1:16" x14ac:dyDescent="0.25">
      <c r="A2065">
        <v>2062</v>
      </c>
      <c r="B2065">
        <v>8.0059012846166993E-3</v>
      </c>
      <c r="C2065">
        <v>3.5323012223108701E-3</v>
      </c>
      <c r="N2065">
        <v>2062</v>
      </c>
      <c r="O2065">
        <v>5.9034212035635096E-3</v>
      </c>
      <c r="P2065">
        <v>6.8488637741006197E-3</v>
      </c>
    </row>
    <row r="2066" spans="1:16" x14ac:dyDescent="0.25">
      <c r="A2066">
        <v>2063</v>
      </c>
      <c r="B2066">
        <v>4.4451392671507597E-3</v>
      </c>
      <c r="C2066">
        <v>3.0827305398961401E-3</v>
      </c>
      <c r="N2066">
        <v>2063</v>
      </c>
      <c r="O2066">
        <v>5.6751877412442604E-3</v>
      </c>
      <c r="P2066">
        <v>6.2537680030597302E-3</v>
      </c>
    </row>
    <row r="2067" spans="1:16" x14ac:dyDescent="0.25">
      <c r="A2067">
        <v>2064</v>
      </c>
      <c r="B2067">
        <v>4.3022261768215497E-3</v>
      </c>
      <c r="C2067">
        <v>3.0465200081226098E-3</v>
      </c>
      <c r="N2067">
        <v>2064</v>
      </c>
      <c r="O2067">
        <v>5.6477783271459301E-3</v>
      </c>
      <c r="P2067">
        <v>6.2709223103766497E-3</v>
      </c>
    </row>
    <row r="2068" spans="1:16" x14ac:dyDescent="0.25">
      <c r="A2068">
        <v>2065</v>
      </c>
      <c r="B2068">
        <v>4.2042088749546999E-3</v>
      </c>
      <c r="C2068">
        <v>3.0788336073283799E-3</v>
      </c>
      <c r="N2068">
        <v>2065</v>
      </c>
      <c r="O2068">
        <v>5.6365883021082096E-3</v>
      </c>
      <c r="P2068">
        <v>6.3795811535877203E-3</v>
      </c>
    </row>
    <row r="2069" spans="1:16" x14ac:dyDescent="0.25">
      <c r="A2069">
        <v>2066</v>
      </c>
      <c r="B2069">
        <v>4.3077831447888102E-3</v>
      </c>
      <c r="C2069">
        <v>3.1437940920869801E-3</v>
      </c>
      <c r="N2069">
        <v>2066</v>
      </c>
      <c r="O2069">
        <v>5.5552535541360396E-3</v>
      </c>
      <c r="P2069">
        <v>6.3177961310224599E-3</v>
      </c>
    </row>
    <row r="2070" spans="1:16" x14ac:dyDescent="0.25">
      <c r="A2070">
        <v>2067</v>
      </c>
      <c r="B2070">
        <v>4.4127222472525197E-3</v>
      </c>
      <c r="C2070">
        <v>3.2541409518966401E-3</v>
      </c>
      <c r="N2070">
        <v>2067</v>
      </c>
      <c r="O2070">
        <v>5.6960632286236204E-3</v>
      </c>
      <c r="P2070">
        <v>6.2150078017062698E-3</v>
      </c>
    </row>
    <row r="2071" spans="1:16" x14ac:dyDescent="0.25">
      <c r="A2071">
        <v>2068</v>
      </c>
      <c r="B2071">
        <v>4.2038647720886897E-3</v>
      </c>
      <c r="C2071">
        <v>3.3384523059696801E-3</v>
      </c>
      <c r="N2071">
        <v>2068</v>
      </c>
      <c r="O2071">
        <v>5.80725215671727E-3</v>
      </c>
      <c r="P2071">
        <v>6.1394331627609997E-3</v>
      </c>
    </row>
    <row r="2072" spans="1:16" x14ac:dyDescent="0.25">
      <c r="A2072">
        <v>2069</v>
      </c>
      <c r="B2072">
        <v>4.2087658087891699E-3</v>
      </c>
      <c r="C2072">
        <v>3.1821704839684801E-3</v>
      </c>
      <c r="N2072">
        <v>2069</v>
      </c>
      <c r="O2072">
        <v>5.6652751965849801E-3</v>
      </c>
      <c r="P2072">
        <v>6.1013342934878503E-3</v>
      </c>
    </row>
    <row r="2073" spans="1:16" x14ac:dyDescent="0.25">
      <c r="A2073">
        <v>2070</v>
      </c>
      <c r="B2073">
        <v>5.6144631199633102E-3</v>
      </c>
      <c r="C2073">
        <v>4.4596278875144299E-3</v>
      </c>
      <c r="N2073">
        <v>2070</v>
      </c>
      <c r="O2073">
        <v>6.0317180858605298E-3</v>
      </c>
      <c r="P2073">
        <v>6.3635456317686001E-3</v>
      </c>
    </row>
    <row r="2074" spans="1:16" x14ac:dyDescent="0.25">
      <c r="A2074">
        <v>2071</v>
      </c>
      <c r="B2074">
        <v>4.9168549361836202E-3</v>
      </c>
      <c r="C2074">
        <v>3.8696301912925302E-3</v>
      </c>
      <c r="N2074">
        <v>2071</v>
      </c>
      <c r="O2074">
        <v>5.8378627114023E-3</v>
      </c>
      <c r="P2074">
        <v>6.2487454571309399E-3</v>
      </c>
    </row>
    <row r="2075" spans="1:16" x14ac:dyDescent="0.25">
      <c r="A2075">
        <v>2072</v>
      </c>
      <c r="B2075">
        <v>4.1754863263675397E-3</v>
      </c>
      <c r="C2075">
        <v>3.1164681113154901E-3</v>
      </c>
      <c r="N2075">
        <v>2072</v>
      </c>
      <c r="O2075">
        <v>5.64302644623589E-3</v>
      </c>
      <c r="P2075">
        <v>6.2546210714340099E-3</v>
      </c>
    </row>
    <row r="2076" spans="1:16" x14ac:dyDescent="0.25">
      <c r="A2076">
        <v>2073</v>
      </c>
      <c r="B2076">
        <v>4.1251681835244598E-3</v>
      </c>
      <c r="C2076">
        <v>3.05552144888062E-3</v>
      </c>
      <c r="N2076">
        <v>2073</v>
      </c>
      <c r="O2076">
        <v>5.7175241562238601E-3</v>
      </c>
      <c r="P2076">
        <v>6.3321827646008501E-3</v>
      </c>
    </row>
    <row r="2077" spans="1:16" x14ac:dyDescent="0.25">
      <c r="A2077">
        <v>2074</v>
      </c>
      <c r="B2077">
        <v>4.15984667634927E-3</v>
      </c>
      <c r="C2077">
        <v>3.0721098807975199E-3</v>
      </c>
      <c r="N2077">
        <v>2074</v>
      </c>
      <c r="O2077">
        <v>5.6613297975583897E-3</v>
      </c>
      <c r="P2077">
        <v>6.29948869359647E-3</v>
      </c>
    </row>
    <row r="2078" spans="1:16" x14ac:dyDescent="0.25">
      <c r="A2078">
        <v>2075</v>
      </c>
      <c r="B2078">
        <v>4.2067721907554402E-3</v>
      </c>
      <c r="C2078">
        <v>3.0889853331727999E-3</v>
      </c>
      <c r="N2078">
        <v>2075</v>
      </c>
      <c r="O2078">
        <v>5.6956372479149602E-3</v>
      </c>
      <c r="P2078">
        <v>6.2174424525584604E-3</v>
      </c>
    </row>
    <row r="2079" spans="1:16" x14ac:dyDescent="0.25">
      <c r="A2079">
        <v>2076</v>
      </c>
      <c r="B2079">
        <v>4.2307896061782703E-3</v>
      </c>
      <c r="C2079">
        <v>3.0773811390728801E-3</v>
      </c>
      <c r="N2079">
        <v>2076</v>
      </c>
      <c r="O2079">
        <v>5.6694501306707498E-3</v>
      </c>
      <c r="P2079">
        <v>6.1396734453371196E-3</v>
      </c>
    </row>
    <row r="2080" spans="1:16" x14ac:dyDescent="0.25">
      <c r="A2080">
        <v>2077</v>
      </c>
      <c r="B2080">
        <v>4.1759273941380298E-3</v>
      </c>
      <c r="C2080">
        <v>3.0531231972568398E-3</v>
      </c>
      <c r="N2080">
        <v>2077</v>
      </c>
      <c r="O2080">
        <v>5.6319010877854897E-3</v>
      </c>
      <c r="P2080">
        <v>6.1225919216286E-3</v>
      </c>
    </row>
    <row r="2081" spans="1:16" x14ac:dyDescent="0.25">
      <c r="A2081">
        <v>2078</v>
      </c>
      <c r="B2081">
        <v>4.1453298210414498E-3</v>
      </c>
      <c r="C2081">
        <v>3.0358819731799601E-3</v>
      </c>
      <c r="N2081">
        <v>2078</v>
      </c>
      <c r="O2081">
        <v>5.5851933211515303E-3</v>
      </c>
      <c r="P2081">
        <v>6.1651063415231501E-3</v>
      </c>
    </row>
    <row r="2082" spans="1:16" x14ac:dyDescent="0.25">
      <c r="A2082">
        <v>2079</v>
      </c>
      <c r="B2082">
        <v>4.1274823067008297E-3</v>
      </c>
      <c r="C2082">
        <v>3.03272440350173E-3</v>
      </c>
      <c r="N2082">
        <v>2079</v>
      </c>
      <c r="O2082">
        <v>5.6207512182988896E-3</v>
      </c>
      <c r="P2082">
        <v>6.2128217190992197E-3</v>
      </c>
    </row>
    <row r="2083" spans="1:16" x14ac:dyDescent="0.25">
      <c r="A2083">
        <v>2080</v>
      </c>
      <c r="B2083">
        <v>4.1488858198575297E-3</v>
      </c>
      <c r="C2083">
        <v>3.05327077713066E-3</v>
      </c>
      <c r="N2083">
        <v>2080</v>
      </c>
      <c r="O2083">
        <v>5.6792144202452996E-3</v>
      </c>
      <c r="P2083">
        <v>6.2551155145899196E-3</v>
      </c>
    </row>
    <row r="2084" spans="1:16" x14ac:dyDescent="0.25">
      <c r="A2084">
        <v>2081</v>
      </c>
      <c r="B2084">
        <v>4.08486398690849E-3</v>
      </c>
      <c r="C2084">
        <v>3.04115870186523E-3</v>
      </c>
      <c r="N2084">
        <v>2081</v>
      </c>
      <c r="O2084">
        <v>5.6866783190429098E-3</v>
      </c>
      <c r="P2084">
        <v>6.2764318263164197E-3</v>
      </c>
    </row>
    <row r="2085" spans="1:16" x14ac:dyDescent="0.25">
      <c r="A2085">
        <v>2082</v>
      </c>
      <c r="B2085">
        <v>4.0872083436621597E-3</v>
      </c>
      <c r="C2085">
        <v>3.0095605545573901E-3</v>
      </c>
      <c r="N2085">
        <v>2082</v>
      </c>
      <c r="O2085">
        <v>5.6187673496530298E-3</v>
      </c>
      <c r="P2085">
        <v>6.1578916581083703E-3</v>
      </c>
    </row>
    <row r="2086" spans="1:16" x14ac:dyDescent="0.25">
      <c r="A2086">
        <v>2083</v>
      </c>
      <c r="B2086">
        <v>4.0591878200997196E-3</v>
      </c>
      <c r="C2086">
        <v>2.9843419550770901E-3</v>
      </c>
      <c r="N2086">
        <v>2083</v>
      </c>
      <c r="O2086">
        <v>5.5802759438231203E-3</v>
      </c>
      <c r="P2086">
        <v>6.1772242674043298E-3</v>
      </c>
    </row>
    <row r="2087" spans="1:16" x14ac:dyDescent="0.25">
      <c r="A2087">
        <v>2084</v>
      </c>
      <c r="B2087">
        <v>4.1690157824583402E-3</v>
      </c>
      <c r="C2087">
        <v>3.0146881902463302E-3</v>
      </c>
      <c r="N2087">
        <v>2084</v>
      </c>
      <c r="O2087">
        <v>5.6115249108719002E-3</v>
      </c>
      <c r="P2087">
        <v>6.1122820867741999E-3</v>
      </c>
    </row>
    <row r="2088" spans="1:16" x14ac:dyDescent="0.25">
      <c r="A2088">
        <v>2085</v>
      </c>
      <c r="B2088">
        <v>4.1827886900940997E-3</v>
      </c>
      <c r="C2088">
        <v>3.0832187569242598E-3</v>
      </c>
      <c r="N2088">
        <v>2085</v>
      </c>
      <c r="O2088">
        <v>5.6166480071923796E-3</v>
      </c>
      <c r="P2088">
        <v>6.3588629602467396E-3</v>
      </c>
    </row>
    <row r="2089" spans="1:16" x14ac:dyDescent="0.25">
      <c r="A2089">
        <v>2086</v>
      </c>
      <c r="B2089">
        <v>4.1188726514258898E-3</v>
      </c>
      <c r="C2089">
        <v>3.0605403911166101E-3</v>
      </c>
      <c r="N2089">
        <v>2086</v>
      </c>
      <c r="O2089">
        <v>5.6486108197783703E-3</v>
      </c>
      <c r="P2089">
        <v>6.2294393376442804E-3</v>
      </c>
    </row>
    <row r="2090" spans="1:16" x14ac:dyDescent="0.25">
      <c r="A2090">
        <v>2087</v>
      </c>
      <c r="B2090">
        <v>4.1363129922129599E-3</v>
      </c>
      <c r="C2090">
        <v>3.0340210964297201E-3</v>
      </c>
      <c r="N2090">
        <v>2087</v>
      </c>
      <c r="O2090">
        <v>5.6489945198489201E-3</v>
      </c>
      <c r="P2090">
        <v>6.1814731699673803E-3</v>
      </c>
    </row>
    <row r="2091" spans="1:16" x14ac:dyDescent="0.25">
      <c r="A2091">
        <v>2088</v>
      </c>
      <c r="B2091">
        <v>4.1933588166178102E-3</v>
      </c>
      <c r="C2091">
        <v>3.0351350296918401E-3</v>
      </c>
      <c r="N2091">
        <v>2088</v>
      </c>
      <c r="O2091">
        <v>5.63411756341537E-3</v>
      </c>
      <c r="P2091">
        <v>6.06050568056912E-3</v>
      </c>
    </row>
    <row r="2092" spans="1:16" x14ac:dyDescent="0.25">
      <c r="A2092">
        <v>2089</v>
      </c>
      <c r="B2092">
        <v>4.1833991445713497E-3</v>
      </c>
      <c r="C2092">
        <v>3.0532153494006202E-3</v>
      </c>
      <c r="N2092">
        <v>2089</v>
      </c>
      <c r="O2092">
        <v>5.6905971412895004E-3</v>
      </c>
      <c r="P2092">
        <v>6.0410481263540802E-3</v>
      </c>
    </row>
    <row r="2093" spans="1:16" x14ac:dyDescent="0.25">
      <c r="A2093">
        <v>2090</v>
      </c>
      <c r="B2093">
        <v>4.1706891479950901E-3</v>
      </c>
      <c r="C2093">
        <v>3.0601849289386899E-3</v>
      </c>
      <c r="N2093">
        <v>2090</v>
      </c>
      <c r="O2093">
        <v>5.6646603045490502E-3</v>
      </c>
      <c r="P2093">
        <v>6.2920622615929601E-3</v>
      </c>
    </row>
    <row r="2094" spans="1:16" x14ac:dyDescent="0.25">
      <c r="A2094">
        <v>2091</v>
      </c>
      <c r="B2094">
        <v>4.2756377067895797E-3</v>
      </c>
      <c r="C2094">
        <v>3.0132727686756002E-3</v>
      </c>
      <c r="N2094">
        <v>2091</v>
      </c>
      <c r="O2094">
        <v>5.6697705285341897E-3</v>
      </c>
      <c r="P2094">
        <v>6.1323183111911201E-3</v>
      </c>
    </row>
    <row r="2095" spans="1:16" x14ac:dyDescent="0.25">
      <c r="A2095">
        <v>2092</v>
      </c>
      <c r="B2095">
        <v>4.24850972680706E-3</v>
      </c>
      <c r="C2095">
        <v>3.1263712304216199E-3</v>
      </c>
      <c r="N2095">
        <v>2092</v>
      </c>
      <c r="O2095">
        <v>5.6655420506457801E-3</v>
      </c>
      <c r="P2095">
        <v>6.1194668343639404E-3</v>
      </c>
    </row>
    <row r="2096" spans="1:16" x14ac:dyDescent="0.25">
      <c r="A2096">
        <v>2093</v>
      </c>
      <c r="B2096">
        <v>4.2214661958993099E-3</v>
      </c>
      <c r="C2096">
        <v>3.14524684121449E-3</v>
      </c>
      <c r="N2096">
        <v>2093</v>
      </c>
      <c r="O2096">
        <v>5.77192249210622E-3</v>
      </c>
      <c r="P2096">
        <v>6.2784177988490101E-3</v>
      </c>
    </row>
    <row r="2097" spans="1:16" x14ac:dyDescent="0.25">
      <c r="A2097">
        <v>2094</v>
      </c>
      <c r="B2097">
        <v>4.4100220393394002E-3</v>
      </c>
      <c r="C2097">
        <v>3.1399122617244099E-3</v>
      </c>
      <c r="N2097">
        <v>2094</v>
      </c>
      <c r="O2097">
        <v>5.7903731669748104E-3</v>
      </c>
      <c r="P2097">
        <v>6.3384339522733297E-3</v>
      </c>
    </row>
    <row r="2098" spans="1:16" x14ac:dyDescent="0.25">
      <c r="A2098">
        <v>2095</v>
      </c>
      <c r="B2098">
        <v>4.4903436731350199E-3</v>
      </c>
      <c r="C2098">
        <v>3.1983318743311799E-3</v>
      </c>
      <c r="N2098">
        <v>2095</v>
      </c>
      <c r="O2098">
        <v>5.8361033873756E-3</v>
      </c>
      <c r="P2098">
        <v>6.2994651439880096E-3</v>
      </c>
    </row>
    <row r="2099" spans="1:16" x14ac:dyDescent="0.25">
      <c r="A2099">
        <v>2096</v>
      </c>
      <c r="B2099">
        <v>4.5796551403563899E-3</v>
      </c>
      <c r="C2099">
        <v>3.2421653718516098E-3</v>
      </c>
      <c r="N2099">
        <v>2096</v>
      </c>
      <c r="O2099">
        <v>5.7631036729765203E-3</v>
      </c>
      <c r="P2099">
        <v>6.2514157254797403E-3</v>
      </c>
    </row>
    <row r="2100" spans="1:16" x14ac:dyDescent="0.25">
      <c r="A2100">
        <v>2097</v>
      </c>
      <c r="B2100">
        <v>4.7897406502196496E-3</v>
      </c>
      <c r="C2100">
        <v>3.3687825317667498E-3</v>
      </c>
      <c r="N2100">
        <v>2097</v>
      </c>
      <c r="O2100">
        <v>5.7851581634231798E-3</v>
      </c>
      <c r="P2100">
        <v>6.3525285982249701E-3</v>
      </c>
    </row>
    <row r="2101" spans="1:16" x14ac:dyDescent="0.25">
      <c r="A2101">
        <v>2098</v>
      </c>
      <c r="B2101">
        <v>7.0815121632817699E-3</v>
      </c>
      <c r="C2101">
        <v>3.8148036743544198E-3</v>
      </c>
      <c r="N2101">
        <v>2098</v>
      </c>
      <c r="O2101">
        <v>6.0242960539534799E-3</v>
      </c>
      <c r="P2101">
        <v>6.7370196161571604E-3</v>
      </c>
    </row>
    <row r="2102" spans="1:16" x14ac:dyDescent="0.25">
      <c r="A2102">
        <v>2099</v>
      </c>
      <c r="B2102">
        <v>1.38493855410618E-2</v>
      </c>
      <c r="C2102">
        <v>8.3284768479181901E-3</v>
      </c>
      <c r="N2102">
        <v>2099</v>
      </c>
      <c r="O2102">
        <v>8.8834699291532992E-3</v>
      </c>
      <c r="P2102">
        <v>7.7568146889512597E-3</v>
      </c>
    </row>
    <row r="2103" spans="1:16" x14ac:dyDescent="0.25">
      <c r="A2103">
        <v>2100</v>
      </c>
      <c r="B2103">
        <v>7.2463754365414699E-3</v>
      </c>
      <c r="C2103">
        <v>9.4878296241083498E-3</v>
      </c>
      <c r="N2103">
        <v>2100</v>
      </c>
      <c r="O2103">
        <v>9.5549163193775905E-3</v>
      </c>
      <c r="P2103">
        <v>6.7669181136511096E-3</v>
      </c>
    </row>
    <row r="2104" spans="1:16" x14ac:dyDescent="0.25">
      <c r="A2104">
        <v>2101</v>
      </c>
      <c r="B2104">
        <v>5.0635515301824096E-3</v>
      </c>
      <c r="C2104">
        <v>4.0845392351398198E-3</v>
      </c>
      <c r="N2104">
        <v>2101</v>
      </c>
      <c r="O2104">
        <v>6.2928452740549897E-3</v>
      </c>
      <c r="P2104">
        <v>6.3851756010461103E-3</v>
      </c>
    </row>
    <row r="2105" spans="1:16" x14ac:dyDescent="0.25">
      <c r="A2105">
        <v>2102</v>
      </c>
      <c r="B2105">
        <v>4.6040157751099401E-3</v>
      </c>
      <c r="C2105">
        <v>3.33179592203202E-3</v>
      </c>
      <c r="N2105">
        <v>2102</v>
      </c>
      <c r="O2105">
        <v>5.8134881828825497E-3</v>
      </c>
      <c r="P2105">
        <v>6.1480249159357103E-3</v>
      </c>
    </row>
    <row r="2106" spans="1:16" x14ac:dyDescent="0.25">
      <c r="A2106">
        <v>2103</v>
      </c>
      <c r="B2106">
        <v>4.3702883904637004E-3</v>
      </c>
      <c r="C2106">
        <v>3.1886684274682201E-3</v>
      </c>
      <c r="N2106">
        <v>2103</v>
      </c>
      <c r="O2106">
        <v>5.7469280570054404E-3</v>
      </c>
      <c r="P2106">
        <v>6.1122706198784797E-3</v>
      </c>
    </row>
    <row r="2107" spans="1:16" x14ac:dyDescent="0.25">
      <c r="A2107">
        <v>2104</v>
      </c>
      <c r="B2107">
        <v>4.2203519604219102E-3</v>
      </c>
      <c r="C2107">
        <v>3.1270264458791502E-3</v>
      </c>
      <c r="N2107">
        <v>2104</v>
      </c>
      <c r="O2107">
        <v>5.7372057144423599E-3</v>
      </c>
      <c r="P2107">
        <v>6.1930503059600501E-3</v>
      </c>
    </row>
    <row r="2108" spans="1:16" x14ac:dyDescent="0.25">
      <c r="A2108">
        <v>2105</v>
      </c>
      <c r="B2108">
        <v>4.2219845258124004E-3</v>
      </c>
      <c r="C2108">
        <v>3.1421698632808398E-3</v>
      </c>
      <c r="N2108">
        <v>2105</v>
      </c>
      <c r="O2108">
        <v>5.6953597762392696E-3</v>
      </c>
      <c r="P2108">
        <v>6.2638774859380599E-3</v>
      </c>
    </row>
    <row r="2109" spans="1:16" x14ac:dyDescent="0.25">
      <c r="A2109">
        <v>2106</v>
      </c>
      <c r="B2109">
        <v>4.1675540608605999E-3</v>
      </c>
      <c r="C2109">
        <v>3.1252638575498802E-3</v>
      </c>
      <c r="N2109">
        <v>2106</v>
      </c>
      <c r="O2109">
        <v>5.68191404336641E-3</v>
      </c>
      <c r="P2109">
        <v>6.3209643229710502E-3</v>
      </c>
    </row>
    <row r="2110" spans="1:16" x14ac:dyDescent="0.25">
      <c r="A2110">
        <v>2107</v>
      </c>
      <c r="B2110">
        <v>4.1565570836364901E-3</v>
      </c>
      <c r="C2110">
        <v>3.1369190087176301E-3</v>
      </c>
      <c r="N2110">
        <v>2107</v>
      </c>
      <c r="O2110">
        <v>5.6721873349977799E-3</v>
      </c>
      <c r="P2110">
        <v>6.1636426386597202E-3</v>
      </c>
    </row>
    <row r="2111" spans="1:16" x14ac:dyDescent="0.25">
      <c r="A2111">
        <v>2108</v>
      </c>
      <c r="B2111">
        <v>4.2710367178311103E-3</v>
      </c>
      <c r="C2111">
        <v>3.1905943250227801E-3</v>
      </c>
      <c r="N2111">
        <v>2108</v>
      </c>
      <c r="O2111">
        <v>5.6752564755531698E-3</v>
      </c>
      <c r="P2111">
        <v>6.2114327007106703E-3</v>
      </c>
    </row>
    <row r="2112" spans="1:16" x14ac:dyDescent="0.25">
      <c r="A2112">
        <v>2109</v>
      </c>
      <c r="B2112">
        <v>5.6326051495489303E-3</v>
      </c>
      <c r="C2112">
        <v>4.3166134823443801E-3</v>
      </c>
      <c r="N2112">
        <v>2109</v>
      </c>
      <c r="O2112">
        <v>6.0307062851550804E-3</v>
      </c>
      <c r="P2112">
        <v>6.5186552713626103E-3</v>
      </c>
    </row>
    <row r="2113" spans="1:16" x14ac:dyDescent="0.25">
      <c r="A2113">
        <v>2110</v>
      </c>
      <c r="B2113">
        <v>5.2113838793766401E-3</v>
      </c>
      <c r="C2113">
        <v>3.8879417753306901E-3</v>
      </c>
      <c r="N2113">
        <v>2110</v>
      </c>
      <c r="O2113">
        <v>5.8227968979530998E-3</v>
      </c>
      <c r="P2113">
        <v>6.2809435493239004E-3</v>
      </c>
    </row>
    <row r="2114" spans="1:16" x14ac:dyDescent="0.25">
      <c r="A2114">
        <v>2111</v>
      </c>
      <c r="B2114">
        <v>4.2629215282920501E-3</v>
      </c>
      <c r="C2114">
        <v>3.10098216247089E-3</v>
      </c>
      <c r="N2114">
        <v>2111</v>
      </c>
      <c r="O2114">
        <v>5.6044090414919803E-3</v>
      </c>
      <c r="P2114">
        <v>6.1582649132701098E-3</v>
      </c>
    </row>
    <row r="2115" spans="1:16" x14ac:dyDescent="0.25">
      <c r="A2115">
        <v>2112</v>
      </c>
      <c r="B2115">
        <v>4.1974338076692496E-3</v>
      </c>
      <c r="C2115">
        <v>3.1219747864109902E-3</v>
      </c>
      <c r="N2115">
        <v>2112</v>
      </c>
      <c r="O2115">
        <v>5.5978101290433801E-3</v>
      </c>
      <c r="P2115">
        <v>6.17020313206021E-3</v>
      </c>
    </row>
    <row r="2116" spans="1:16" x14ac:dyDescent="0.25">
      <c r="A2116">
        <v>2113</v>
      </c>
      <c r="B2116">
        <v>4.1694942471803597E-3</v>
      </c>
      <c r="C2116">
        <v>3.01054135819517E-3</v>
      </c>
      <c r="N2116">
        <v>2113</v>
      </c>
      <c r="O2116">
        <v>5.6159484166712998E-3</v>
      </c>
      <c r="P2116">
        <v>6.1812116921331301E-3</v>
      </c>
    </row>
    <row r="2117" spans="1:16" x14ac:dyDescent="0.25">
      <c r="A2117">
        <v>2114</v>
      </c>
      <c r="B2117">
        <v>4.1955110750523904E-3</v>
      </c>
      <c r="C2117">
        <v>2.9850640610163E-3</v>
      </c>
      <c r="N2117">
        <v>2114</v>
      </c>
      <c r="O2117">
        <v>5.6610294480442299E-3</v>
      </c>
      <c r="P2117">
        <v>6.2654468319979003E-3</v>
      </c>
    </row>
    <row r="2118" spans="1:16" x14ac:dyDescent="0.25">
      <c r="A2118">
        <v>2115</v>
      </c>
      <c r="B2118">
        <v>4.1836826434291496E-3</v>
      </c>
      <c r="C2118">
        <v>3.0394603296406502E-3</v>
      </c>
      <c r="N2118">
        <v>2115</v>
      </c>
      <c r="O2118">
        <v>5.6198299937285498E-3</v>
      </c>
      <c r="P2118">
        <v>6.1637416951074398E-3</v>
      </c>
    </row>
    <row r="2119" spans="1:16" x14ac:dyDescent="0.25">
      <c r="A2119">
        <v>2116</v>
      </c>
      <c r="B2119">
        <v>4.2390168552691098E-3</v>
      </c>
      <c r="C2119">
        <v>3.0243072413316898E-3</v>
      </c>
      <c r="N2119">
        <v>2116</v>
      </c>
      <c r="O2119">
        <v>5.5722511721619204E-3</v>
      </c>
      <c r="P2119">
        <v>6.11990130570345E-3</v>
      </c>
    </row>
    <row r="2120" spans="1:16" x14ac:dyDescent="0.25">
      <c r="A2120">
        <v>2117</v>
      </c>
      <c r="B2120">
        <v>4.2741399722210803E-3</v>
      </c>
      <c r="C2120">
        <v>3.0549714109609398E-3</v>
      </c>
      <c r="N2120">
        <v>2117</v>
      </c>
      <c r="O2120">
        <v>5.6197723795629699E-3</v>
      </c>
      <c r="P2120">
        <v>6.1406877380857103E-3</v>
      </c>
    </row>
    <row r="2121" spans="1:16" x14ac:dyDescent="0.25">
      <c r="A2121">
        <v>2118</v>
      </c>
      <c r="B2121">
        <v>4.1523169740624302E-3</v>
      </c>
      <c r="C2121">
        <v>3.0572011935681301E-3</v>
      </c>
      <c r="N2121">
        <v>2118</v>
      </c>
      <c r="O2121">
        <v>5.6035955138787402E-3</v>
      </c>
      <c r="P2121">
        <v>6.1906123848526999E-3</v>
      </c>
    </row>
    <row r="2122" spans="1:16" x14ac:dyDescent="0.25">
      <c r="A2122">
        <v>2119</v>
      </c>
      <c r="B2122">
        <v>4.1507553116913601E-3</v>
      </c>
      <c r="C2122">
        <v>3.04648236366453E-3</v>
      </c>
      <c r="N2122">
        <v>2119</v>
      </c>
      <c r="O2122">
        <v>5.6373684881261101E-3</v>
      </c>
      <c r="P2122">
        <v>6.2175676763305196E-3</v>
      </c>
    </row>
    <row r="2123" spans="1:16" x14ac:dyDescent="0.25">
      <c r="A2123">
        <v>2120</v>
      </c>
      <c r="B2123">
        <v>4.1642508059664598E-3</v>
      </c>
      <c r="C2123">
        <v>3.0574100168987402E-3</v>
      </c>
      <c r="N2123">
        <v>2120</v>
      </c>
      <c r="O2123">
        <v>5.6699528180149299E-3</v>
      </c>
      <c r="P2123">
        <v>6.29656465523383E-3</v>
      </c>
    </row>
    <row r="2124" spans="1:16" x14ac:dyDescent="0.25">
      <c r="A2124">
        <v>2121</v>
      </c>
      <c r="B2124">
        <v>4.2005817609763697E-3</v>
      </c>
      <c r="C2124">
        <v>3.0634656189747001E-3</v>
      </c>
      <c r="N2124">
        <v>2121</v>
      </c>
      <c r="O2124">
        <v>5.6732715430698596E-3</v>
      </c>
      <c r="P2124">
        <v>6.1488307661464797E-3</v>
      </c>
    </row>
    <row r="2125" spans="1:16" x14ac:dyDescent="0.25">
      <c r="A2125">
        <v>2122</v>
      </c>
      <c r="B2125">
        <v>4.1299763261775299E-3</v>
      </c>
      <c r="C2125">
        <v>3.0407520710132399E-3</v>
      </c>
      <c r="N2125">
        <v>2122</v>
      </c>
      <c r="O2125">
        <v>5.6236954671965902E-3</v>
      </c>
      <c r="P2125">
        <v>6.2356968923051098E-3</v>
      </c>
    </row>
    <row r="2126" spans="1:16" x14ac:dyDescent="0.25">
      <c r="A2126">
        <v>2123</v>
      </c>
      <c r="B2126">
        <v>4.1621738499993798E-3</v>
      </c>
      <c r="C2126">
        <v>3.0355572268716299E-3</v>
      </c>
      <c r="N2126">
        <v>2123</v>
      </c>
      <c r="O2126">
        <v>5.6454040842603397E-3</v>
      </c>
      <c r="P2126">
        <v>6.3075557329683798E-3</v>
      </c>
    </row>
    <row r="2127" spans="1:16" x14ac:dyDescent="0.25">
      <c r="A2127">
        <v>2124</v>
      </c>
      <c r="B2127">
        <v>4.2371653099252402E-3</v>
      </c>
      <c r="C2127">
        <v>3.0099881821921701E-3</v>
      </c>
      <c r="N2127">
        <v>2124</v>
      </c>
      <c r="O2127">
        <v>5.7003837699330902E-3</v>
      </c>
      <c r="P2127">
        <v>6.1921215625606804E-3</v>
      </c>
    </row>
    <row r="2128" spans="1:16" x14ac:dyDescent="0.25">
      <c r="A2128">
        <v>2125</v>
      </c>
      <c r="B2128">
        <v>4.2661990159606599E-3</v>
      </c>
      <c r="C2128">
        <v>3.0128923069274701E-3</v>
      </c>
      <c r="N2128">
        <v>2125</v>
      </c>
      <c r="O2128">
        <v>5.7174142680801697E-3</v>
      </c>
      <c r="P2128">
        <v>6.1113856540848501E-3</v>
      </c>
    </row>
    <row r="2129" spans="1:16" x14ac:dyDescent="0.25">
      <c r="A2129">
        <v>2126</v>
      </c>
      <c r="B2129">
        <v>4.1924083307677803E-3</v>
      </c>
      <c r="C2129">
        <v>3.0516496273144699E-3</v>
      </c>
      <c r="N2129">
        <v>2126</v>
      </c>
      <c r="O2129">
        <v>5.7407441500087501E-3</v>
      </c>
      <c r="P2129">
        <v>6.1331643639183199E-3</v>
      </c>
    </row>
    <row r="2130" spans="1:16" x14ac:dyDescent="0.25">
      <c r="A2130">
        <v>2127</v>
      </c>
      <c r="B2130">
        <v>4.1217483099561802E-3</v>
      </c>
      <c r="C2130">
        <v>3.0209508506720598E-3</v>
      </c>
      <c r="N2130">
        <v>2127</v>
      </c>
      <c r="O2130">
        <v>5.66996344536918E-3</v>
      </c>
      <c r="P2130">
        <v>6.2300791876536603E-3</v>
      </c>
    </row>
    <row r="2131" spans="1:16" x14ac:dyDescent="0.25">
      <c r="A2131">
        <v>2128</v>
      </c>
      <c r="B2131">
        <v>4.1624562779699796E-3</v>
      </c>
      <c r="C2131">
        <v>3.0074296886823601E-3</v>
      </c>
      <c r="N2131">
        <v>2128</v>
      </c>
      <c r="O2131">
        <v>5.6354830497710104E-3</v>
      </c>
      <c r="P2131">
        <v>6.2733038641758498E-3</v>
      </c>
    </row>
    <row r="2132" spans="1:16" x14ac:dyDescent="0.25">
      <c r="A2132">
        <v>2129</v>
      </c>
      <c r="B2132">
        <v>4.1629862184628897E-3</v>
      </c>
      <c r="C2132">
        <v>3.02173762816399E-3</v>
      </c>
      <c r="N2132">
        <v>2129</v>
      </c>
      <c r="O2132">
        <v>5.4761228497834302E-3</v>
      </c>
      <c r="P2132">
        <v>6.2262394606510101E-3</v>
      </c>
    </row>
    <row r="2133" spans="1:16" x14ac:dyDescent="0.25">
      <c r="A2133">
        <v>2130</v>
      </c>
      <c r="B2133">
        <v>4.1220132103750601E-3</v>
      </c>
      <c r="C2133">
        <v>3.0516320684350002E-3</v>
      </c>
      <c r="N2133">
        <v>2130</v>
      </c>
      <c r="O2133">
        <v>5.5361216557426596E-3</v>
      </c>
      <c r="P2133">
        <v>6.2135096019093304E-3</v>
      </c>
    </row>
    <row r="2134" spans="1:16" x14ac:dyDescent="0.25">
      <c r="A2134">
        <v>2131</v>
      </c>
      <c r="B2134">
        <v>4.1331877119802603E-3</v>
      </c>
      <c r="C2134">
        <v>3.0409575532906099E-3</v>
      </c>
      <c r="N2134">
        <v>2131</v>
      </c>
      <c r="O2134">
        <v>5.5412000798373898E-3</v>
      </c>
      <c r="P2134">
        <v>6.1772339595617103E-3</v>
      </c>
    </row>
    <row r="2135" spans="1:16" x14ac:dyDescent="0.25">
      <c r="A2135">
        <v>2132</v>
      </c>
      <c r="B2135">
        <v>4.1125842812294797E-3</v>
      </c>
      <c r="C2135">
        <v>2.9930073557262898E-3</v>
      </c>
      <c r="N2135">
        <v>2132</v>
      </c>
      <c r="O2135">
        <v>5.5554867581745701E-3</v>
      </c>
      <c r="P2135">
        <v>6.2339459129047399E-3</v>
      </c>
    </row>
    <row r="2136" spans="1:16" x14ac:dyDescent="0.25">
      <c r="A2136">
        <v>2133</v>
      </c>
      <c r="B2136">
        <v>4.1259775290755701E-3</v>
      </c>
      <c r="C2136">
        <v>3.0215841591453999E-3</v>
      </c>
      <c r="N2136">
        <v>2133</v>
      </c>
      <c r="O2136">
        <v>5.6659926147778397E-3</v>
      </c>
      <c r="P2136">
        <v>6.2323317289083397E-3</v>
      </c>
    </row>
    <row r="2137" spans="1:16" x14ac:dyDescent="0.25">
      <c r="A2137">
        <v>2134</v>
      </c>
      <c r="B2137">
        <v>4.0959762677331198E-3</v>
      </c>
      <c r="C2137">
        <v>3.0187347793330199E-3</v>
      </c>
      <c r="N2137">
        <v>2134</v>
      </c>
      <c r="O2137">
        <v>5.6365923296359602E-3</v>
      </c>
      <c r="P2137">
        <v>6.3208538813844597E-3</v>
      </c>
    </row>
    <row r="2138" spans="1:16" x14ac:dyDescent="0.25">
      <c r="A2138">
        <v>2135</v>
      </c>
      <c r="B2138">
        <v>4.1623362315019296E-3</v>
      </c>
      <c r="C2138">
        <v>3.0136537759930201E-3</v>
      </c>
      <c r="N2138">
        <v>2135</v>
      </c>
      <c r="O2138">
        <v>5.5696578185481299E-3</v>
      </c>
      <c r="P2138">
        <v>6.2706970716591703E-3</v>
      </c>
    </row>
    <row r="2139" spans="1:16" x14ac:dyDescent="0.25">
      <c r="A2139">
        <v>2136</v>
      </c>
      <c r="B2139">
        <v>4.30366771330991E-3</v>
      </c>
      <c r="C2139">
        <v>3.0314909421797101E-3</v>
      </c>
      <c r="N2139">
        <v>2136</v>
      </c>
      <c r="O2139">
        <v>5.6069483583265304E-3</v>
      </c>
      <c r="P2139">
        <v>6.2095763716585898E-3</v>
      </c>
    </row>
    <row r="2140" spans="1:16" x14ac:dyDescent="0.25">
      <c r="A2140">
        <v>2137</v>
      </c>
      <c r="B2140">
        <v>4.2893477616211999E-3</v>
      </c>
      <c r="C2140">
        <v>3.0516317076174099E-3</v>
      </c>
      <c r="N2140">
        <v>2137</v>
      </c>
      <c r="O2140">
        <v>5.6456622328926202E-3</v>
      </c>
      <c r="P2140">
        <v>6.1508287138026399E-3</v>
      </c>
    </row>
    <row r="2141" spans="1:16" x14ac:dyDescent="0.25">
      <c r="A2141">
        <v>2138</v>
      </c>
      <c r="B2141">
        <v>4.1529468985237903E-3</v>
      </c>
      <c r="C2141">
        <v>3.10490286281831E-3</v>
      </c>
      <c r="N2141">
        <v>2138</v>
      </c>
      <c r="O2141">
        <v>5.6551092361058902E-3</v>
      </c>
      <c r="P2141">
        <v>6.2342717786167201E-3</v>
      </c>
    </row>
    <row r="2142" spans="1:16" x14ac:dyDescent="0.25">
      <c r="A2142">
        <v>2139</v>
      </c>
      <c r="B2142">
        <v>4.07929883063822E-3</v>
      </c>
      <c r="C2142">
        <v>3.1493836566345202E-3</v>
      </c>
      <c r="N2142">
        <v>2139</v>
      </c>
      <c r="O2142">
        <v>5.5734516957114903E-3</v>
      </c>
      <c r="P2142">
        <v>6.2627713217457796E-3</v>
      </c>
    </row>
    <row r="2143" spans="1:16" x14ac:dyDescent="0.25">
      <c r="A2143">
        <v>2140</v>
      </c>
      <c r="B2143">
        <v>4.1036989172804602E-3</v>
      </c>
      <c r="C2143">
        <v>3.1621672685649598E-3</v>
      </c>
      <c r="N2143">
        <v>2140</v>
      </c>
      <c r="O2143">
        <v>5.5180505304267902E-3</v>
      </c>
      <c r="P2143">
        <v>6.2444458241682297E-3</v>
      </c>
    </row>
    <row r="2144" spans="1:16" x14ac:dyDescent="0.25">
      <c r="A2144">
        <v>2141</v>
      </c>
      <c r="B2144">
        <v>4.1297750937719004E-3</v>
      </c>
      <c r="C2144">
        <v>3.1621995442200502E-3</v>
      </c>
      <c r="N2144">
        <v>2141</v>
      </c>
      <c r="O2144">
        <v>5.6409214238411099E-3</v>
      </c>
      <c r="P2144">
        <v>6.2661590508380901E-3</v>
      </c>
    </row>
    <row r="2145" spans="1:16" x14ac:dyDescent="0.25">
      <c r="A2145">
        <v>2142</v>
      </c>
      <c r="B2145">
        <v>4.2527540904201203E-3</v>
      </c>
      <c r="C2145">
        <v>3.2155486722993602E-3</v>
      </c>
      <c r="N2145">
        <v>2142</v>
      </c>
      <c r="O2145">
        <v>5.55125193006551E-3</v>
      </c>
      <c r="P2145">
        <v>6.23576541572735E-3</v>
      </c>
    </row>
    <row r="2146" spans="1:16" x14ac:dyDescent="0.25">
      <c r="A2146">
        <v>2143</v>
      </c>
      <c r="B2146">
        <v>4.3688290309091497E-3</v>
      </c>
      <c r="C2146">
        <v>3.1280164225055301E-3</v>
      </c>
      <c r="N2146">
        <v>2143</v>
      </c>
      <c r="O2146">
        <v>5.53085338813104E-3</v>
      </c>
      <c r="P2146">
        <v>6.08784964075452E-3</v>
      </c>
    </row>
    <row r="2147" spans="1:16" x14ac:dyDescent="0.25">
      <c r="A2147">
        <v>2144</v>
      </c>
      <c r="B2147">
        <v>4.4699495590705702E-3</v>
      </c>
      <c r="C2147">
        <v>3.0568726554943801E-3</v>
      </c>
      <c r="N2147">
        <v>2144</v>
      </c>
      <c r="O2147">
        <v>5.6127556500970297E-3</v>
      </c>
      <c r="P2147">
        <v>6.2086507042707403E-3</v>
      </c>
    </row>
    <row r="2148" spans="1:16" x14ac:dyDescent="0.25">
      <c r="A2148">
        <v>2145</v>
      </c>
      <c r="B2148">
        <v>4.3984038917638099E-3</v>
      </c>
      <c r="C2148">
        <v>3.0362853138398102E-3</v>
      </c>
      <c r="N2148">
        <v>2145</v>
      </c>
      <c r="O2148">
        <v>5.6263828499715698E-3</v>
      </c>
      <c r="P2148">
        <v>6.1829026649063198E-3</v>
      </c>
    </row>
    <row r="2149" spans="1:16" x14ac:dyDescent="0.25">
      <c r="A2149">
        <v>2146</v>
      </c>
      <c r="B2149">
        <v>4.1605656108753501E-3</v>
      </c>
      <c r="C2149">
        <v>3.0129339785738402E-3</v>
      </c>
      <c r="N2149">
        <v>2146</v>
      </c>
      <c r="O2149">
        <v>5.55372418646638E-3</v>
      </c>
      <c r="P2149">
        <v>6.2524028907327998E-3</v>
      </c>
    </row>
    <row r="2150" spans="1:16" x14ac:dyDescent="0.25">
      <c r="A2150">
        <v>2147</v>
      </c>
      <c r="B2150">
        <v>4.1027867575981099E-3</v>
      </c>
      <c r="C2150">
        <v>3.05251439401858E-3</v>
      </c>
      <c r="N2150">
        <v>2147</v>
      </c>
      <c r="O2150">
        <v>5.5632776248516497E-3</v>
      </c>
      <c r="P2150">
        <v>6.2453576629309801E-3</v>
      </c>
    </row>
    <row r="2151" spans="1:16" x14ac:dyDescent="0.25">
      <c r="A2151">
        <v>2148</v>
      </c>
      <c r="B2151">
        <v>5.3794299038994204E-3</v>
      </c>
      <c r="C2151">
        <v>4.1522070215858804E-3</v>
      </c>
      <c r="N2151">
        <v>2148</v>
      </c>
      <c r="O2151">
        <v>5.9040038645717099E-3</v>
      </c>
      <c r="P2151">
        <v>6.4889724101782004E-3</v>
      </c>
    </row>
    <row r="2152" spans="1:16" x14ac:dyDescent="0.25">
      <c r="A2152">
        <v>2149</v>
      </c>
      <c r="B2152">
        <v>5.1130529161127402E-3</v>
      </c>
      <c r="C2152">
        <v>3.9340587367809399E-3</v>
      </c>
      <c r="N2152">
        <v>2149</v>
      </c>
      <c r="O2152">
        <v>5.93805728863282E-3</v>
      </c>
      <c r="P2152">
        <v>6.4263095269330196E-3</v>
      </c>
    </row>
    <row r="2153" spans="1:16" x14ac:dyDescent="0.25">
      <c r="A2153">
        <v>2150</v>
      </c>
      <c r="B2153">
        <v>4.1086843072762804E-3</v>
      </c>
      <c r="C2153">
        <v>3.0362781279613801E-3</v>
      </c>
      <c r="N2153">
        <v>2150</v>
      </c>
      <c r="O2153">
        <v>5.7117484776860496E-3</v>
      </c>
      <c r="P2153">
        <v>6.20427726224255E-3</v>
      </c>
    </row>
    <row r="2154" spans="1:16" x14ac:dyDescent="0.25">
      <c r="A2154">
        <v>2151</v>
      </c>
      <c r="B2154">
        <v>4.03404440858229E-3</v>
      </c>
      <c r="C2154">
        <v>2.9821132316419602E-3</v>
      </c>
      <c r="N2154">
        <v>2151</v>
      </c>
      <c r="O2154">
        <v>5.6655129429149399E-3</v>
      </c>
      <c r="P2154">
        <v>6.2553818152297899E-3</v>
      </c>
    </row>
    <row r="2155" spans="1:16" x14ac:dyDescent="0.25">
      <c r="A2155">
        <v>2152</v>
      </c>
      <c r="B2155">
        <v>4.0237523390113904E-3</v>
      </c>
      <c r="C2155">
        <v>3.01910796518213E-3</v>
      </c>
      <c r="N2155">
        <v>2152</v>
      </c>
      <c r="O2155">
        <v>5.6466268103155101E-3</v>
      </c>
      <c r="P2155">
        <v>6.1237607546844302E-3</v>
      </c>
    </row>
    <row r="2156" spans="1:16" x14ac:dyDescent="0.25">
      <c r="A2156">
        <v>2153</v>
      </c>
      <c r="B2156">
        <v>4.0827003006648401E-3</v>
      </c>
      <c r="C2156">
        <v>3.0710666164070598E-3</v>
      </c>
      <c r="N2156">
        <v>2153</v>
      </c>
      <c r="O2156">
        <v>5.6645559239205103E-3</v>
      </c>
      <c r="P2156">
        <v>6.2330876342978599E-3</v>
      </c>
    </row>
    <row r="2157" spans="1:16" x14ac:dyDescent="0.25">
      <c r="A2157">
        <v>2154</v>
      </c>
      <c r="B2157">
        <v>4.0731467498129597E-3</v>
      </c>
      <c r="C2157">
        <v>3.03162613487243E-3</v>
      </c>
      <c r="N2157">
        <v>2154</v>
      </c>
      <c r="O2157">
        <v>5.6922425352368697E-3</v>
      </c>
      <c r="P2157">
        <v>6.1124163641967698E-3</v>
      </c>
    </row>
    <row r="2158" spans="1:16" x14ac:dyDescent="0.25">
      <c r="A2158">
        <v>2155</v>
      </c>
      <c r="B2158">
        <v>4.1221435706409E-3</v>
      </c>
      <c r="C2158">
        <v>3.02592903730737E-3</v>
      </c>
      <c r="N2158">
        <v>2155</v>
      </c>
      <c r="O2158">
        <v>5.6248835845033804E-3</v>
      </c>
      <c r="P2158">
        <v>6.08253575016894E-3</v>
      </c>
    </row>
    <row r="2159" spans="1:16" x14ac:dyDescent="0.25">
      <c r="A2159">
        <v>2156</v>
      </c>
      <c r="B2159">
        <v>4.1564731596809004E-3</v>
      </c>
      <c r="C2159">
        <v>3.0423420681041798E-3</v>
      </c>
      <c r="N2159">
        <v>2156</v>
      </c>
      <c r="O2159">
        <v>5.53583960630156E-3</v>
      </c>
      <c r="P2159">
        <v>6.1383412218480498E-3</v>
      </c>
    </row>
    <row r="2160" spans="1:16" x14ac:dyDescent="0.25">
      <c r="A2160">
        <v>2157</v>
      </c>
      <c r="B2160">
        <v>4.0912997580600701E-3</v>
      </c>
      <c r="C2160">
        <v>2.9871904706711499E-3</v>
      </c>
      <c r="N2160">
        <v>2157</v>
      </c>
      <c r="O2160">
        <v>5.5758134639168899E-3</v>
      </c>
      <c r="P2160">
        <v>6.1812753423085903E-3</v>
      </c>
    </row>
    <row r="2161" spans="1:16" x14ac:dyDescent="0.25">
      <c r="A2161">
        <v>2158</v>
      </c>
      <c r="B2161">
        <v>4.1801376937597298E-3</v>
      </c>
      <c r="C2161">
        <v>3.0286577051400298E-3</v>
      </c>
      <c r="N2161">
        <v>2158</v>
      </c>
      <c r="O2161">
        <v>5.6699734918786299E-3</v>
      </c>
      <c r="P2161">
        <v>6.2875797069484396E-3</v>
      </c>
    </row>
    <row r="2162" spans="1:16" x14ac:dyDescent="0.25">
      <c r="A2162">
        <v>2159</v>
      </c>
      <c r="B2162">
        <v>4.4524060674264896E-3</v>
      </c>
      <c r="C2162">
        <v>3.1330001154164298E-3</v>
      </c>
      <c r="N2162">
        <v>2159</v>
      </c>
      <c r="O2162">
        <v>5.7550035351481904E-3</v>
      </c>
      <c r="P2162">
        <v>6.3080116386694998E-3</v>
      </c>
    </row>
    <row r="2163" spans="1:16" x14ac:dyDescent="0.25">
      <c r="A2163">
        <v>2160</v>
      </c>
      <c r="B2163">
        <v>4.2024903125183503E-3</v>
      </c>
      <c r="C2163">
        <v>3.1064119241798801E-3</v>
      </c>
      <c r="N2163">
        <v>2160</v>
      </c>
      <c r="O2163">
        <v>5.7925607778505899E-3</v>
      </c>
      <c r="P2163">
        <v>6.11230232921445E-3</v>
      </c>
    </row>
    <row r="2164" spans="1:16" x14ac:dyDescent="0.25">
      <c r="A2164">
        <v>2161</v>
      </c>
      <c r="B2164">
        <v>4.0370367635350103E-3</v>
      </c>
      <c r="C2164">
        <v>3.0618504372173201E-3</v>
      </c>
      <c r="N2164">
        <v>2161</v>
      </c>
      <c r="O2164">
        <v>5.6506840718216003E-3</v>
      </c>
      <c r="P2164">
        <v>6.1438233189232997E-3</v>
      </c>
    </row>
    <row r="2165" spans="1:16" x14ac:dyDescent="0.25">
      <c r="A2165">
        <v>2162</v>
      </c>
      <c r="B2165">
        <v>4.0561774308459598E-3</v>
      </c>
      <c r="C2165">
        <v>3.0035796788437799E-3</v>
      </c>
      <c r="N2165">
        <v>2162</v>
      </c>
      <c r="O2165">
        <v>5.6398679201690102E-3</v>
      </c>
      <c r="P2165">
        <v>6.2208580251946503E-3</v>
      </c>
    </row>
    <row r="2166" spans="1:16" x14ac:dyDescent="0.25">
      <c r="A2166">
        <v>2163</v>
      </c>
      <c r="B2166">
        <v>4.1450515189478303E-3</v>
      </c>
      <c r="C2166">
        <v>3.0086845561106499E-3</v>
      </c>
      <c r="N2166">
        <v>2163</v>
      </c>
      <c r="O2166">
        <v>5.6595099318322399E-3</v>
      </c>
      <c r="P2166">
        <v>6.3001638187715602E-3</v>
      </c>
    </row>
    <row r="2167" spans="1:16" x14ac:dyDescent="0.25">
      <c r="A2167">
        <v>2164</v>
      </c>
      <c r="B2167">
        <v>4.1180620610440097E-3</v>
      </c>
      <c r="C2167">
        <v>3.0789343608804498E-3</v>
      </c>
      <c r="N2167">
        <v>2164</v>
      </c>
      <c r="O2167">
        <v>5.5956550343621604E-3</v>
      </c>
      <c r="P2167">
        <v>6.3540454164507498E-3</v>
      </c>
    </row>
    <row r="2168" spans="1:16" x14ac:dyDescent="0.25">
      <c r="A2168">
        <v>2165</v>
      </c>
      <c r="B2168">
        <v>4.1454074074627799E-3</v>
      </c>
      <c r="C2168">
        <v>3.01741641256334E-3</v>
      </c>
      <c r="N2168">
        <v>2165</v>
      </c>
      <c r="O2168">
        <v>5.4843599791287298E-3</v>
      </c>
      <c r="P2168">
        <v>6.3525383178342203E-3</v>
      </c>
    </row>
    <row r="2169" spans="1:16" x14ac:dyDescent="0.25">
      <c r="A2169">
        <v>2166</v>
      </c>
      <c r="B2169">
        <v>4.0755671771458401E-3</v>
      </c>
      <c r="C2169">
        <v>2.9890605467758299E-3</v>
      </c>
      <c r="N2169">
        <v>2166</v>
      </c>
      <c r="O2169">
        <v>5.6003999283496904E-3</v>
      </c>
      <c r="P2169">
        <v>6.1672068867613403E-3</v>
      </c>
    </row>
    <row r="2170" spans="1:16" x14ac:dyDescent="0.25">
      <c r="A2170">
        <v>2167</v>
      </c>
      <c r="B2170">
        <v>4.0734782006413804E-3</v>
      </c>
      <c r="C2170">
        <v>3.00079740313813E-3</v>
      </c>
      <c r="N2170">
        <v>2167</v>
      </c>
      <c r="O2170">
        <v>5.6317650429623502E-3</v>
      </c>
      <c r="P2170">
        <v>6.1626564755541298E-3</v>
      </c>
    </row>
    <row r="2171" spans="1:16" x14ac:dyDescent="0.25">
      <c r="A2171">
        <v>2168</v>
      </c>
      <c r="B2171">
        <v>4.0978189565110202E-3</v>
      </c>
      <c r="C2171">
        <v>2.9964496910686502E-3</v>
      </c>
      <c r="N2171">
        <v>2168</v>
      </c>
      <c r="O2171">
        <v>5.5796428686769196E-3</v>
      </c>
      <c r="P2171">
        <v>6.1718613328916004E-3</v>
      </c>
    </row>
    <row r="2172" spans="1:16" x14ac:dyDescent="0.25">
      <c r="A2172">
        <v>2169</v>
      </c>
      <c r="B2172">
        <v>4.1313056396540798E-3</v>
      </c>
      <c r="C2172">
        <v>2.9961131759581798E-3</v>
      </c>
      <c r="N2172">
        <v>2169</v>
      </c>
      <c r="O2172">
        <v>5.6081468262223896E-3</v>
      </c>
      <c r="P2172">
        <v>6.0906566376854104E-3</v>
      </c>
    </row>
    <row r="2173" spans="1:16" x14ac:dyDescent="0.25">
      <c r="A2173">
        <v>2170</v>
      </c>
      <c r="B2173">
        <v>4.1550736679222501E-3</v>
      </c>
      <c r="C2173">
        <v>3.0194820956470402E-3</v>
      </c>
      <c r="N2173">
        <v>2170</v>
      </c>
      <c r="O2173">
        <v>5.5454260944500997E-3</v>
      </c>
      <c r="P2173">
        <v>6.1127539384976202E-3</v>
      </c>
    </row>
    <row r="2174" spans="1:16" x14ac:dyDescent="0.25">
      <c r="A2174">
        <v>2171</v>
      </c>
      <c r="B2174">
        <v>4.1254481337363504E-3</v>
      </c>
      <c r="C2174">
        <v>3.0420804878837399E-3</v>
      </c>
      <c r="N2174">
        <v>2171</v>
      </c>
      <c r="O2174">
        <v>5.5587503559141301E-3</v>
      </c>
      <c r="P2174">
        <v>6.1390265191494896E-3</v>
      </c>
    </row>
    <row r="2175" spans="1:16" x14ac:dyDescent="0.25">
      <c r="A2175">
        <v>2172</v>
      </c>
      <c r="B2175">
        <v>4.1319751872713698E-3</v>
      </c>
      <c r="C2175">
        <v>3.0639237712696398E-3</v>
      </c>
      <c r="N2175">
        <v>2172</v>
      </c>
      <c r="O2175">
        <v>5.6477170141448702E-3</v>
      </c>
      <c r="P2175">
        <v>6.0591871826784797E-3</v>
      </c>
    </row>
    <row r="2176" spans="1:16" x14ac:dyDescent="0.25">
      <c r="A2176">
        <v>2173</v>
      </c>
      <c r="B2176">
        <v>4.1037048416863999E-3</v>
      </c>
      <c r="C2176">
        <v>3.0139885724611202E-3</v>
      </c>
      <c r="N2176">
        <v>2173</v>
      </c>
      <c r="O2176">
        <v>5.61135157379891E-3</v>
      </c>
      <c r="P2176">
        <v>6.1582546900225896E-3</v>
      </c>
    </row>
    <row r="2177" spans="1:16" x14ac:dyDescent="0.25">
      <c r="A2177">
        <v>2174</v>
      </c>
      <c r="B2177">
        <v>4.0354959022848502E-3</v>
      </c>
      <c r="C2177">
        <v>3.0406187444781099E-3</v>
      </c>
      <c r="N2177">
        <v>2174</v>
      </c>
      <c r="O2177">
        <v>5.6597631542145803E-3</v>
      </c>
      <c r="P2177">
        <v>6.21854674088013E-3</v>
      </c>
    </row>
    <row r="2178" spans="1:16" x14ac:dyDescent="0.25">
      <c r="A2178">
        <v>2175</v>
      </c>
      <c r="B2178">
        <v>4.1348943392305404E-3</v>
      </c>
      <c r="C2178">
        <v>3.0246765537067502E-3</v>
      </c>
      <c r="N2178">
        <v>2175</v>
      </c>
      <c r="O2178">
        <v>5.6422115122806904E-3</v>
      </c>
      <c r="P2178">
        <v>6.2651647685868202E-3</v>
      </c>
    </row>
    <row r="2179" spans="1:16" x14ac:dyDescent="0.25">
      <c r="A2179">
        <v>2176</v>
      </c>
      <c r="B2179">
        <v>4.1495688612675002E-3</v>
      </c>
      <c r="C2179">
        <v>3.0409419511663802E-3</v>
      </c>
      <c r="N2179">
        <v>2176</v>
      </c>
      <c r="O2179">
        <v>5.6958672792251901E-3</v>
      </c>
      <c r="P2179">
        <v>6.2375272791768297E-3</v>
      </c>
    </row>
    <row r="2180" spans="1:16" x14ac:dyDescent="0.25">
      <c r="A2180">
        <v>2177</v>
      </c>
      <c r="B2180">
        <v>4.1353392008606502E-3</v>
      </c>
      <c r="C2180">
        <v>3.0226157898575702E-3</v>
      </c>
      <c r="N2180">
        <v>2177</v>
      </c>
      <c r="O2180">
        <v>5.6663311599737002E-3</v>
      </c>
      <c r="P2180">
        <v>6.1898337326752803E-3</v>
      </c>
    </row>
    <row r="2181" spans="1:16" x14ac:dyDescent="0.25">
      <c r="A2181">
        <v>2178</v>
      </c>
      <c r="B2181">
        <v>4.2493859129717603E-3</v>
      </c>
      <c r="C2181">
        <v>3.1174106900049999E-3</v>
      </c>
      <c r="N2181">
        <v>2178</v>
      </c>
      <c r="O2181">
        <v>5.5835738962983503E-3</v>
      </c>
      <c r="P2181">
        <v>6.2442940275949698E-3</v>
      </c>
    </row>
    <row r="2182" spans="1:16" x14ac:dyDescent="0.25">
      <c r="A2182">
        <v>2179</v>
      </c>
      <c r="B2182">
        <v>4.3941229660852702E-3</v>
      </c>
      <c r="C2182">
        <v>3.35864507616708E-3</v>
      </c>
      <c r="N2182">
        <v>2179</v>
      </c>
      <c r="O2182">
        <v>5.7271943514187202E-3</v>
      </c>
      <c r="P2182">
        <v>6.2995450984487502E-3</v>
      </c>
    </row>
    <row r="2183" spans="1:16" x14ac:dyDescent="0.25">
      <c r="A2183">
        <v>2180</v>
      </c>
      <c r="B2183">
        <v>5.0403557615644199E-3</v>
      </c>
      <c r="C2183">
        <v>5.1658916180240596E-3</v>
      </c>
      <c r="N2183">
        <v>2180</v>
      </c>
      <c r="O2183">
        <v>6.8145674673067598E-3</v>
      </c>
      <c r="P2183">
        <v>6.3352383274001799E-3</v>
      </c>
    </row>
    <row r="2184" spans="1:16" x14ac:dyDescent="0.25">
      <c r="A2184">
        <v>2181</v>
      </c>
      <c r="B2184">
        <v>1.0271310467240001E-2</v>
      </c>
      <c r="C2184">
        <v>6.0573225831084898E-3</v>
      </c>
      <c r="N2184">
        <v>2181</v>
      </c>
      <c r="O2184">
        <v>7.3253372317923799E-3</v>
      </c>
      <c r="P2184">
        <v>7.1742043123604196E-3</v>
      </c>
    </row>
    <row r="2185" spans="1:16" x14ac:dyDescent="0.25">
      <c r="A2185">
        <v>2182</v>
      </c>
      <c r="B2185">
        <v>8.6378147119387707E-3</v>
      </c>
      <c r="C2185">
        <v>3.63401761030325E-3</v>
      </c>
      <c r="N2185">
        <v>2182</v>
      </c>
      <c r="O2185">
        <v>5.9978705016688599E-3</v>
      </c>
      <c r="P2185">
        <v>6.8337842183058403E-3</v>
      </c>
    </row>
    <row r="2186" spans="1:16" x14ac:dyDescent="0.25">
      <c r="A2186">
        <v>2183</v>
      </c>
      <c r="B2186">
        <v>4.4078953031911304E-3</v>
      </c>
      <c r="C2186">
        <v>3.07800317155258E-3</v>
      </c>
      <c r="N2186">
        <v>2183</v>
      </c>
      <c r="O2186">
        <v>5.6406117343863697E-3</v>
      </c>
      <c r="P2186">
        <v>6.1257304455577697E-3</v>
      </c>
    </row>
    <row r="2187" spans="1:16" x14ac:dyDescent="0.25">
      <c r="A2187">
        <v>2184</v>
      </c>
      <c r="B2187">
        <v>4.1998407990697598E-3</v>
      </c>
      <c r="C2187">
        <v>3.0397878421188199E-3</v>
      </c>
      <c r="N2187">
        <v>2184</v>
      </c>
      <c r="O2187">
        <v>5.62089976784868E-3</v>
      </c>
      <c r="P2187">
        <v>6.26153384504169E-3</v>
      </c>
    </row>
    <row r="2188" spans="1:16" x14ac:dyDescent="0.25">
      <c r="A2188">
        <v>2185</v>
      </c>
      <c r="B2188">
        <v>4.2059891682739202E-3</v>
      </c>
      <c r="C2188">
        <v>3.0540016575987998E-3</v>
      </c>
      <c r="N2188">
        <v>2185</v>
      </c>
      <c r="O2188">
        <v>5.5832731785120304E-3</v>
      </c>
      <c r="P2188">
        <v>6.1418581109137799E-3</v>
      </c>
    </row>
    <row r="2189" spans="1:16" x14ac:dyDescent="0.25">
      <c r="A2189">
        <v>2186</v>
      </c>
      <c r="B2189">
        <v>4.2663719924711796E-3</v>
      </c>
      <c r="C2189">
        <v>3.0816695641129699E-3</v>
      </c>
      <c r="N2189">
        <v>2186</v>
      </c>
      <c r="O2189">
        <v>5.6173545605298497E-3</v>
      </c>
      <c r="P2189">
        <v>6.1296419663376001E-3</v>
      </c>
    </row>
    <row r="2190" spans="1:16" x14ac:dyDescent="0.25">
      <c r="A2190">
        <v>2187</v>
      </c>
      <c r="B2190">
        <v>5.4142412377938699E-3</v>
      </c>
      <c r="C2190">
        <v>4.3131934364638701E-3</v>
      </c>
      <c r="N2190">
        <v>2187</v>
      </c>
      <c r="O2190">
        <v>5.9892448009792104E-3</v>
      </c>
      <c r="P2190">
        <v>6.43040540625255E-3</v>
      </c>
    </row>
    <row r="2191" spans="1:16" x14ac:dyDescent="0.25">
      <c r="A2191">
        <v>2188</v>
      </c>
      <c r="B2191">
        <v>5.3444637680629603E-3</v>
      </c>
      <c r="C2191">
        <v>4.2807458411570501E-3</v>
      </c>
      <c r="N2191">
        <v>2188</v>
      </c>
      <c r="O2191">
        <v>5.95647727286195E-3</v>
      </c>
      <c r="P2191">
        <v>6.3754034379632004E-3</v>
      </c>
    </row>
    <row r="2192" spans="1:16" x14ac:dyDescent="0.25">
      <c r="A2192">
        <v>2189</v>
      </c>
      <c r="B2192">
        <v>4.0397023317356104E-3</v>
      </c>
      <c r="C2192">
        <v>3.0517948227992702E-3</v>
      </c>
      <c r="N2192">
        <v>2189</v>
      </c>
      <c r="O2192">
        <v>5.4466355800095899E-3</v>
      </c>
      <c r="P2192">
        <v>6.1045591054185002E-3</v>
      </c>
    </row>
    <row r="2193" spans="1:16" x14ac:dyDescent="0.25">
      <c r="A2193">
        <v>2190</v>
      </c>
      <c r="B2193">
        <v>4.0965339828934397E-3</v>
      </c>
      <c r="C2193">
        <v>3.0066152812143702E-3</v>
      </c>
      <c r="N2193">
        <v>2190</v>
      </c>
      <c r="O2193">
        <v>5.5488129815009597E-3</v>
      </c>
      <c r="P2193">
        <v>6.0884073714273703E-3</v>
      </c>
    </row>
    <row r="2194" spans="1:16" x14ac:dyDescent="0.25">
      <c r="A2194">
        <v>2191</v>
      </c>
      <c r="B2194">
        <v>4.0548256695578802E-3</v>
      </c>
      <c r="C2194">
        <v>3.0363256938217499E-3</v>
      </c>
      <c r="N2194">
        <v>2191</v>
      </c>
      <c r="O2194">
        <v>5.5810199262983397E-3</v>
      </c>
      <c r="P2194">
        <v>6.0914062169959097E-3</v>
      </c>
    </row>
    <row r="2195" spans="1:16" x14ac:dyDescent="0.25">
      <c r="A2195">
        <v>2192</v>
      </c>
      <c r="B2195">
        <v>4.0874898813574104E-3</v>
      </c>
      <c r="C2195">
        <v>3.0608183411960201E-3</v>
      </c>
      <c r="N2195">
        <v>2192</v>
      </c>
      <c r="O2195">
        <v>5.6346260907164797E-3</v>
      </c>
      <c r="P2195">
        <v>6.0831273455561998E-3</v>
      </c>
    </row>
    <row r="2196" spans="1:16" x14ac:dyDescent="0.25">
      <c r="A2196">
        <v>2193</v>
      </c>
      <c r="B2196">
        <v>4.2096666638057802E-3</v>
      </c>
      <c r="C2196">
        <v>3.0761377867295301E-3</v>
      </c>
      <c r="N2196">
        <v>2193</v>
      </c>
      <c r="O2196">
        <v>5.6271643268930799E-3</v>
      </c>
      <c r="P2196">
        <v>6.2848984452732104E-3</v>
      </c>
    </row>
    <row r="2197" spans="1:16" x14ac:dyDescent="0.25">
      <c r="A2197">
        <v>2194</v>
      </c>
      <c r="B2197">
        <v>4.1552473688855496E-3</v>
      </c>
      <c r="C2197">
        <v>3.0516530520273599E-3</v>
      </c>
      <c r="N2197">
        <v>2194</v>
      </c>
      <c r="O2197">
        <v>5.5359192116977898E-3</v>
      </c>
      <c r="P2197">
        <v>6.2816849119605002E-3</v>
      </c>
    </row>
    <row r="2198" spans="1:16" x14ac:dyDescent="0.25">
      <c r="A2198">
        <v>2195</v>
      </c>
      <c r="B2198">
        <v>4.1002584104727902E-3</v>
      </c>
      <c r="C2198">
        <v>3.0383992131203402E-3</v>
      </c>
      <c r="N2198">
        <v>2195</v>
      </c>
      <c r="O2198">
        <v>5.5081461201659599E-3</v>
      </c>
      <c r="P2198">
        <v>6.0787676456149301E-3</v>
      </c>
    </row>
    <row r="2199" spans="1:16" x14ac:dyDescent="0.25">
      <c r="A2199">
        <v>2196</v>
      </c>
      <c r="B2199">
        <v>4.16368574662653E-3</v>
      </c>
      <c r="C2199">
        <v>2.9981790679287001E-3</v>
      </c>
      <c r="N2199">
        <v>2196</v>
      </c>
      <c r="O2199">
        <v>5.5551057163590999E-3</v>
      </c>
      <c r="P2199">
        <v>6.2633771483460304E-3</v>
      </c>
    </row>
    <row r="2200" spans="1:16" x14ac:dyDescent="0.25">
      <c r="A2200">
        <v>2197</v>
      </c>
      <c r="B2200">
        <v>4.1807272942882999E-3</v>
      </c>
      <c r="C2200">
        <v>3.01273294336738E-3</v>
      </c>
      <c r="N2200">
        <v>2197</v>
      </c>
      <c r="O2200">
        <v>5.6499612302678397E-3</v>
      </c>
      <c r="P2200">
        <v>6.2706288785022799E-3</v>
      </c>
    </row>
    <row r="2201" spans="1:16" x14ac:dyDescent="0.25">
      <c r="A2201">
        <v>2198</v>
      </c>
      <c r="B2201">
        <v>4.17113305337217E-3</v>
      </c>
      <c r="C2201">
        <v>3.0358658085142399E-3</v>
      </c>
      <c r="N2201">
        <v>2198</v>
      </c>
      <c r="O2201">
        <v>5.60359675818063E-3</v>
      </c>
      <c r="P2201">
        <v>6.1996104639391496E-3</v>
      </c>
    </row>
    <row r="2202" spans="1:16" x14ac:dyDescent="0.25">
      <c r="A2202">
        <v>2199</v>
      </c>
      <c r="B2202">
        <v>4.1286483138066399E-3</v>
      </c>
      <c r="C2202">
        <v>3.07268885034851E-3</v>
      </c>
      <c r="N2202">
        <v>2199</v>
      </c>
      <c r="O2202">
        <v>5.6090652205745299E-3</v>
      </c>
      <c r="P2202">
        <v>6.1824149744841902E-3</v>
      </c>
    </row>
    <row r="2203" spans="1:16" x14ac:dyDescent="0.25">
      <c r="A2203">
        <v>2200</v>
      </c>
      <c r="B2203">
        <v>4.1710705955678197E-3</v>
      </c>
      <c r="C2203">
        <v>3.1040748867993801E-3</v>
      </c>
      <c r="N2203">
        <v>2200</v>
      </c>
      <c r="O2203">
        <v>5.6532900673656496E-3</v>
      </c>
      <c r="P2203">
        <v>6.2107471278585397E-3</v>
      </c>
    </row>
    <row r="2204" spans="1:16" x14ac:dyDescent="0.25">
      <c r="A2204">
        <v>2201</v>
      </c>
      <c r="B2204">
        <v>4.1409273431071703E-3</v>
      </c>
      <c r="C2204">
        <v>3.0758518207146101E-3</v>
      </c>
      <c r="N2204">
        <v>2201</v>
      </c>
      <c r="O2204">
        <v>5.5812065118693299E-3</v>
      </c>
      <c r="P2204">
        <v>6.0960774166382101E-3</v>
      </c>
    </row>
    <row r="2205" spans="1:16" x14ac:dyDescent="0.25">
      <c r="A2205">
        <v>2202</v>
      </c>
      <c r="B2205">
        <v>4.1479822060366102E-3</v>
      </c>
      <c r="C2205">
        <v>3.0545782105789502E-3</v>
      </c>
      <c r="N2205">
        <v>2202</v>
      </c>
      <c r="O2205">
        <v>5.5226888757887197E-3</v>
      </c>
      <c r="P2205">
        <v>6.0819201453707998E-3</v>
      </c>
    </row>
    <row r="2206" spans="1:16" x14ac:dyDescent="0.25">
      <c r="A2206">
        <v>2203</v>
      </c>
      <c r="B2206">
        <v>4.2522764669055699E-3</v>
      </c>
      <c r="C2206">
        <v>3.0676100547132601E-3</v>
      </c>
      <c r="N2206">
        <v>2203</v>
      </c>
      <c r="O2206">
        <v>5.6161318091290501E-3</v>
      </c>
      <c r="P2206">
        <v>6.1553080633948197E-3</v>
      </c>
    </row>
    <row r="2207" spans="1:16" x14ac:dyDescent="0.25">
      <c r="A2207">
        <v>2204</v>
      </c>
      <c r="B2207">
        <v>4.2478466693680198E-3</v>
      </c>
      <c r="C2207">
        <v>3.1004281809238199E-3</v>
      </c>
      <c r="N2207">
        <v>2204</v>
      </c>
      <c r="O2207">
        <v>5.5747457453522E-3</v>
      </c>
      <c r="P2207">
        <v>6.1451910219765104E-3</v>
      </c>
    </row>
    <row r="2208" spans="1:16" x14ac:dyDescent="0.25">
      <c r="A2208">
        <v>2205</v>
      </c>
      <c r="B2208">
        <v>4.1004257604651999E-3</v>
      </c>
      <c r="C2208">
        <v>3.0765695253107601E-3</v>
      </c>
      <c r="N2208">
        <v>2205</v>
      </c>
      <c r="O2208">
        <v>5.5780674549419998E-3</v>
      </c>
      <c r="P2208">
        <v>6.1569190348433897E-3</v>
      </c>
    </row>
    <row r="2209" spans="1:16" x14ac:dyDescent="0.25">
      <c r="A2209">
        <v>2206</v>
      </c>
      <c r="B2209">
        <v>4.0397660071627003E-3</v>
      </c>
      <c r="C2209">
        <v>3.0493067831165199E-3</v>
      </c>
      <c r="N2209">
        <v>2206</v>
      </c>
      <c r="O2209">
        <v>5.6538918416706501E-3</v>
      </c>
      <c r="P2209">
        <v>6.1908046266133396E-3</v>
      </c>
    </row>
    <row r="2210" spans="1:16" x14ac:dyDescent="0.25">
      <c r="A2210">
        <v>2207</v>
      </c>
      <c r="B2210">
        <v>4.1943678900034703E-3</v>
      </c>
      <c r="C2210">
        <v>3.0637693187931798E-3</v>
      </c>
      <c r="N2210">
        <v>2207</v>
      </c>
      <c r="O2210">
        <v>5.6381920060486401E-3</v>
      </c>
      <c r="P2210">
        <v>6.0770057900463104E-3</v>
      </c>
    </row>
    <row r="2211" spans="1:16" x14ac:dyDescent="0.25">
      <c r="A2211">
        <v>2208</v>
      </c>
      <c r="B2211">
        <v>4.1861854368224196E-3</v>
      </c>
      <c r="C2211">
        <v>3.0904018692086001E-3</v>
      </c>
      <c r="N2211">
        <v>2208</v>
      </c>
      <c r="O2211">
        <v>5.6439349139843298E-3</v>
      </c>
      <c r="P2211">
        <v>6.0894293520332996E-3</v>
      </c>
    </row>
    <row r="2212" spans="1:16" x14ac:dyDescent="0.25">
      <c r="A2212">
        <v>2209</v>
      </c>
      <c r="B2212">
        <v>4.0922923102664601E-3</v>
      </c>
      <c r="C2212">
        <v>3.0515817171729099E-3</v>
      </c>
      <c r="N2212">
        <v>2209</v>
      </c>
      <c r="O2212">
        <v>5.6842045663693403E-3</v>
      </c>
      <c r="P2212">
        <v>6.1619808076842902E-3</v>
      </c>
    </row>
    <row r="2213" spans="1:16" x14ac:dyDescent="0.25">
      <c r="A2213">
        <v>2210</v>
      </c>
      <c r="B2213">
        <v>4.1397359430288402E-3</v>
      </c>
      <c r="C2213">
        <v>3.0692732855025101E-3</v>
      </c>
      <c r="N2213">
        <v>2210</v>
      </c>
      <c r="O2213">
        <v>5.7051685466478702E-3</v>
      </c>
      <c r="P2213">
        <v>6.1253500448097201E-3</v>
      </c>
    </row>
    <row r="2214" spans="1:16" x14ac:dyDescent="0.25">
      <c r="A2214">
        <v>2211</v>
      </c>
      <c r="B2214">
        <v>4.1812334103671599E-3</v>
      </c>
      <c r="C2214">
        <v>3.0533643298506401E-3</v>
      </c>
      <c r="N2214">
        <v>2211</v>
      </c>
      <c r="O2214">
        <v>5.65633391333929E-3</v>
      </c>
      <c r="P2214">
        <v>6.1270866731904499E-3</v>
      </c>
    </row>
    <row r="2215" spans="1:16" x14ac:dyDescent="0.25">
      <c r="A2215">
        <v>2212</v>
      </c>
      <c r="B2215">
        <v>4.23710622739535E-3</v>
      </c>
      <c r="C2215">
        <v>3.0226638475534902E-3</v>
      </c>
      <c r="N2215">
        <v>2212</v>
      </c>
      <c r="O2215">
        <v>5.7598311889242903E-3</v>
      </c>
      <c r="P2215">
        <v>6.0574745543349098E-3</v>
      </c>
    </row>
    <row r="2216" spans="1:16" x14ac:dyDescent="0.25">
      <c r="A2216">
        <v>2213</v>
      </c>
      <c r="B2216">
        <v>4.3436874836770599E-3</v>
      </c>
      <c r="C2216">
        <v>3.08709411350395E-3</v>
      </c>
      <c r="N2216">
        <v>2213</v>
      </c>
      <c r="O2216">
        <v>5.7082576417349503E-3</v>
      </c>
      <c r="P2216">
        <v>6.1230488361066603E-3</v>
      </c>
    </row>
    <row r="2217" spans="1:16" x14ac:dyDescent="0.25">
      <c r="A2217">
        <v>2214</v>
      </c>
      <c r="B2217">
        <v>4.4057637323604302E-3</v>
      </c>
      <c r="C2217">
        <v>3.1367838123759601E-3</v>
      </c>
      <c r="N2217">
        <v>2214</v>
      </c>
      <c r="O2217">
        <v>5.7092533566675202E-3</v>
      </c>
      <c r="P2217">
        <v>6.2397363137721203E-3</v>
      </c>
    </row>
    <row r="2218" spans="1:16" x14ac:dyDescent="0.25">
      <c r="A2218">
        <v>2215</v>
      </c>
      <c r="B2218">
        <v>4.4012740789075803E-3</v>
      </c>
      <c r="C2218">
        <v>3.17648580314615E-3</v>
      </c>
      <c r="N2218">
        <v>2215</v>
      </c>
      <c r="O2218">
        <v>5.6949232869360098E-3</v>
      </c>
      <c r="P2218">
        <v>6.2496682976521303E-3</v>
      </c>
    </row>
    <row r="2219" spans="1:16" x14ac:dyDescent="0.25">
      <c r="A2219">
        <v>2216</v>
      </c>
      <c r="B2219">
        <v>4.5640537517155797E-3</v>
      </c>
      <c r="C2219">
        <v>3.2394515396301201E-3</v>
      </c>
      <c r="N2219">
        <v>2216</v>
      </c>
      <c r="O2219">
        <v>5.6793590965637302E-3</v>
      </c>
      <c r="P2219">
        <v>6.2191899112007199E-3</v>
      </c>
    </row>
    <row r="2220" spans="1:16" x14ac:dyDescent="0.25">
      <c r="A2220">
        <v>2217</v>
      </c>
      <c r="B2220">
        <v>4.7084525157031799E-3</v>
      </c>
      <c r="C2220">
        <v>3.28350211781713E-3</v>
      </c>
      <c r="N2220">
        <v>2217</v>
      </c>
      <c r="O2220">
        <v>5.7314243109589501E-3</v>
      </c>
      <c r="P2220">
        <v>6.20661580105607E-3</v>
      </c>
    </row>
    <row r="2221" spans="1:16" x14ac:dyDescent="0.25">
      <c r="A2221">
        <v>2218</v>
      </c>
      <c r="B2221">
        <v>7.75769716624467E-3</v>
      </c>
      <c r="C2221">
        <v>3.7634174208167901E-3</v>
      </c>
      <c r="N2221">
        <v>2218</v>
      </c>
      <c r="O2221">
        <v>6.1174821935967901E-3</v>
      </c>
      <c r="P2221">
        <v>6.7814795988857101E-3</v>
      </c>
    </row>
    <row r="2222" spans="1:16" x14ac:dyDescent="0.25">
      <c r="A2222">
        <v>2219</v>
      </c>
      <c r="B2222">
        <v>1.43395121225505E-2</v>
      </c>
      <c r="C2222">
        <v>8.0533675366129299E-3</v>
      </c>
      <c r="N2222">
        <v>2219</v>
      </c>
      <c r="O2222">
        <v>8.7559612736567306E-3</v>
      </c>
      <c r="P2222">
        <v>7.7646037568453704E-3</v>
      </c>
    </row>
    <row r="2223" spans="1:16" x14ac:dyDescent="0.25">
      <c r="A2223">
        <v>2220</v>
      </c>
      <c r="B2223">
        <v>6.7289785716804999E-3</v>
      </c>
      <c r="C2223">
        <v>8.2767173325528701E-3</v>
      </c>
      <c r="N2223">
        <v>2220</v>
      </c>
      <c r="O2223">
        <v>8.9408853277536601E-3</v>
      </c>
      <c r="P2223">
        <v>6.5854850774293896E-3</v>
      </c>
    </row>
    <row r="2224" spans="1:16" x14ac:dyDescent="0.25">
      <c r="A2224">
        <v>2221</v>
      </c>
      <c r="B2224">
        <v>4.7797963124250496E-3</v>
      </c>
      <c r="C2224">
        <v>3.7915955715466798E-3</v>
      </c>
      <c r="N2224">
        <v>2221</v>
      </c>
      <c r="O2224">
        <v>6.1049101067192297E-3</v>
      </c>
      <c r="P2224">
        <v>6.19684825512282E-3</v>
      </c>
    </row>
    <row r="2225" spans="1:16" x14ac:dyDescent="0.25">
      <c r="A2225">
        <v>2222</v>
      </c>
      <c r="B2225">
        <v>4.4612654612212E-3</v>
      </c>
      <c r="C2225">
        <v>3.2277510304449201E-3</v>
      </c>
      <c r="N2225">
        <v>2222</v>
      </c>
      <c r="O2225">
        <v>5.7113107018218999E-3</v>
      </c>
      <c r="P2225">
        <v>6.2012310790674503E-3</v>
      </c>
    </row>
    <row r="2226" spans="1:16" x14ac:dyDescent="0.25">
      <c r="A2226">
        <v>2223</v>
      </c>
      <c r="B2226">
        <v>4.2108644693290304E-3</v>
      </c>
      <c r="C2226">
        <v>3.1522805298540698E-3</v>
      </c>
      <c r="N2226">
        <v>2223</v>
      </c>
      <c r="O2226">
        <v>5.8141566878405901E-3</v>
      </c>
      <c r="P2226">
        <v>6.1662694100768902E-3</v>
      </c>
    </row>
    <row r="2227" spans="1:16" x14ac:dyDescent="0.25">
      <c r="A2227">
        <v>2224</v>
      </c>
      <c r="B2227">
        <v>4.1703530937503997E-3</v>
      </c>
      <c r="C2227">
        <v>3.09579861456443E-3</v>
      </c>
      <c r="N2227">
        <v>2224</v>
      </c>
      <c r="O2227">
        <v>5.7447929766102296E-3</v>
      </c>
      <c r="P2227">
        <v>6.1199087033226201E-3</v>
      </c>
    </row>
    <row r="2228" spans="1:16" x14ac:dyDescent="0.25">
      <c r="A2228">
        <v>2225</v>
      </c>
      <c r="B2228">
        <v>4.2360309318586102E-3</v>
      </c>
      <c r="C2228">
        <v>3.09975083683768E-3</v>
      </c>
      <c r="N2228">
        <v>2225</v>
      </c>
      <c r="O2228">
        <v>5.5699317617388796E-3</v>
      </c>
      <c r="P2228">
        <v>6.1260413903956997E-3</v>
      </c>
    </row>
    <row r="2229" spans="1:16" x14ac:dyDescent="0.25">
      <c r="A2229">
        <v>2226</v>
      </c>
      <c r="B2229">
        <v>5.3666904970687103E-3</v>
      </c>
      <c r="C2229">
        <v>4.1062247211654298E-3</v>
      </c>
      <c r="N2229">
        <v>2226</v>
      </c>
      <c r="O2229">
        <v>5.9387421858005402E-3</v>
      </c>
      <c r="P2229">
        <v>6.4462872907367899E-3</v>
      </c>
    </row>
    <row r="2230" spans="1:16" x14ac:dyDescent="0.25">
      <c r="A2230">
        <v>2227</v>
      </c>
      <c r="B2230">
        <v>5.5673722723075698E-3</v>
      </c>
      <c r="C2230">
        <v>4.3724068985162498E-3</v>
      </c>
      <c r="N2230">
        <v>2227</v>
      </c>
      <c r="O2230">
        <v>6.0853559509500797E-3</v>
      </c>
      <c r="P2230">
        <v>6.3431432222175697E-3</v>
      </c>
    </row>
    <row r="2231" spans="1:16" x14ac:dyDescent="0.25">
      <c r="A2231">
        <v>2228</v>
      </c>
      <c r="B2231">
        <v>4.2387586367477002E-3</v>
      </c>
      <c r="C2231">
        <v>3.0988961676508102E-3</v>
      </c>
      <c r="N2231">
        <v>2228</v>
      </c>
      <c r="O2231">
        <v>5.7615798089096599E-3</v>
      </c>
      <c r="P2231">
        <v>5.9673266733030602E-3</v>
      </c>
    </row>
    <row r="2232" spans="1:16" x14ac:dyDescent="0.25">
      <c r="A2232">
        <v>2229</v>
      </c>
      <c r="B2232">
        <v>4.1732808705160999E-3</v>
      </c>
      <c r="C2232">
        <v>3.02959090578771E-3</v>
      </c>
      <c r="N2232">
        <v>2229</v>
      </c>
      <c r="O2232">
        <v>5.62669043582567E-3</v>
      </c>
      <c r="P2232">
        <v>6.0473516195857797E-3</v>
      </c>
    </row>
    <row r="2233" spans="1:16" x14ac:dyDescent="0.25">
      <c r="A2233">
        <v>2230</v>
      </c>
      <c r="B2233">
        <v>4.1241200123659002E-3</v>
      </c>
      <c r="C2233">
        <v>3.0455432142722401E-3</v>
      </c>
      <c r="N2233">
        <v>2230</v>
      </c>
      <c r="O2233">
        <v>5.5918700367792598E-3</v>
      </c>
      <c r="P2233">
        <v>6.1070234372926097E-3</v>
      </c>
    </row>
    <row r="2234" spans="1:16" x14ac:dyDescent="0.25">
      <c r="A2234">
        <v>2231</v>
      </c>
      <c r="B2234">
        <v>4.0959685734168498E-3</v>
      </c>
      <c r="C2234">
        <v>3.0199094206026199E-3</v>
      </c>
      <c r="N2234">
        <v>2231</v>
      </c>
      <c r="O2234">
        <v>5.6325521627200803E-3</v>
      </c>
      <c r="P2234">
        <v>6.1077477690304098E-3</v>
      </c>
    </row>
    <row r="2235" spans="1:16" x14ac:dyDescent="0.25">
      <c r="A2235">
        <v>2232</v>
      </c>
      <c r="B2235">
        <v>4.1498807934896402E-3</v>
      </c>
      <c r="C2235">
        <v>3.05519036352303E-3</v>
      </c>
      <c r="N2235">
        <v>2232</v>
      </c>
      <c r="O2235">
        <v>5.5908923530489903E-3</v>
      </c>
      <c r="P2235">
        <v>6.13550833568336E-3</v>
      </c>
    </row>
    <row r="2236" spans="1:16" x14ac:dyDescent="0.25">
      <c r="A2236">
        <v>2233</v>
      </c>
      <c r="B2236">
        <v>4.1814900985227502E-3</v>
      </c>
      <c r="C2236">
        <v>3.07762829943946E-3</v>
      </c>
      <c r="N2236">
        <v>2233</v>
      </c>
      <c r="O2236">
        <v>5.6487718351113303E-3</v>
      </c>
      <c r="P2236">
        <v>6.0235591739746198E-3</v>
      </c>
    </row>
    <row r="2237" spans="1:16" x14ac:dyDescent="0.25">
      <c r="A2237">
        <v>2234</v>
      </c>
      <c r="B2237">
        <v>4.1035359678951002E-3</v>
      </c>
      <c r="C2237">
        <v>3.0170764906053602E-3</v>
      </c>
      <c r="N2237">
        <v>2234</v>
      </c>
      <c r="O2237">
        <v>5.6335483074528604E-3</v>
      </c>
      <c r="P2237">
        <v>6.1228643923965402E-3</v>
      </c>
    </row>
    <row r="2238" spans="1:16" x14ac:dyDescent="0.25">
      <c r="A2238">
        <v>2235</v>
      </c>
      <c r="B2238">
        <v>4.1197429949823196E-3</v>
      </c>
      <c r="C2238">
        <v>2.99477339028453E-3</v>
      </c>
      <c r="N2238">
        <v>2235</v>
      </c>
      <c r="O2238">
        <v>5.6541284562697698E-3</v>
      </c>
      <c r="P2238">
        <v>6.1198964466879398E-3</v>
      </c>
    </row>
    <row r="2239" spans="1:16" x14ac:dyDescent="0.25">
      <c r="A2239">
        <v>2236</v>
      </c>
      <c r="B2239">
        <v>4.0731544432847698E-3</v>
      </c>
      <c r="C2239">
        <v>3.0214530878277901E-3</v>
      </c>
      <c r="N2239">
        <v>2236</v>
      </c>
      <c r="O2239">
        <v>5.63792844492653E-3</v>
      </c>
      <c r="P2239">
        <v>6.0890593075346696E-3</v>
      </c>
    </row>
    <row r="2240" spans="1:16" x14ac:dyDescent="0.25">
      <c r="A2240">
        <v>2237</v>
      </c>
      <c r="B2240">
        <v>4.0926719307076698E-3</v>
      </c>
      <c r="C2240">
        <v>3.0761739358429398E-3</v>
      </c>
      <c r="N2240">
        <v>2237</v>
      </c>
      <c r="O2240">
        <v>5.60004848385317E-3</v>
      </c>
      <c r="P2240">
        <v>6.2248010936018297E-3</v>
      </c>
    </row>
    <row r="2241" spans="1:16" x14ac:dyDescent="0.25">
      <c r="A2241">
        <v>2238</v>
      </c>
      <c r="B2241">
        <v>4.1723294246910998E-3</v>
      </c>
      <c r="C2241">
        <v>3.0904531884643201E-3</v>
      </c>
      <c r="N2241">
        <v>2238</v>
      </c>
      <c r="O2241">
        <v>5.5747480616926996E-3</v>
      </c>
      <c r="P2241">
        <v>6.1903481578036998E-3</v>
      </c>
    </row>
    <row r="2242" spans="1:16" x14ac:dyDescent="0.25">
      <c r="A2242">
        <v>2239</v>
      </c>
      <c r="B2242">
        <v>4.0745833688535698E-3</v>
      </c>
      <c r="C2242">
        <v>3.09204488169395E-3</v>
      </c>
      <c r="N2242">
        <v>2239</v>
      </c>
      <c r="O2242">
        <v>5.5578756478064303E-3</v>
      </c>
      <c r="P2242">
        <v>6.23915087206681E-3</v>
      </c>
    </row>
    <row r="2243" spans="1:16" x14ac:dyDescent="0.25">
      <c r="A2243">
        <v>2240</v>
      </c>
      <c r="B2243">
        <v>4.1141503208718703E-3</v>
      </c>
      <c r="C2243">
        <v>3.0415743563136899E-3</v>
      </c>
      <c r="N2243">
        <v>2240</v>
      </c>
      <c r="O2243">
        <v>5.6836811343639899E-3</v>
      </c>
      <c r="P2243">
        <v>6.2047943631744198E-3</v>
      </c>
    </row>
    <row r="2244" spans="1:16" x14ac:dyDescent="0.25">
      <c r="A2244">
        <v>2241</v>
      </c>
      <c r="B2244">
        <v>4.2385143021619696E-3</v>
      </c>
      <c r="C2244">
        <v>3.0971695608965999E-3</v>
      </c>
      <c r="N2244">
        <v>2241</v>
      </c>
      <c r="O2244">
        <v>5.6754154289607398E-3</v>
      </c>
      <c r="P2244">
        <v>6.1065875447190001E-3</v>
      </c>
    </row>
    <row r="2245" spans="1:16" x14ac:dyDescent="0.25">
      <c r="A2245">
        <v>2242</v>
      </c>
      <c r="B2245">
        <v>4.2286147692425398E-3</v>
      </c>
      <c r="C2245">
        <v>3.0697364153716299E-3</v>
      </c>
      <c r="N2245">
        <v>2242</v>
      </c>
      <c r="O2245">
        <v>5.6817598802685202E-3</v>
      </c>
      <c r="P2245">
        <v>6.17938422785415E-3</v>
      </c>
    </row>
    <row r="2246" spans="1:16" x14ac:dyDescent="0.25">
      <c r="A2246">
        <v>2243</v>
      </c>
      <c r="B2246">
        <v>4.1418801961916199E-3</v>
      </c>
      <c r="C2246">
        <v>3.0383927822316202E-3</v>
      </c>
      <c r="N2246">
        <v>2243</v>
      </c>
      <c r="O2246">
        <v>5.6748634592052897E-3</v>
      </c>
      <c r="P2246">
        <v>6.2359162600492601E-3</v>
      </c>
    </row>
    <row r="2247" spans="1:16" x14ac:dyDescent="0.25">
      <c r="A2247">
        <v>2244</v>
      </c>
      <c r="B2247">
        <v>4.1448266670126603E-3</v>
      </c>
      <c r="C2247">
        <v>2.9982890358582598E-3</v>
      </c>
      <c r="N2247">
        <v>2244</v>
      </c>
      <c r="O2247">
        <v>5.7460040346134804E-3</v>
      </c>
      <c r="P2247">
        <v>6.1862191611022702E-3</v>
      </c>
    </row>
    <row r="2248" spans="1:16" x14ac:dyDescent="0.25">
      <c r="A2248">
        <v>2245</v>
      </c>
      <c r="B2248">
        <v>4.1732185276848899E-3</v>
      </c>
      <c r="C2248">
        <v>3.0150361467037902E-3</v>
      </c>
      <c r="N2248">
        <v>2245</v>
      </c>
      <c r="O2248">
        <v>5.6802098666870497E-3</v>
      </c>
      <c r="P2248">
        <v>6.0848180705460704E-3</v>
      </c>
    </row>
    <row r="2249" spans="1:16" x14ac:dyDescent="0.25">
      <c r="A2249">
        <v>2246</v>
      </c>
      <c r="B2249">
        <v>4.1612747116946602E-3</v>
      </c>
      <c r="C2249">
        <v>3.0473252962839401E-3</v>
      </c>
      <c r="N2249">
        <v>2246</v>
      </c>
      <c r="O2249">
        <v>5.5867201592542503E-3</v>
      </c>
      <c r="P2249">
        <v>6.1824456183786304E-3</v>
      </c>
    </row>
    <row r="2250" spans="1:16" x14ac:dyDescent="0.25">
      <c r="A2250">
        <v>2247</v>
      </c>
      <c r="B2250">
        <v>4.0598714818476699E-3</v>
      </c>
      <c r="C2250">
        <v>2.9945020856793998E-3</v>
      </c>
      <c r="N2250">
        <v>2247</v>
      </c>
      <c r="O2250">
        <v>5.6583271756653697E-3</v>
      </c>
      <c r="P2250">
        <v>6.1843447169673696E-3</v>
      </c>
    </row>
    <row r="2251" spans="1:16" x14ac:dyDescent="0.25">
      <c r="A2251">
        <v>2248</v>
      </c>
      <c r="B2251">
        <v>4.0514877688058301E-3</v>
      </c>
      <c r="C2251">
        <v>2.9657017364457501E-3</v>
      </c>
      <c r="N2251">
        <v>2248</v>
      </c>
      <c r="O2251">
        <v>5.6027323095420396E-3</v>
      </c>
      <c r="P2251">
        <v>6.1204650370107099E-3</v>
      </c>
    </row>
    <row r="2252" spans="1:16" x14ac:dyDescent="0.25">
      <c r="A2252">
        <v>2249</v>
      </c>
      <c r="B2252">
        <v>4.09598396936989E-3</v>
      </c>
      <c r="C2252">
        <v>3.0129810456284299E-3</v>
      </c>
      <c r="N2252">
        <v>2249</v>
      </c>
      <c r="O2252">
        <v>5.5778441574766699E-3</v>
      </c>
      <c r="P2252">
        <v>6.07511008060791E-3</v>
      </c>
    </row>
    <row r="2253" spans="1:16" x14ac:dyDescent="0.25">
      <c r="A2253">
        <v>2250</v>
      </c>
      <c r="B2253">
        <v>4.0858622854512304E-3</v>
      </c>
      <c r="C2253">
        <v>3.0286190143055101E-3</v>
      </c>
      <c r="N2253">
        <v>2250</v>
      </c>
      <c r="O2253">
        <v>5.6251187506134699E-3</v>
      </c>
      <c r="P2253">
        <v>6.0286837656472903E-3</v>
      </c>
    </row>
    <row r="2254" spans="1:16" x14ac:dyDescent="0.25">
      <c r="A2254">
        <v>2251</v>
      </c>
      <c r="B2254">
        <v>4.0577155962231298E-3</v>
      </c>
      <c r="C2254">
        <v>2.9980840064845098E-3</v>
      </c>
      <c r="N2254">
        <v>2251</v>
      </c>
      <c r="O2254">
        <v>5.6089845853777203E-3</v>
      </c>
      <c r="P2254">
        <v>6.0552190808505898E-3</v>
      </c>
    </row>
    <row r="2255" spans="1:16" x14ac:dyDescent="0.25">
      <c r="A2255">
        <v>2252</v>
      </c>
      <c r="B2255">
        <v>4.0947510470709303E-3</v>
      </c>
      <c r="C2255">
        <v>2.9936949689552401E-3</v>
      </c>
      <c r="N2255">
        <v>2252</v>
      </c>
      <c r="O2255">
        <v>5.5895658646987704E-3</v>
      </c>
      <c r="P2255">
        <v>6.0373272273483904E-3</v>
      </c>
    </row>
    <row r="2256" spans="1:16" x14ac:dyDescent="0.25">
      <c r="A2256">
        <v>2253</v>
      </c>
      <c r="B2256">
        <v>4.0690928698276802E-3</v>
      </c>
      <c r="C2256">
        <v>3.0129812129558601E-3</v>
      </c>
      <c r="N2256">
        <v>2253</v>
      </c>
      <c r="O2256">
        <v>5.6044296880519403E-3</v>
      </c>
      <c r="P2256">
        <v>6.0888675556388799E-3</v>
      </c>
    </row>
    <row r="2257" spans="1:16" x14ac:dyDescent="0.25">
      <c r="A2257">
        <v>2254</v>
      </c>
      <c r="B2257">
        <v>4.0873266958711503E-3</v>
      </c>
      <c r="C2257">
        <v>2.9956423885106899E-3</v>
      </c>
      <c r="N2257">
        <v>2254</v>
      </c>
      <c r="O2257">
        <v>5.5380445992621102E-3</v>
      </c>
      <c r="P2257">
        <v>6.2177894290444896E-3</v>
      </c>
    </row>
    <row r="2258" spans="1:16" x14ac:dyDescent="0.25">
      <c r="A2258">
        <v>2255</v>
      </c>
      <c r="B2258">
        <v>4.2649855051429802E-3</v>
      </c>
      <c r="C2258">
        <v>2.9809388815334801E-3</v>
      </c>
      <c r="N2258">
        <v>2255</v>
      </c>
      <c r="O2258">
        <v>5.6680625401137703E-3</v>
      </c>
      <c r="P2258">
        <v>6.2540193889534497E-3</v>
      </c>
    </row>
    <row r="2259" spans="1:16" x14ac:dyDescent="0.25">
      <c r="A2259">
        <v>2256</v>
      </c>
      <c r="B2259">
        <v>4.5336998587299704E-3</v>
      </c>
      <c r="C2259">
        <v>3.05102213426951E-3</v>
      </c>
      <c r="N2259">
        <v>2256</v>
      </c>
      <c r="O2259">
        <v>5.6118157810442102E-3</v>
      </c>
      <c r="P2259">
        <v>6.1719506783540698E-3</v>
      </c>
    </row>
    <row r="2260" spans="1:16" x14ac:dyDescent="0.25">
      <c r="A2260">
        <v>2257</v>
      </c>
      <c r="B2260">
        <v>4.34388876775619E-3</v>
      </c>
      <c r="C2260">
        <v>3.17262928803418E-3</v>
      </c>
      <c r="N2260">
        <v>2257</v>
      </c>
      <c r="O2260">
        <v>5.5421835668780098E-3</v>
      </c>
      <c r="P2260">
        <v>6.1153038831127902E-3</v>
      </c>
    </row>
    <row r="2261" spans="1:16" x14ac:dyDescent="0.25">
      <c r="A2261">
        <v>2258</v>
      </c>
      <c r="B2261">
        <v>4.1296007067204502E-3</v>
      </c>
      <c r="C2261">
        <v>3.2945820223167798E-3</v>
      </c>
      <c r="N2261">
        <v>2258</v>
      </c>
      <c r="O2261">
        <v>5.5289334274048101E-3</v>
      </c>
      <c r="P2261">
        <v>6.1079387760664102E-3</v>
      </c>
    </row>
    <row r="2262" spans="1:16" x14ac:dyDescent="0.25">
      <c r="A2262">
        <v>2259</v>
      </c>
      <c r="B2262">
        <v>4.0961400988176102E-3</v>
      </c>
      <c r="C2262">
        <v>3.33074061895266E-3</v>
      </c>
      <c r="N2262">
        <v>2259</v>
      </c>
      <c r="O2262">
        <v>5.5889790592530096E-3</v>
      </c>
      <c r="P2262">
        <v>6.1376027178171701E-3</v>
      </c>
    </row>
    <row r="2263" spans="1:16" x14ac:dyDescent="0.25">
      <c r="A2263">
        <v>2260</v>
      </c>
      <c r="B2263">
        <v>4.1383230545873001E-3</v>
      </c>
      <c r="C2263">
        <v>3.30467060825901E-3</v>
      </c>
      <c r="N2263">
        <v>2260</v>
      </c>
      <c r="O2263">
        <v>5.5932716756971401E-3</v>
      </c>
      <c r="P2263">
        <v>6.1330795655482502E-3</v>
      </c>
    </row>
    <row r="2264" spans="1:16" x14ac:dyDescent="0.25">
      <c r="A2264">
        <v>2261</v>
      </c>
      <c r="B2264">
        <v>4.0908714935376598E-3</v>
      </c>
      <c r="C2264">
        <v>3.3104910680699499E-3</v>
      </c>
      <c r="N2264">
        <v>2261</v>
      </c>
      <c r="O2264">
        <v>5.6368106858848202E-3</v>
      </c>
      <c r="P2264">
        <v>6.0771634847314702E-3</v>
      </c>
    </row>
    <row r="2265" spans="1:16" x14ac:dyDescent="0.25">
      <c r="A2265">
        <v>2262</v>
      </c>
      <c r="B2265">
        <v>4.1643063014811001E-3</v>
      </c>
      <c r="C2265">
        <v>3.32319066449053E-3</v>
      </c>
      <c r="N2265">
        <v>2262</v>
      </c>
      <c r="O2265">
        <v>5.5923985863289101E-3</v>
      </c>
      <c r="P2265">
        <v>6.1603738563315901E-3</v>
      </c>
    </row>
    <row r="2266" spans="1:16" x14ac:dyDescent="0.25">
      <c r="A2266">
        <v>2263</v>
      </c>
      <c r="B2266">
        <v>4.3399148883022801E-3</v>
      </c>
      <c r="C2266">
        <v>3.2387640179527E-3</v>
      </c>
      <c r="N2266">
        <v>2263</v>
      </c>
      <c r="O2266">
        <v>5.5862292564707802E-3</v>
      </c>
      <c r="P2266">
        <v>6.0996959174849904E-3</v>
      </c>
    </row>
    <row r="2267" spans="1:16" x14ac:dyDescent="0.25">
      <c r="A2267">
        <v>2264</v>
      </c>
      <c r="B2267">
        <v>4.5291609021030597E-3</v>
      </c>
      <c r="C2267">
        <v>3.1001974435969498E-3</v>
      </c>
      <c r="N2267">
        <v>2264</v>
      </c>
      <c r="O2267">
        <v>5.5887057281010996E-3</v>
      </c>
      <c r="P2267">
        <v>6.1532780000255003E-3</v>
      </c>
    </row>
    <row r="2268" spans="1:16" x14ac:dyDescent="0.25">
      <c r="A2268">
        <v>2265</v>
      </c>
      <c r="B2268">
        <v>5.1492132762723502E-3</v>
      </c>
      <c r="C2268">
        <v>3.8005540346124798E-3</v>
      </c>
      <c r="N2268">
        <v>2265</v>
      </c>
      <c r="O2268">
        <v>5.8302252182936996E-3</v>
      </c>
      <c r="P2268">
        <v>6.3163060114834104E-3</v>
      </c>
    </row>
    <row r="2269" spans="1:16" x14ac:dyDescent="0.25">
      <c r="A2269">
        <v>2266</v>
      </c>
      <c r="B2269">
        <v>5.3866457293032704E-3</v>
      </c>
      <c r="C2269">
        <v>4.2069899229771803E-3</v>
      </c>
      <c r="N2269">
        <v>2266</v>
      </c>
      <c r="O2269">
        <v>6.0444323303946602E-3</v>
      </c>
      <c r="P2269">
        <v>6.2205539472209304E-3</v>
      </c>
    </row>
    <row r="2270" spans="1:16" x14ac:dyDescent="0.25">
      <c r="A2270">
        <v>2267</v>
      </c>
      <c r="B2270">
        <v>4.1515291591307599E-3</v>
      </c>
      <c r="C2270">
        <v>3.0198101765724701E-3</v>
      </c>
      <c r="N2270">
        <v>2267</v>
      </c>
      <c r="O2270">
        <v>5.59791452436589E-3</v>
      </c>
      <c r="P2270">
        <v>5.9897629653411404E-3</v>
      </c>
    </row>
    <row r="2271" spans="1:16" x14ac:dyDescent="0.25">
      <c r="A2271">
        <v>2268</v>
      </c>
      <c r="B2271">
        <v>4.1398592126736704E-3</v>
      </c>
      <c r="C2271">
        <v>2.98821662145809E-3</v>
      </c>
      <c r="N2271">
        <v>2268</v>
      </c>
      <c r="O2271">
        <v>5.6160070708611799E-3</v>
      </c>
      <c r="P2271">
        <v>5.9970490189798003E-3</v>
      </c>
    </row>
    <row r="2272" spans="1:16" x14ac:dyDescent="0.25">
      <c r="A2272">
        <v>2269</v>
      </c>
      <c r="B2272">
        <v>4.0569669322070602E-3</v>
      </c>
      <c r="C2272">
        <v>3.0166120260005599E-3</v>
      </c>
      <c r="N2272">
        <v>2269</v>
      </c>
      <c r="O2272">
        <v>5.6409255201703701E-3</v>
      </c>
      <c r="P2272">
        <v>5.9507570643469402E-3</v>
      </c>
    </row>
    <row r="2273" spans="1:16" x14ac:dyDescent="0.25">
      <c r="A2273">
        <v>2270</v>
      </c>
      <c r="B2273">
        <v>4.0630417299073801E-3</v>
      </c>
      <c r="C2273">
        <v>3.0212805467218101E-3</v>
      </c>
      <c r="N2273">
        <v>2270</v>
      </c>
      <c r="O2273">
        <v>5.6392461750538799E-3</v>
      </c>
      <c r="P2273">
        <v>6.0249089307373898E-3</v>
      </c>
    </row>
    <row r="2274" spans="1:16" x14ac:dyDescent="0.25">
      <c r="A2274">
        <v>2271</v>
      </c>
      <c r="B2274">
        <v>4.0116144714406497E-3</v>
      </c>
      <c r="C2274">
        <v>3.0178470319141399E-3</v>
      </c>
      <c r="N2274">
        <v>2271</v>
      </c>
      <c r="O2274">
        <v>5.6668906657424602E-3</v>
      </c>
      <c r="P2274">
        <v>6.1314717951852201E-3</v>
      </c>
    </row>
    <row r="2275" spans="1:16" x14ac:dyDescent="0.25">
      <c r="A2275">
        <v>2272</v>
      </c>
      <c r="B2275">
        <v>4.1052348785857997E-3</v>
      </c>
      <c r="C2275">
        <v>3.0521624927526102E-3</v>
      </c>
      <c r="N2275">
        <v>2272</v>
      </c>
      <c r="O2275">
        <v>5.5996827329914799E-3</v>
      </c>
      <c r="P2275">
        <v>6.1919534760998896E-3</v>
      </c>
    </row>
    <row r="2276" spans="1:16" x14ac:dyDescent="0.25">
      <c r="A2276">
        <v>2273</v>
      </c>
      <c r="B2276">
        <v>4.0605961644654496E-3</v>
      </c>
      <c r="C2276">
        <v>3.02736712182148E-3</v>
      </c>
      <c r="N2276">
        <v>2273</v>
      </c>
      <c r="O2276">
        <v>5.5734419530900896E-3</v>
      </c>
      <c r="P2276">
        <v>6.0619872235384998E-3</v>
      </c>
    </row>
    <row r="2277" spans="1:16" x14ac:dyDescent="0.25">
      <c r="A2277">
        <v>2274</v>
      </c>
      <c r="B2277">
        <v>4.0237851125135699E-3</v>
      </c>
      <c r="C2277">
        <v>2.98908427086418E-3</v>
      </c>
      <c r="N2277">
        <v>2274</v>
      </c>
      <c r="O2277">
        <v>5.6529109604972604E-3</v>
      </c>
      <c r="P2277">
        <v>5.92680997204859E-3</v>
      </c>
    </row>
    <row r="2278" spans="1:16" x14ac:dyDescent="0.25">
      <c r="A2278">
        <v>2275</v>
      </c>
      <c r="B2278">
        <v>4.1758872454880401E-3</v>
      </c>
      <c r="C2278">
        <v>3.0306313501844099E-3</v>
      </c>
      <c r="N2278">
        <v>2275</v>
      </c>
      <c r="O2278">
        <v>5.6181620222846701E-3</v>
      </c>
      <c r="P2278">
        <v>6.0270843837811599E-3</v>
      </c>
    </row>
    <row r="2279" spans="1:16" x14ac:dyDescent="0.25">
      <c r="A2279">
        <v>2276</v>
      </c>
      <c r="B2279">
        <v>4.0929880255567404E-3</v>
      </c>
      <c r="C2279">
        <v>3.0486282425940198E-3</v>
      </c>
      <c r="N2279">
        <v>2276</v>
      </c>
      <c r="O2279">
        <v>5.6665257379532397E-3</v>
      </c>
      <c r="P2279">
        <v>6.0874950331972297E-3</v>
      </c>
    </row>
    <row r="2280" spans="1:16" x14ac:dyDescent="0.25">
      <c r="A2280">
        <v>2277</v>
      </c>
      <c r="B2280">
        <v>4.0747614577898196E-3</v>
      </c>
      <c r="C2280">
        <v>3.0064970144402202E-3</v>
      </c>
      <c r="N2280">
        <v>2277</v>
      </c>
      <c r="O2280">
        <v>5.6410217051364297E-3</v>
      </c>
      <c r="P2280">
        <v>6.0714596220758001E-3</v>
      </c>
    </row>
    <row r="2281" spans="1:16" x14ac:dyDescent="0.25">
      <c r="A2281">
        <v>2278</v>
      </c>
      <c r="B2281">
        <v>4.1176598209646696E-3</v>
      </c>
      <c r="C2281">
        <v>3.0201038863735298E-3</v>
      </c>
      <c r="N2281">
        <v>2278</v>
      </c>
      <c r="O2281">
        <v>5.5650667627894397E-3</v>
      </c>
      <c r="P2281">
        <v>6.15855085342824E-3</v>
      </c>
    </row>
    <row r="2282" spans="1:16" x14ac:dyDescent="0.25">
      <c r="A2282">
        <v>2279</v>
      </c>
      <c r="B2282">
        <v>4.2199616530551702E-3</v>
      </c>
      <c r="C2282">
        <v>3.0505111052458699E-3</v>
      </c>
      <c r="N2282">
        <v>2279</v>
      </c>
      <c r="O2282">
        <v>5.6680145760712704E-3</v>
      </c>
      <c r="P2282">
        <v>6.2679878648444097E-3</v>
      </c>
    </row>
    <row r="2283" spans="1:16" x14ac:dyDescent="0.25">
      <c r="A2283">
        <v>2280</v>
      </c>
      <c r="B2283">
        <v>4.1123941243583701E-3</v>
      </c>
      <c r="C2283">
        <v>3.0241723911359898E-3</v>
      </c>
      <c r="N2283">
        <v>2280</v>
      </c>
      <c r="O2283">
        <v>5.5852713364381596E-3</v>
      </c>
      <c r="P2283">
        <v>6.1415715497021E-3</v>
      </c>
    </row>
    <row r="2284" spans="1:16" x14ac:dyDescent="0.25">
      <c r="A2284">
        <v>2281</v>
      </c>
      <c r="B2284">
        <v>4.1243120504447801E-3</v>
      </c>
      <c r="C2284">
        <v>3.0547215504137899E-3</v>
      </c>
      <c r="N2284">
        <v>2281</v>
      </c>
      <c r="O2284">
        <v>5.6193420681430904E-3</v>
      </c>
      <c r="P2284">
        <v>6.1012114382287402E-3</v>
      </c>
    </row>
    <row r="2285" spans="1:16" x14ac:dyDescent="0.25">
      <c r="A2285">
        <v>2282</v>
      </c>
      <c r="B2285">
        <v>4.1790797354629696E-3</v>
      </c>
      <c r="C2285">
        <v>3.05346582853574E-3</v>
      </c>
      <c r="N2285">
        <v>2282</v>
      </c>
      <c r="O2285">
        <v>5.6410512104529001E-3</v>
      </c>
      <c r="P2285">
        <v>6.20183691355259E-3</v>
      </c>
    </row>
    <row r="2286" spans="1:16" x14ac:dyDescent="0.25">
      <c r="A2286">
        <v>2283</v>
      </c>
      <c r="B2286">
        <v>4.1925778281522502E-3</v>
      </c>
      <c r="C2286">
        <v>3.02530742727831E-3</v>
      </c>
      <c r="N2286">
        <v>2283</v>
      </c>
      <c r="O2286">
        <v>5.5864465447238304E-3</v>
      </c>
      <c r="P2286">
        <v>6.2510091275264097E-3</v>
      </c>
    </row>
    <row r="2287" spans="1:16" x14ac:dyDescent="0.25">
      <c r="A2287">
        <v>2284</v>
      </c>
      <c r="B2287">
        <v>4.1228471488277598E-3</v>
      </c>
      <c r="C2287">
        <v>3.0010149148813402E-3</v>
      </c>
      <c r="N2287">
        <v>2284</v>
      </c>
      <c r="O2287">
        <v>5.6247093998985599E-3</v>
      </c>
      <c r="P2287">
        <v>6.2257116238472899E-3</v>
      </c>
    </row>
    <row r="2288" spans="1:16" x14ac:dyDescent="0.25">
      <c r="A2288">
        <v>2285</v>
      </c>
      <c r="B2288">
        <v>4.0977341488628903E-3</v>
      </c>
      <c r="C2288">
        <v>3.00399057087357E-3</v>
      </c>
      <c r="N2288">
        <v>2285</v>
      </c>
      <c r="O2288">
        <v>5.6542848158520698E-3</v>
      </c>
      <c r="P2288">
        <v>6.04003192765111E-3</v>
      </c>
    </row>
    <row r="2289" spans="1:16" x14ac:dyDescent="0.25">
      <c r="A2289">
        <v>2286</v>
      </c>
      <c r="B2289">
        <v>4.1024398363589702E-3</v>
      </c>
      <c r="C2289">
        <v>3.05096533783265E-3</v>
      </c>
      <c r="N2289">
        <v>2286</v>
      </c>
      <c r="O2289">
        <v>5.6711707603944398E-3</v>
      </c>
      <c r="P2289">
        <v>5.9963140112245603E-3</v>
      </c>
    </row>
    <row r="2290" spans="1:16" x14ac:dyDescent="0.25">
      <c r="A2290">
        <v>2287</v>
      </c>
      <c r="B2290">
        <v>4.1586705145514801E-3</v>
      </c>
      <c r="C2290">
        <v>3.0057180503688702E-3</v>
      </c>
      <c r="N2290">
        <v>2287</v>
      </c>
      <c r="O2290">
        <v>5.5986418345406403E-3</v>
      </c>
      <c r="P2290">
        <v>6.0858667522431199E-3</v>
      </c>
    </row>
    <row r="2291" spans="1:16" x14ac:dyDescent="0.25">
      <c r="A2291">
        <v>2288</v>
      </c>
      <c r="B2291">
        <v>4.1061688543580204E-3</v>
      </c>
      <c r="C2291">
        <v>2.9426420024141202E-3</v>
      </c>
      <c r="N2291">
        <v>2288</v>
      </c>
      <c r="O2291">
        <v>5.6080458238304204E-3</v>
      </c>
      <c r="P2291">
        <v>6.0890738973516699E-3</v>
      </c>
    </row>
    <row r="2292" spans="1:16" x14ac:dyDescent="0.25">
      <c r="A2292">
        <v>2289</v>
      </c>
      <c r="B2292">
        <v>4.02191901978883E-3</v>
      </c>
      <c r="C2292">
        <v>2.9940148362300198E-3</v>
      </c>
      <c r="N2292">
        <v>2289</v>
      </c>
      <c r="O2292">
        <v>5.6416732823325903E-3</v>
      </c>
      <c r="P2292">
        <v>6.1056383259987896E-3</v>
      </c>
    </row>
    <row r="2293" spans="1:16" x14ac:dyDescent="0.25">
      <c r="A2293">
        <v>2290</v>
      </c>
      <c r="B2293">
        <v>4.0540908619722E-3</v>
      </c>
      <c r="C2293">
        <v>3.0425174944708898E-3</v>
      </c>
      <c r="N2293">
        <v>2290</v>
      </c>
      <c r="O2293">
        <v>5.6622087296133196E-3</v>
      </c>
      <c r="P2293">
        <v>6.0965503277747302E-3</v>
      </c>
    </row>
    <row r="2294" spans="1:16" x14ac:dyDescent="0.25">
      <c r="A2294">
        <v>2291</v>
      </c>
      <c r="B2294">
        <v>4.0183855593425698E-3</v>
      </c>
      <c r="C2294">
        <v>3.0451811445696801E-3</v>
      </c>
      <c r="N2294">
        <v>2291</v>
      </c>
      <c r="O2294">
        <v>5.6476352973683797E-3</v>
      </c>
      <c r="P2294">
        <v>6.1427085719613196E-3</v>
      </c>
    </row>
    <row r="2295" spans="1:16" x14ac:dyDescent="0.25">
      <c r="A2295">
        <v>2292</v>
      </c>
      <c r="B2295">
        <v>4.0565913350149099E-3</v>
      </c>
      <c r="C2295">
        <v>3.0359467670146101E-3</v>
      </c>
      <c r="N2295">
        <v>2292</v>
      </c>
      <c r="O2295">
        <v>5.59480111368934E-3</v>
      </c>
      <c r="P2295">
        <v>6.1191971453538998E-3</v>
      </c>
    </row>
    <row r="2296" spans="1:16" x14ac:dyDescent="0.25">
      <c r="A2296">
        <v>2293</v>
      </c>
      <c r="B2296">
        <v>4.1276427234779502E-3</v>
      </c>
      <c r="C2296">
        <v>3.0016386245325698E-3</v>
      </c>
      <c r="N2296">
        <v>2293</v>
      </c>
      <c r="O2296">
        <v>5.6190590306783601E-3</v>
      </c>
      <c r="P2296">
        <v>6.2771278140297303E-3</v>
      </c>
    </row>
    <row r="2297" spans="1:16" x14ac:dyDescent="0.25">
      <c r="A2297">
        <v>2294</v>
      </c>
      <c r="B2297">
        <v>4.1394489976808299E-3</v>
      </c>
      <c r="C2297">
        <v>3.0249089419430099E-3</v>
      </c>
      <c r="N2297">
        <v>2294</v>
      </c>
      <c r="O2297">
        <v>5.5834082592156001E-3</v>
      </c>
      <c r="P2297">
        <v>6.1259636979760302E-3</v>
      </c>
    </row>
    <row r="2298" spans="1:16" x14ac:dyDescent="0.25">
      <c r="A2298">
        <v>2295</v>
      </c>
      <c r="B2298">
        <v>4.0774390102719799E-3</v>
      </c>
      <c r="C2298">
        <v>3.0099957036459398E-3</v>
      </c>
      <c r="N2298">
        <v>2295</v>
      </c>
      <c r="O2298">
        <v>5.5914427602134099E-3</v>
      </c>
      <c r="P2298">
        <v>6.2095242483494201E-3</v>
      </c>
    </row>
    <row r="2299" spans="1:16" x14ac:dyDescent="0.25">
      <c r="A2299">
        <v>2296</v>
      </c>
      <c r="B2299">
        <v>3.9978961607216399E-3</v>
      </c>
      <c r="C2299">
        <v>3.0272799000111701E-3</v>
      </c>
      <c r="N2299">
        <v>2296</v>
      </c>
      <c r="O2299">
        <v>5.7170591749890103E-3</v>
      </c>
      <c r="P2299">
        <v>6.0163456694853797E-3</v>
      </c>
    </row>
    <row r="2300" spans="1:16" x14ac:dyDescent="0.25">
      <c r="A2300">
        <v>2297</v>
      </c>
      <c r="B2300">
        <v>4.0900618339616002E-3</v>
      </c>
      <c r="C2300">
        <v>3.11526287745411E-3</v>
      </c>
      <c r="N2300">
        <v>2297</v>
      </c>
      <c r="O2300">
        <v>5.6731309932806003E-3</v>
      </c>
      <c r="P2300">
        <v>5.9827248954219198E-3</v>
      </c>
    </row>
    <row r="2301" spans="1:16" x14ac:dyDescent="0.25">
      <c r="A2301">
        <v>2298</v>
      </c>
      <c r="B2301">
        <v>4.1290747434007099E-3</v>
      </c>
      <c r="C2301">
        <v>3.11203440784174E-3</v>
      </c>
      <c r="N2301">
        <v>2298</v>
      </c>
      <c r="O2301">
        <v>5.6568312230804198E-3</v>
      </c>
      <c r="P2301">
        <v>6.0311196260338798E-3</v>
      </c>
    </row>
    <row r="2302" spans="1:16" x14ac:dyDescent="0.25">
      <c r="A2302">
        <v>2299</v>
      </c>
      <c r="B2302">
        <v>4.3745921645528697E-3</v>
      </c>
      <c r="C2302">
        <v>3.3411533248888501E-3</v>
      </c>
      <c r="N2302">
        <v>2299</v>
      </c>
      <c r="O2302">
        <v>5.7449265014915003E-3</v>
      </c>
      <c r="P2302">
        <v>6.0853632483826104E-3</v>
      </c>
    </row>
    <row r="2303" spans="1:16" x14ac:dyDescent="0.25">
      <c r="A2303">
        <v>2300</v>
      </c>
      <c r="B2303">
        <v>5.1262974085169201E-3</v>
      </c>
      <c r="C2303">
        <v>4.9592244825911597E-3</v>
      </c>
      <c r="N2303">
        <v>2300</v>
      </c>
      <c r="O2303">
        <v>6.6664428040637998E-3</v>
      </c>
      <c r="P2303">
        <v>6.2720876180064602E-3</v>
      </c>
    </row>
    <row r="2304" spans="1:16" x14ac:dyDescent="0.25">
      <c r="A2304">
        <v>2301</v>
      </c>
      <c r="B2304">
        <v>9.4003615825537703E-3</v>
      </c>
      <c r="C2304">
        <v>5.4994826195050696E-3</v>
      </c>
      <c r="N2304">
        <v>2301</v>
      </c>
      <c r="O2304">
        <v>7.0209117181460204E-3</v>
      </c>
      <c r="P2304">
        <v>7.0558857929995901E-3</v>
      </c>
    </row>
    <row r="2305" spans="1:16" x14ac:dyDescent="0.25">
      <c r="A2305">
        <v>2302</v>
      </c>
      <c r="B2305">
        <v>7.45433240288237E-3</v>
      </c>
      <c r="C2305">
        <v>3.5486554310172102E-3</v>
      </c>
      <c r="N2305">
        <v>2302</v>
      </c>
      <c r="O2305">
        <v>5.8538432464894201E-3</v>
      </c>
      <c r="P2305">
        <v>6.6867722575693397E-3</v>
      </c>
    </row>
    <row r="2306" spans="1:16" x14ac:dyDescent="0.25">
      <c r="A2306">
        <v>2303</v>
      </c>
      <c r="B2306">
        <v>4.3039953165466696E-3</v>
      </c>
      <c r="C2306">
        <v>3.1570639750025599E-3</v>
      </c>
      <c r="N2306">
        <v>2303</v>
      </c>
      <c r="O2306">
        <v>5.6333895365489996E-3</v>
      </c>
      <c r="P2306">
        <v>6.1189368081012501E-3</v>
      </c>
    </row>
    <row r="2307" spans="1:16" x14ac:dyDescent="0.25">
      <c r="A2307">
        <v>2304</v>
      </c>
      <c r="B2307">
        <v>5.2011982916173498E-3</v>
      </c>
      <c r="C2307">
        <v>4.0001083858595202E-3</v>
      </c>
      <c r="N2307">
        <v>2304</v>
      </c>
      <c r="O2307">
        <v>5.8898343440756803E-3</v>
      </c>
      <c r="P2307">
        <v>6.3379285295206301E-3</v>
      </c>
    </row>
    <row r="2308" spans="1:16" x14ac:dyDescent="0.25">
      <c r="A2308">
        <v>2305</v>
      </c>
      <c r="B2308">
        <v>5.9733505580971298E-3</v>
      </c>
      <c r="C2308">
        <v>4.7841730522501999E-3</v>
      </c>
      <c r="N2308">
        <v>2305</v>
      </c>
      <c r="O2308">
        <v>6.1973460105965404E-3</v>
      </c>
      <c r="P2308">
        <v>6.5370355477170098E-3</v>
      </c>
    </row>
    <row r="2309" spans="1:16" x14ac:dyDescent="0.25">
      <c r="A2309">
        <v>2306</v>
      </c>
      <c r="B2309">
        <v>4.2081670804666902E-3</v>
      </c>
      <c r="C2309">
        <v>3.1317447507140201E-3</v>
      </c>
      <c r="N2309">
        <v>2306</v>
      </c>
      <c r="O2309">
        <v>5.64119283446767E-3</v>
      </c>
      <c r="P2309">
        <v>6.0728020403074201E-3</v>
      </c>
    </row>
    <row r="2310" spans="1:16" x14ac:dyDescent="0.25">
      <c r="A2310">
        <v>2307</v>
      </c>
      <c r="B2310">
        <v>4.1239417509656299E-3</v>
      </c>
      <c r="C2310">
        <v>3.0396622710806499E-3</v>
      </c>
      <c r="N2310">
        <v>2307</v>
      </c>
      <c r="O2310">
        <v>5.6125743871357501E-3</v>
      </c>
      <c r="P2310">
        <v>6.1164061309677701E-3</v>
      </c>
    </row>
    <row r="2311" spans="1:16" x14ac:dyDescent="0.25">
      <c r="A2311">
        <v>2308</v>
      </c>
      <c r="B2311">
        <v>4.0720659980096304E-3</v>
      </c>
      <c r="C2311">
        <v>3.0018513675173402E-3</v>
      </c>
      <c r="N2311">
        <v>2308</v>
      </c>
      <c r="O2311">
        <v>5.5445276376747902E-3</v>
      </c>
      <c r="P2311">
        <v>6.1622375399491098E-3</v>
      </c>
    </row>
    <row r="2312" spans="1:16" x14ac:dyDescent="0.25">
      <c r="A2312">
        <v>2309</v>
      </c>
      <c r="B2312">
        <v>4.0628443354638697E-3</v>
      </c>
      <c r="C2312">
        <v>2.9619450971526402E-3</v>
      </c>
      <c r="N2312">
        <v>2309</v>
      </c>
      <c r="O2312">
        <v>5.6305375777587399E-3</v>
      </c>
      <c r="P2312">
        <v>6.1517933912279997E-3</v>
      </c>
    </row>
    <row r="2313" spans="1:16" x14ac:dyDescent="0.25">
      <c r="A2313">
        <v>2310</v>
      </c>
      <c r="B2313">
        <v>4.1535155621600399E-3</v>
      </c>
      <c r="C2313">
        <v>3.0188070947662401E-3</v>
      </c>
      <c r="N2313">
        <v>2310</v>
      </c>
      <c r="O2313">
        <v>5.5707855980093399E-3</v>
      </c>
      <c r="P2313">
        <v>6.1157101819507504E-3</v>
      </c>
    </row>
    <row r="2314" spans="1:16" x14ac:dyDescent="0.25">
      <c r="A2314">
        <v>2311</v>
      </c>
      <c r="B2314">
        <v>4.1446896320881804E-3</v>
      </c>
      <c r="C2314">
        <v>3.0449111044798202E-3</v>
      </c>
      <c r="N2314">
        <v>2311</v>
      </c>
      <c r="O2314">
        <v>5.6392008504562597E-3</v>
      </c>
      <c r="P2314">
        <v>6.0924181948938802E-3</v>
      </c>
    </row>
    <row r="2315" spans="1:16" x14ac:dyDescent="0.25">
      <c r="A2315">
        <v>2312</v>
      </c>
      <c r="B2315">
        <v>4.08970020835426E-3</v>
      </c>
      <c r="C2315">
        <v>3.0352506389262801E-3</v>
      </c>
      <c r="N2315">
        <v>2312</v>
      </c>
      <c r="O2315">
        <v>5.6437259144578398E-3</v>
      </c>
      <c r="P2315">
        <v>6.1557388261315E-3</v>
      </c>
    </row>
    <row r="2316" spans="1:16" x14ac:dyDescent="0.25">
      <c r="A2316">
        <v>2313</v>
      </c>
      <c r="B2316">
        <v>4.1292582251074503E-3</v>
      </c>
      <c r="C2316">
        <v>2.9928872139999502E-3</v>
      </c>
      <c r="N2316">
        <v>2313</v>
      </c>
      <c r="O2316">
        <v>5.61132239585738E-3</v>
      </c>
      <c r="P2316">
        <v>6.1738195843120498E-3</v>
      </c>
    </row>
    <row r="2317" spans="1:16" x14ac:dyDescent="0.25">
      <c r="A2317">
        <v>2314</v>
      </c>
      <c r="B2317">
        <v>4.0627831007852199E-3</v>
      </c>
      <c r="C2317">
        <v>3.0402773955551399E-3</v>
      </c>
      <c r="N2317">
        <v>2314</v>
      </c>
      <c r="O2317">
        <v>5.6557574965123503E-3</v>
      </c>
      <c r="P2317">
        <v>6.0765307941891998E-3</v>
      </c>
    </row>
    <row r="2318" spans="1:16" x14ac:dyDescent="0.25">
      <c r="A2318">
        <v>2315</v>
      </c>
      <c r="B2318">
        <v>4.05400385184293E-3</v>
      </c>
      <c r="C2318">
        <v>3.0422953907531299E-3</v>
      </c>
      <c r="N2318">
        <v>2315</v>
      </c>
      <c r="O2318">
        <v>5.6735903789676299E-3</v>
      </c>
      <c r="P2318">
        <v>6.0474554059608996E-3</v>
      </c>
    </row>
    <row r="2319" spans="1:16" x14ac:dyDescent="0.25">
      <c r="A2319">
        <v>2316</v>
      </c>
      <c r="B2319">
        <v>4.2017187411574498E-3</v>
      </c>
      <c r="C2319">
        <v>3.0173235990445099E-3</v>
      </c>
      <c r="N2319">
        <v>2316</v>
      </c>
      <c r="O2319">
        <v>5.6157669240974898E-3</v>
      </c>
      <c r="P2319">
        <v>6.1597739860480604E-3</v>
      </c>
    </row>
    <row r="2320" spans="1:16" x14ac:dyDescent="0.25">
      <c r="A2320">
        <v>2317</v>
      </c>
      <c r="B2320">
        <v>4.14660034190032E-3</v>
      </c>
      <c r="C2320">
        <v>3.0218323826126498E-3</v>
      </c>
      <c r="N2320">
        <v>2317</v>
      </c>
      <c r="O2320">
        <v>5.5009614871617202E-3</v>
      </c>
      <c r="P2320">
        <v>6.2194514877003801E-3</v>
      </c>
    </row>
    <row r="2321" spans="1:16" x14ac:dyDescent="0.25">
      <c r="A2321">
        <v>2318</v>
      </c>
      <c r="B2321">
        <v>4.1400742505837296E-3</v>
      </c>
      <c r="C2321">
        <v>3.0100485879902502E-3</v>
      </c>
      <c r="N2321">
        <v>2318</v>
      </c>
      <c r="O2321">
        <v>5.5248257169125004E-3</v>
      </c>
      <c r="P2321">
        <v>6.0830658492997802E-3</v>
      </c>
    </row>
    <row r="2322" spans="1:16" x14ac:dyDescent="0.25">
      <c r="A2322">
        <v>2319</v>
      </c>
      <c r="B2322">
        <v>4.1511965785136504E-3</v>
      </c>
      <c r="C2322">
        <v>3.0449809513503601E-3</v>
      </c>
      <c r="N2322">
        <v>2319</v>
      </c>
      <c r="O2322">
        <v>5.6516059370620804E-3</v>
      </c>
      <c r="P2322">
        <v>6.0694172849171599E-3</v>
      </c>
    </row>
    <row r="2323" spans="1:16" x14ac:dyDescent="0.25">
      <c r="A2323">
        <v>2320</v>
      </c>
      <c r="B2323">
        <v>4.0722798099737598E-3</v>
      </c>
      <c r="C2323">
        <v>3.0430618433660199E-3</v>
      </c>
      <c r="N2323">
        <v>2320</v>
      </c>
      <c r="O2323">
        <v>5.6826330424110802E-3</v>
      </c>
      <c r="P2323">
        <v>6.1974589594067202E-3</v>
      </c>
    </row>
    <row r="2324" spans="1:16" x14ac:dyDescent="0.25">
      <c r="A2324">
        <v>2321</v>
      </c>
      <c r="B2324">
        <v>4.1036895644823703E-3</v>
      </c>
      <c r="C2324">
        <v>3.0318563219322702E-3</v>
      </c>
      <c r="N2324">
        <v>2321</v>
      </c>
      <c r="O2324">
        <v>5.61224195406612E-3</v>
      </c>
      <c r="P2324">
        <v>6.1022318670221802E-3</v>
      </c>
    </row>
    <row r="2325" spans="1:16" x14ac:dyDescent="0.25">
      <c r="A2325">
        <v>2322</v>
      </c>
      <c r="B2325">
        <v>4.0956443143193803E-3</v>
      </c>
      <c r="C2325">
        <v>3.0367893222046499E-3</v>
      </c>
      <c r="N2325">
        <v>2322</v>
      </c>
      <c r="O2325">
        <v>5.5010529318573701E-3</v>
      </c>
      <c r="P2325">
        <v>6.0672339438127797E-3</v>
      </c>
    </row>
    <row r="2326" spans="1:16" x14ac:dyDescent="0.25">
      <c r="A2326">
        <v>2323</v>
      </c>
      <c r="B2326">
        <v>4.10879687045748E-3</v>
      </c>
      <c r="C2326">
        <v>3.03379150197871E-3</v>
      </c>
      <c r="N2326">
        <v>2323</v>
      </c>
      <c r="O2326">
        <v>5.5398028177345597E-3</v>
      </c>
      <c r="P2326">
        <v>6.0245580920015697E-3</v>
      </c>
    </row>
    <row r="2327" spans="1:16" x14ac:dyDescent="0.25">
      <c r="A2327">
        <v>2324</v>
      </c>
      <c r="B2327">
        <v>4.1153862293180302E-3</v>
      </c>
      <c r="C2327">
        <v>3.0267974599102999E-3</v>
      </c>
      <c r="N2327">
        <v>2324</v>
      </c>
      <c r="O2327">
        <v>5.5796143407194597E-3</v>
      </c>
      <c r="P2327">
        <v>6.0541008661711701E-3</v>
      </c>
    </row>
    <row r="2328" spans="1:16" x14ac:dyDescent="0.25">
      <c r="A2328">
        <v>2325</v>
      </c>
      <c r="B2328">
        <v>4.0592867546494701E-3</v>
      </c>
      <c r="C2328">
        <v>3.0136222772092201E-3</v>
      </c>
      <c r="N2328">
        <v>2325</v>
      </c>
      <c r="O2328">
        <v>5.6176295397208399E-3</v>
      </c>
      <c r="P2328">
        <v>6.1056085879988998E-3</v>
      </c>
    </row>
    <row r="2329" spans="1:16" x14ac:dyDescent="0.25">
      <c r="A2329">
        <v>2326</v>
      </c>
      <c r="B2329">
        <v>4.1142334997429902E-3</v>
      </c>
      <c r="C2329">
        <v>3.0133491583036001E-3</v>
      </c>
      <c r="N2329">
        <v>2326</v>
      </c>
      <c r="O2329">
        <v>5.6074667580021803E-3</v>
      </c>
      <c r="P2329">
        <v>6.1306113857894596E-3</v>
      </c>
    </row>
    <row r="2330" spans="1:16" x14ac:dyDescent="0.25">
      <c r="A2330">
        <v>2327</v>
      </c>
      <c r="B2330">
        <v>4.0739126190651297E-3</v>
      </c>
      <c r="C2330">
        <v>3.0599047926380702E-3</v>
      </c>
      <c r="N2330">
        <v>2327</v>
      </c>
      <c r="O2330">
        <v>5.5473409393239602E-3</v>
      </c>
      <c r="P2330">
        <v>6.0682906075288801E-3</v>
      </c>
    </row>
    <row r="2331" spans="1:16" x14ac:dyDescent="0.25">
      <c r="A2331">
        <v>2328</v>
      </c>
      <c r="B2331">
        <v>4.1084316140438202E-3</v>
      </c>
      <c r="C2331">
        <v>3.0753601436097101E-3</v>
      </c>
      <c r="N2331">
        <v>2328</v>
      </c>
      <c r="O2331">
        <v>5.5479032628529797E-3</v>
      </c>
      <c r="P2331">
        <v>6.1263468099194999E-3</v>
      </c>
    </row>
    <row r="2332" spans="1:16" x14ac:dyDescent="0.25">
      <c r="A2332">
        <v>2329</v>
      </c>
      <c r="B2332">
        <v>4.1174083009440903E-3</v>
      </c>
      <c r="C2332">
        <v>3.0890523072370701E-3</v>
      </c>
      <c r="N2332">
        <v>2329</v>
      </c>
      <c r="O2332">
        <v>5.6047840647781202E-3</v>
      </c>
      <c r="P2332">
        <v>6.2532675604585596E-3</v>
      </c>
    </row>
    <row r="2333" spans="1:16" x14ac:dyDescent="0.25">
      <c r="A2333">
        <v>2330</v>
      </c>
      <c r="B2333">
        <v>4.1977475437142897E-3</v>
      </c>
      <c r="C2333">
        <v>3.0407109505053102E-3</v>
      </c>
      <c r="N2333">
        <v>2330</v>
      </c>
      <c r="O2333">
        <v>5.6323004857097604E-3</v>
      </c>
      <c r="P2333">
        <v>6.2414956942934696E-3</v>
      </c>
    </row>
    <row r="2334" spans="1:16" x14ac:dyDescent="0.25">
      <c r="A2334">
        <v>2331</v>
      </c>
      <c r="B2334">
        <v>4.2022489413545104E-3</v>
      </c>
      <c r="C2334">
        <v>3.0148388729492799E-3</v>
      </c>
      <c r="N2334">
        <v>2331</v>
      </c>
      <c r="O2334">
        <v>5.5880935118580296E-3</v>
      </c>
      <c r="P2334">
        <v>6.1132860594828699E-3</v>
      </c>
    </row>
    <row r="2335" spans="1:16" x14ac:dyDescent="0.25">
      <c r="A2335">
        <v>2332</v>
      </c>
      <c r="B2335">
        <v>4.1739466172249703E-3</v>
      </c>
      <c r="C2335">
        <v>3.0428387522137999E-3</v>
      </c>
      <c r="N2335">
        <v>2332</v>
      </c>
      <c r="O2335">
        <v>5.5971586576901797E-3</v>
      </c>
      <c r="P2335">
        <v>6.0897900833374796E-3</v>
      </c>
    </row>
    <row r="2336" spans="1:16" x14ac:dyDescent="0.25">
      <c r="A2336">
        <v>2333</v>
      </c>
      <c r="B2336">
        <v>4.1785545699183002E-3</v>
      </c>
      <c r="C2336">
        <v>3.0920319508143698E-3</v>
      </c>
      <c r="N2336">
        <v>2333</v>
      </c>
      <c r="O2336">
        <v>5.6616515011093703E-3</v>
      </c>
      <c r="P2336">
        <v>6.1409048989279997E-3</v>
      </c>
    </row>
    <row r="2337" spans="1:16" x14ac:dyDescent="0.25">
      <c r="A2337">
        <v>2334</v>
      </c>
      <c r="B2337">
        <v>4.2085084656592001E-3</v>
      </c>
      <c r="C2337">
        <v>3.1522224986063599E-3</v>
      </c>
      <c r="N2337">
        <v>2334</v>
      </c>
      <c r="O2337">
        <v>5.7254017401997198E-3</v>
      </c>
      <c r="P2337">
        <v>6.1683422458984E-3</v>
      </c>
    </row>
    <row r="2338" spans="1:16" x14ac:dyDescent="0.25">
      <c r="A2338">
        <v>2335</v>
      </c>
      <c r="B2338">
        <v>4.3163747866017503E-3</v>
      </c>
      <c r="C2338">
        <v>3.1691330367992201E-3</v>
      </c>
      <c r="N2338">
        <v>2335</v>
      </c>
      <c r="O2338">
        <v>5.6621763037073697E-3</v>
      </c>
      <c r="P2338">
        <v>6.1266563962574299E-3</v>
      </c>
    </row>
    <row r="2339" spans="1:16" x14ac:dyDescent="0.25">
      <c r="A2339">
        <v>2336</v>
      </c>
      <c r="B2339">
        <v>4.4732725097114201E-3</v>
      </c>
      <c r="C2339">
        <v>3.2154547703707398E-3</v>
      </c>
      <c r="N2339">
        <v>2336</v>
      </c>
      <c r="O2339">
        <v>5.6895867189036596E-3</v>
      </c>
      <c r="P2339">
        <v>6.1204699522073303E-3</v>
      </c>
    </row>
    <row r="2340" spans="1:16" x14ac:dyDescent="0.25">
      <c r="A2340">
        <v>2337</v>
      </c>
      <c r="B2340">
        <v>4.6398744074098303E-3</v>
      </c>
      <c r="C2340">
        <v>3.2710639214041902E-3</v>
      </c>
      <c r="N2340">
        <v>2337</v>
      </c>
      <c r="O2340">
        <v>5.7849114081190102E-3</v>
      </c>
      <c r="P2340">
        <v>6.0919040112369597E-3</v>
      </c>
    </row>
    <row r="2341" spans="1:16" x14ac:dyDescent="0.25">
      <c r="A2341">
        <v>2338</v>
      </c>
      <c r="B2341">
        <v>7.7480653887427803E-3</v>
      </c>
      <c r="C2341">
        <v>3.6796452380110402E-3</v>
      </c>
      <c r="N2341">
        <v>2338</v>
      </c>
      <c r="O2341">
        <v>5.9536846171318004E-3</v>
      </c>
      <c r="P2341">
        <v>6.6535303537251598E-3</v>
      </c>
    </row>
    <row r="2342" spans="1:16" x14ac:dyDescent="0.25">
      <c r="A2342">
        <v>2339</v>
      </c>
      <c r="B2342">
        <v>1.2901275119877599E-2</v>
      </c>
      <c r="C2342">
        <v>7.1907153229085197E-3</v>
      </c>
      <c r="N2342">
        <v>2339</v>
      </c>
      <c r="O2342">
        <v>8.1502439820421192E-3</v>
      </c>
      <c r="P2342">
        <v>7.4226132917095504E-3</v>
      </c>
    </row>
    <row r="2343" spans="1:16" x14ac:dyDescent="0.25">
      <c r="A2343">
        <v>2340</v>
      </c>
      <c r="B2343">
        <v>6.2371725314337399E-3</v>
      </c>
      <c r="C2343">
        <v>7.1612098045946799E-3</v>
      </c>
      <c r="N2343">
        <v>2340</v>
      </c>
      <c r="O2343">
        <v>8.2274133894193798E-3</v>
      </c>
      <c r="P2343">
        <v>6.4525080619745002E-3</v>
      </c>
    </row>
    <row r="2344" spans="1:16" x14ac:dyDescent="0.25">
      <c r="A2344">
        <v>2341</v>
      </c>
      <c r="B2344">
        <v>4.66371972605368E-3</v>
      </c>
      <c r="C2344">
        <v>3.61035760709551E-3</v>
      </c>
      <c r="N2344">
        <v>2341</v>
      </c>
      <c r="O2344">
        <v>6.0315908560985296E-3</v>
      </c>
      <c r="P2344">
        <v>6.2537792857360799E-3</v>
      </c>
    </row>
    <row r="2345" spans="1:16" x14ac:dyDescent="0.25">
      <c r="A2345">
        <v>2342</v>
      </c>
      <c r="B2345">
        <v>4.3387601243811804E-3</v>
      </c>
      <c r="C2345">
        <v>3.1721230113431198E-3</v>
      </c>
      <c r="N2345">
        <v>2342</v>
      </c>
      <c r="O2345">
        <v>5.7404719007531401E-3</v>
      </c>
      <c r="P2345">
        <v>6.2197553531982801E-3</v>
      </c>
    </row>
    <row r="2346" spans="1:16" x14ac:dyDescent="0.25">
      <c r="A2346">
        <v>2343</v>
      </c>
      <c r="B2346">
        <v>4.8522898280838203E-3</v>
      </c>
      <c r="C2346">
        <v>3.7466166779921701E-3</v>
      </c>
      <c r="N2346">
        <v>2343</v>
      </c>
      <c r="O2346">
        <v>5.8528310197509797E-3</v>
      </c>
      <c r="P2346">
        <v>6.2882373363741702E-3</v>
      </c>
    </row>
    <row r="2347" spans="1:16" x14ac:dyDescent="0.25">
      <c r="A2347">
        <v>2344</v>
      </c>
      <c r="B2347">
        <v>5.5917884600123801E-3</v>
      </c>
      <c r="C2347">
        <v>4.4990119695869401E-3</v>
      </c>
      <c r="N2347">
        <v>2344</v>
      </c>
      <c r="O2347">
        <v>6.0550820376487997E-3</v>
      </c>
      <c r="P2347">
        <v>6.4036310405546004E-3</v>
      </c>
    </row>
    <row r="2348" spans="1:16" x14ac:dyDescent="0.25">
      <c r="A2348">
        <v>2345</v>
      </c>
      <c r="B2348">
        <v>4.1894911844878799E-3</v>
      </c>
      <c r="C2348">
        <v>3.1431902105472599E-3</v>
      </c>
      <c r="N2348">
        <v>2345</v>
      </c>
      <c r="O2348">
        <v>5.6772223703680496E-3</v>
      </c>
      <c r="P2348">
        <v>6.20294133096644E-3</v>
      </c>
    </row>
    <row r="2349" spans="1:16" x14ac:dyDescent="0.25">
      <c r="A2349">
        <v>2346</v>
      </c>
      <c r="B2349">
        <v>4.0613857835301399E-3</v>
      </c>
      <c r="C2349">
        <v>3.0844601484189601E-3</v>
      </c>
      <c r="N2349">
        <v>2346</v>
      </c>
      <c r="O2349">
        <v>5.5615157720249999E-3</v>
      </c>
      <c r="P2349">
        <v>6.2216582325550296E-3</v>
      </c>
    </row>
    <row r="2350" spans="1:16" x14ac:dyDescent="0.25">
      <c r="A2350">
        <v>2347</v>
      </c>
      <c r="B2350">
        <v>4.1665223500619896E-3</v>
      </c>
      <c r="C2350">
        <v>3.0482505859658702E-3</v>
      </c>
      <c r="N2350">
        <v>2347</v>
      </c>
      <c r="O2350">
        <v>5.6430920686217096E-3</v>
      </c>
      <c r="P2350">
        <v>6.19541036186224E-3</v>
      </c>
    </row>
    <row r="2351" spans="1:16" x14ac:dyDescent="0.25">
      <c r="A2351">
        <v>2348</v>
      </c>
      <c r="B2351">
        <v>4.13971185851667E-3</v>
      </c>
      <c r="C2351">
        <v>3.0227668522006799E-3</v>
      </c>
      <c r="N2351">
        <v>2348</v>
      </c>
      <c r="O2351">
        <v>5.7018595486824303E-3</v>
      </c>
      <c r="P2351">
        <v>6.0948429983907699E-3</v>
      </c>
    </row>
    <row r="2352" spans="1:16" x14ac:dyDescent="0.25">
      <c r="A2352">
        <v>2349</v>
      </c>
      <c r="B2352">
        <v>4.0316345354481503E-3</v>
      </c>
      <c r="C2352">
        <v>3.0288049258027799E-3</v>
      </c>
      <c r="N2352">
        <v>2349</v>
      </c>
      <c r="O2352">
        <v>5.5765212874932099E-3</v>
      </c>
      <c r="P2352">
        <v>6.0595504968235601E-3</v>
      </c>
    </row>
    <row r="2353" spans="1:16" x14ac:dyDescent="0.25">
      <c r="A2353">
        <v>2350</v>
      </c>
      <c r="B2353">
        <v>3.9771649996098602E-3</v>
      </c>
      <c r="C2353">
        <v>3.0283344759173599E-3</v>
      </c>
      <c r="N2353">
        <v>2350</v>
      </c>
      <c r="O2353">
        <v>5.5565127629466698E-3</v>
      </c>
      <c r="P2353">
        <v>6.0225060486358804E-3</v>
      </c>
    </row>
    <row r="2354" spans="1:16" x14ac:dyDescent="0.25">
      <c r="A2354">
        <v>2351</v>
      </c>
      <c r="B2354">
        <v>3.9461019824350097E-3</v>
      </c>
      <c r="C2354">
        <v>3.0189793523387699E-3</v>
      </c>
      <c r="N2354">
        <v>2351</v>
      </c>
      <c r="O2354">
        <v>5.51630702161756E-3</v>
      </c>
      <c r="P2354">
        <v>6.1099020245736499E-3</v>
      </c>
    </row>
    <row r="2355" spans="1:16" x14ac:dyDescent="0.25">
      <c r="A2355">
        <v>2352</v>
      </c>
      <c r="B2355">
        <v>3.99534981893196E-3</v>
      </c>
      <c r="C2355">
        <v>3.0165551992678099E-3</v>
      </c>
      <c r="N2355">
        <v>2352</v>
      </c>
      <c r="O2355">
        <v>5.6121514649768896E-3</v>
      </c>
      <c r="P2355">
        <v>6.1395545279379002E-3</v>
      </c>
    </row>
    <row r="2356" spans="1:16" x14ac:dyDescent="0.25">
      <c r="A2356">
        <v>2353</v>
      </c>
      <c r="B2356">
        <v>4.0366289053586496E-3</v>
      </c>
      <c r="C2356">
        <v>3.00616168505465E-3</v>
      </c>
      <c r="N2356">
        <v>2353</v>
      </c>
      <c r="O2356">
        <v>5.6700107048738803E-3</v>
      </c>
      <c r="P2356">
        <v>6.0342955742340798E-3</v>
      </c>
    </row>
    <row r="2357" spans="1:16" x14ac:dyDescent="0.25">
      <c r="A2357">
        <v>2354</v>
      </c>
      <c r="B2357">
        <v>4.0846161071301504E-3</v>
      </c>
      <c r="C2357">
        <v>3.0563460691200701E-3</v>
      </c>
      <c r="N2357">
        <v>2354</v>
      </c>
      <c r="O2357">
        <v>5.6486457040309697E-3</v>
      </c>
      <c r="P2357">
        <v>6.1744560581718302E-3</v>
      </c>
    </row>
    <row r="2358" spans="1:16" x14ac:dyDescent="0.25">
      <c r="A2358">
        <v>2355</v>
      </c>
      <c r="B2358">
        <v>4.0261556583649598E-3</v>
      </c>
      <c r="C2358">
        <v>3.0322289721512801E-3</v>
      </c>
      <c r="N2358">
        <v>2355</v>
      </c>
      <c r="O2358">
        <v>5.6209923231684703E-3</v>
      </c>
      <c r="P2358">
        <v>6.0542210286424801E-3</v>
      </c>
    </row>
    <row r="2359" spans="1:16" x14ac:dyDescent="0.25">
      <c r="A2359">
        <v>2356</v>
      </c>
      <c r="B2359">
        <v>4.0520525701902999E-3</v>
      </c>
      <c r="C2359">
        <v>3.0553049346614199E-3</v>
      </c>
      <c r="N2359">
        <v>2356</v>
      </c>
      <c r="O2359">
        <v>5.6620225816954896E-3</v>
      </c>
      <c r="P2359">
        <v>6.1093967504818004E-3</v>
      </c>
    </row>
    <row r="2360" spans="1:16" x14ac:dyDescent="0.25">
      <c r="A2360">
        <v>2357</v>
      </c>
      <c r="B2360">
        <v>4.0984922618693496E-3</v>
      </c>
      <c r="C2360">
        <v>3.0576639180198198E-3</v>
      </c>
      <c r="N2360">
        <v>2357</v>
      </c>
      <c r="O2360">
        <v>5.6794970749611097E-3</v>
      </c>
      <c r="P2360">
        <v>6.0945096333168804E-3</v>
      </c>
    </row>
    <row r="2361" spans="1:16" x14ac:dyDescent="0.25">
      <c r="A2361">
        <v>2358</v>
      </c>
      <c r="B2361">
        <v>4.0862997403442701E-3</v>
      </c>
      <c r="C2361">
        <v>3.0620853510907398E-3</v>
      </c>
      <c r="N2361">
        <v>2358</v>
      </c>
      <c r="O2361">
        <v>5.6250984450831702E-3</v>
      </c>
      <c r="P2361">
        <v>5.9686076155493302E-3</v>
      </c>
    </row>
    <row r="2362" spans="1:16" x14ac:dyDescent="0.25">
      <c r="A2362">
        <v>2359</v>
      </c>
      <c r="B2362">
        <v>4.0421131067349498E-3</v>
      </c>
      <c r="C2362">
        <v>3.0964469441557901E-3</v>
      </c>
      <c r="N2362">
        <v>2359</v>
      </c>
      <c r="O2362">
        <v>5.5975199401798997E-3</v>
      </c>
      <c r="P2362">
        <v>5.9865930123063904E-3</v>
      </c>
    </row>
    <row r="2363" spans="1:16" x14ac:dyDescent="0.25">
      <c r="A2363">
        <v>2360</v>
      </c>
      <c r="B2363">
        <v>4.1060814341176803E-3</v>
      </c>
      <c r="C2363">
        <v>3.0997186864443601E-3</v>
      </c>
      <c r="N2363">
        <v>2360</v>
      </c>
      <c r="O2363">
        <v>5.5579292348279501E-3</v>
      </c>
      <c r="P2363">
        <v>6.1145716957062496E-3</v>
      </c>
    </row>
    <row r="2364" spans="1:16" x14ac:dyDescent="0.25">
      <c r="A2364">
        <v>2361</v>
      </c>
      <c r="B2364">
        <v>4.1484999092992504E-3</v>
      </c>
      <c r="C2364">
        <v>3.0840232965230301E-3</v>
      </c>
      <c r="N2364">
        <v>2361</v>
      </c>
      <c r="O2364">
        <v>5.5782584772258899E-3</v>
      </c>
      <c r="P2364">
        <v>5.9857155215052903E-3</v>
      </c>
    </row>
    <row r="2365" spans="1:16" x14ac:dyDescent="0.25">
      <c r="A2365">
        <v>2362</v>
      </c>
      <c r="B2365">
        <v>4.05060722755703E-3</v>
      </c>
      <c r="C2365">
        <v>3.03306447534368E-3</v>
      </c>
      <c r="N2365">
        <v>2362</v>
      </c>
      <c r="O2365">
        <v>5.4947545453788698E-3</v>
      </c>
      <c r="P2365">
        <v>6.0070583268977702E-3</v>
      </c>
    </row>
    <row r="2366" spans="1:16" x14ac:dyDescent="0.25">
      <c r="A2366">
        <v>2363</v>
      </c>
      <c r="B2366">
        <v>3.99681108852538E-3</v>
      </c>
      <c r="C2366">
        <v>3.02960708936498E-3</v>
      </c>
      <c r="N2366">
        <v>2363</v>
      </c>
      <c r="O2366">
        <v>5.5816427584741103E-3</v>
      </c>
      <c r="P2366">
        <v>6.1807816944972399E-3</v>
      </c>
    </row>
    <row r="2367" spans="1:16" x14ac:dyDescent="0.25">
      <c r="A2367">
        <v>2364</v>
      </c>
      <c r="B2367">
        <v>4.0159050177061102E-3</v>
      </c>
      <c r="C2367">
        <v>3.0707809567815702E-3</v>
      </c>
      <c r="N2367">
        <v>2364</v>
      </c>
      <c r="O2367">
        <v>5.5932909984657102E-3</v>
      </c>
      <c r="P2367">
        <v>6.0660450582482898E-3</v>
      </c>
    </row>
    <row r="2368" spans="1:16" x14ac:dyDescent="0.25">
      <c r="A2368">
        <v>2365</v>
      </c>
      <c r="B2368">
        <v>4.0765603045638402E-3</v>
      </c>
      <c r="C2368">
        <v>3.0560303502324901E-3</v>
      </c>
      <c r="N2368">
        <v>2365</v>
      </c>
      <c r="O2368">
        <v>5.56494415832323E-3</v>
      </c>
      <c r="P2368">
        <v>6.0646494293725602E-3</v>
      </c>
    </row>
    <row r="2369" spans="1:16" x14ac:dyDescent="0.25">
      <c r="A2369">
        <v>2366</v>
      </c>
      <c r="B2369">
        <v>4.0289354239061896E-3</v>
      </c>
      <c r="C2369">
        <v>3.0278848356689002E-3</v>
      </c>
      <c r="N2369">
        <v>2366</v>
      </c>
      <c r="O2369">
        <v>5.5490503675065398E-3</v>
      </c>
      <c r="P2369">
        <v>6.0194677087133499E-3</v>
      </c>
    </row>
    <row r="2370" spans="1:16" x14ac:dyDescent="0.25">
      <c r="A2370">
        <v>2367</v>
      </c>
      <c r="B2370">
        <v>4.0046209786856902E-3</v>
      </c>
      <c r="C2370">
        <v>3.0132775028576899E-3</v>
      </c>
      <c r="N2370">
        <v>2367</v>
      </c>
      <c r="O2370">
        <v>5.5330833337725099E-3</v>
      </c>
      <c r="P2370">
        <v>6.0272648598452098E-3</v>
      </c>
    </row>
    <row r="2371" spans="1:16" x14ac:dyDescent="0.25">
      <c r="A2371">
        <v>2368</v>
      </c>
      <c r="B2371">
        <v>4.0040469142323502E-3</v>
      </c>
      <c r="C2371">
        <v>2.9797570297913798E-3</v>
      </c>
      <c r="N2371">
        <v>2368</v>
      </c>
      <c r="O2371">
        <v>5.4934881878043402E-3</v>
      </c>
      <c r="P2371">
        <v>6.0884657017564398E-3</v>
      </c>
    </row>
    <row r="2372" spans="1:16" x14ac:dyDescent="0.25">
      <c r="A2372">
        <v>2369</v>
      </c>
      <c r="B2372">
        <v>3.9714931934804101E-3</v>
      </c>
      <c r="C2372">
        <v>3.0017399808341498E-3</v>
      </c>
      <c r="N2372">
        <v>2369</v>
      </c>
      <c r="O2372">
        <v>5.4307325956322004E-3</v>
      </c>
      <c r="P2372">
        <v>6.1158240654385901E-3</v>
      </c>
    </row>
    <row r="2373" spans="1:16" x14ac:dyDescent="0.25">
      <c r="A2373">
        <v>2370</v>
      </c>
      <c r="B2373">
        <v>4.0334779336783297E-3</v>
      </c>
      <c r="C2373">
        <v>2.9720114120486301E-3</v>
      </c>
      <c r="N2373">
        <v>2370</v>
      </c>
      <c r="O2373">
        <v>5.5030079265701E-3</v>
      </c>
      <c r="P2373">
        <v>6.13523720947577E-3</v>
      </c>
    </row>
    <row r="2374" spans="1:16" x14ac:dyDescent="0.25">
      <c r="A2374">
        <v>2371</v>
      </c>
      <c r="B2374">
        <v>4.0076759709153599E-3</v>
      </c>
      <c r="C2374">
        <v>2.9390561202357998E-3</v>
      </c>
      <c r="N2374">
        <v>2371</v>
      </c>
      <c r="O2374">
        <v>5.6032544477553096E-3</v>
      </c>
      <c r="P2374">
        <v>6.0749824431139002E-3</v>
      </c>
    </row>
    <row r="2375" spans="1:16" x14ac:dyDescent="0.25">
      <c r="A2375">
        <v>2372</v>
      </c>
      <c r="B2375">
        <v>3.9761707554251402E-3</v>
      </c>
      <c r="C2375">
        <v>2.9918808786380501E-3</v>
      </c>
      <c r="N2375">
        <v>2372</v>
      </c>
      <c r="O2375">
        <v>5.5388992647779304E-3</v>
      </c>
      <c r="P2375">
        <v>6.1295913718484698E-3</v>
      </c>
    </row>
    <row r="2376" spans="1:16" x14ac:dyDescent="0.25">
      <c r="A2376">
        <v>2373</v>
      </c>
      <c r="B2376">
        <v>3.9884209800246703E-3</v>
      </c>
      <c r="C2376">
        <v>2.9803672352446001E-3</v>
      </c>
      <c r="N2376">
        <v>2373</v>
      </c>
      <c r="O2376">
        <v>5.5144873051100702E-3</v>
      </c>
      <c r="P2376">
        <v>6.1277581549427198E-3</v>
      </c>
    </row>
    <row r="2377" spans="1:16" x14ac:dyDescent="0.25">
      <c r="A2377">
        <v>2374</v>
      </c>
      <c r="B2377">
        <v>3.9757831243136003E-3</v>
      </c>
      <c r="C2377">
        <v>2.9738875261348199E-3</v>
      </c>
      <c r="N2377">
        <v>2374</v>
      </c>
      <c r="O2377">
        <v>5.6183730274025597E-3</v>
      </c>
      <c r="P2377">
        <v>6.1229530126604998E-3</v>
      </c>
    </row>
    <row r="2378" spans="1:16" x14ac:dyDescent="0.25">
      <c r="A2378">
        <v>2375</v>
      </c>
      <c r="B2378">
        <v>4.1512888153557199E-3</v>
      </c>
      <c r="C2378">
        <v>3.0554417903989098E-3</v>
      </c>
      <c r="N2378">
        <v>2375</v>
      </c>
      <c r="O2378">
        <v>5.5677888527016902E-3</v>
      </c>
      <c r="P2378">
        <v>6.0862936188226299E-3</v>
      </c>
    </row>
    <row r="2379" spans="1:16" x14ac:dyDescent="0.25">
      <c r="A2379">
        <v>2376</v>
      </c>
      <c r="B2379">
        <v>4.5486134910040499E-3</v>
      </c>
      <c r="C2379">
        <v>3.0958634189731699E-3</v>
      </c>
      <c r="N2379">
        <v>2376</v>
      </c>
      <c r="O2379">
        <v>5.5668134081255502E-3</v>
      </c>
      <c r="P2379">
        <v>6.1683410615523101E-3</v>
      </c>
    </row>
    <row r="2380" spans="1:16" x14ac:dyDescent="0.25">
      <c r="A2380">
        <v>2377</v>
      </c>
      <c r="B2380">
        <v>4.34311293377832E-3</v>
      </c>
      <c r="C2380">
        <v>3.1726652253825901E-3</v>
      </c>
      <c r="N2380">
        <v>2377</v>
      </c>
      <c r="O2380">
        <v>5.62430804019358E-3</v>
      </c>
      <c r="P2380">
        <v>6.1448794333790399E-3</v>
      </c>
    </row>
    <row r="2381" spans="1:16" x14ac:dyDescent="0.25">
      <c r="A2381">
        <v>2378</v>
      </c>
      <c r="B2381">
        <v>4.1163970617198002E-3</v>
      </c>
      <c r="C2381">
        <v>3.26872731726577E-3</v>
      </c>
      <c r="N2381">
        <v>2378</v>
      </c>
      <c r="O2381">
        <v>5.6931306769030599E-3</v>
      </c>
      <c r="P2381">
        <v>6.1152368117377504E-3</v>
      </c>
    </row>
    <row r="2382" spans="1:16" x14ac:dyDescent="0.25">
      <c r="A2382">
        <v>2379</v>
      </c>
      <c r="B2382">
        <v>4.1373992591754701E-3</v>
      </c>
      <c r="C2382">
        <v>3.25640018696513E-3</v>
      </c>
      <c r="N2382">
        <v>2379</v>
      </c>
      <c r="O2382">
        <v>5.6960018408800999E-3</v>
      </c>
      <c r="P2382">
        <v>6.1988865924071804E-3</v>
      </c>
    </row>
    <row r="2383" spans="1:16" x14ac:dyDescent="0.25">
      <c r="A2383">
        <v>2380</v>
      </c>
      <c r="B2383">
        <v>4.1534203091597999E-3</v>
      </c>
      <c r="C2383">
        <v>3.2672047426274701E-3</v>
      </c>
      <c r="N2383">
        <v>2380</v>
      </c>
      <c r="O2383">
        <v>5.6173217585400196E-3</v>
      </c>
      <c r="P2383">
        <v>6.2146537272242302E-3</v>
      </c>
    </row>
    <row r="2384" spans="1:16" x14ac:dyDescent="0.25">
      <c r="A2384">
        <v>2381</v>
      </c>
      <c r="B2384">
        <v>4.2106388998785303E-3</v>
      </c>
      <c r="C2384">
        <v>3.3035963691142602E-3</v>
      </c>
      <c r="N2384">
        <v>2381</v>
      </c>
      <c r="O2384">
        <v>5.6205294593410799E-3</v>
      </c>
      <c r="P2384">
        <v>6.0990594549752697E-3</v>
      </c>
    </row>
    <row r="2385" spans="1:16" x14ac:dyDescent="0.25">
      <c r="A2385">
        <v>2382</v>
      </c>
      <c r="B2385">
        <v>4.9274981694224403E-3</v>
      </c>
      <c r="C2385">
        <v>3.8966661580972901E-3</v>
      </c>
      <c r="N2385">
        <v>2382</v>
      </c>
      <c r="O2385">
        <v>5.8034024324747999E-3</v>
      </c>
      <c r="P2385">
        <v>6.3035473298863696E-3</v>
      </c>
    </row>
    <row r="2386" spans="1:16" x14ac:dyDescent="0.25">
      <c r="A2386">
        <v>2383</v>
      </c>
      <c r="B2386">
        <v>6.32869942858999E-3</v>
      </c>
      <c r="C2386">
        <v>4.92928866981445E-3</v>
      </c>
      <c r="N2386">
        <v>2383</v>
      </c>
      <c r="O2386">
        <v>6.16528498555297E-3</v>
      </c>
      <c r="P2386">
        <v>6.53655380562463E-3</v>
      </c>
    </row>
    <row r="2387" spans="1:16" x14ac:dyDescent="0.25">
      <c r="A2387">
        <v>2384</v>
      </c>
      <c r="B2387">
        <v>4.8161079388908097E-3</v>
      </c>
      <c r="C2387">
        <v>3.23668469225446E-3</v>
      </c>
      <c r="N2387">
        <v>2384</v>
      </c>
      <c r="O2387">
        <v>5.6925081649753899E-3</v>
      </c>
      <c r="P2387">
        <v>6.3275532859192003E-3</v>
      </c>
    </row>
    <row r="2388" spans="1:16" x14ac:dyDescent="0.25">
      <c r="A2388">
        <v>2385</v>
      </c>
      <c r="B2388">
        <v>4.3133701883578896E-3</v>
      </c>
      <c r="C2388">
        <v>3.0159298598524701E-3</v>
      </c>
      <c r="N2388">
        <v>2385</v>
      </c>
      <c r="O2388">
        <v>5.5996401418117198E-3</v>
      </c>
      <c r="P2388">
        <v>6.1906986214006502E-3</v>
      </c>
    </row>
    <row r="2389" spans="1:16" x14ac:dyDescent="0.25">
      <c r="A2389">
        <v>2386</v>
      </c>
      <c r="B2389">
        <v>4.0516303119400602E-3</v>
      </c>
      <c r="C2389">
        <v>3.0464588895510198E-3</v>
      </c>
      <c r="N2389">
        <v>2386</v>
      </c>
      <c r="O2389">
        <v>5.5822954865281304E-3</v>
      </c>
      <c r="P2389">
        <v>5.9988454410252398E-3</v>
      </c>
    </row>
    <row r="2390" spans="1:16" x14ac:dyDescent="0.25">
      <c r="A2390">
        <v>2387</v>
      </c>
      <c r="B2390">
        <v>3.9634883498099504E-3</v>
      </c>
      <c r="C2390">
        <v>3.0718961584541402E-3</v>
      </c>
      <c r="N2390">
        <v>2387</v>
      </c>
      <c r="O2390">
        <v>5.4897600350464698E-3</v>
      </c>
      <c r="P2390">
        <v>5.9463463237381499E-3</v>
      </c>
    </row>
    <row r="2391" spans="1:16" x14ac:dyDescent="0.25">
      <c r="A2391">
        <v>2388</v>
      </c>
      <c r="B2391">
        <v>4.0620602317295897E-3</v>
      </c>
      <c r="C2391">
        <v>3.0585950665062301E-3</v>
      </c>
      <c r="N2391">
        <v>2388</v>
      </c>
      <c r="O2391">
        <v>5.5849393292800396E-3</v>
      </c>
      <c r="P2391">
        <v>5.96276163853675E-3</v>
      </c>
    </row>
    <row r="2392" spans="1:16" x14ac:dyDescent="0.25">
      <c r="A2392">
        <v>2389</v>
      </c>
      <c r="B2392">
        <v>4.0414612236889698E-3</v>
      </c>
      <c r="C2392">
        <v>3.0515283301340299E-3</v>
      </c>
      <c r="N2392">
        <v>2389</v>
      </c>
      <c r="O2392">
        <v>5.6514468803661004E-3</v>
      </c>
      <c r="P2392">
        <v>6.1400372546051704E-3</v>
      </c>
    </row>
    <row r="2393" spans="1:16" x14ac:dyDescent="0.25">
      <c r="A2393">
        <v>2390</v>
      </c>
      <c r="B2393">
        <v>4.00639777517114E-3</v>
      </c>
      <c r="C2393">
        <v>3.0345621454790101E-3</v>
      </c>
      <c r="N2393">
        <v>2390</v>
      </c>
      <c r="O2393">
        <v>5.6184549982163101E-3</v>
      </c>
      <c r="P2393">
        <v>6.0312798162487904E-3</v>
      </c>
    </row>
    <row r="2394" spans="1:16" x14ac:dyDescent="0.25">
      <c r="A2394">
        <v>2391</v>
      </c>
      <c r="B2394">
        <v>3.9632973820322602E-3</v>
      </c>
      <c r="C2394">
        <v>2.9886234010141001E-3</v>
      </c>
      <c r="N2394">
        <v>2391</v>
      </c>
      <c r="O2394">
        <v>5.5721857210479604E-3</v>
      </c>
      <c r="P2394">
        <v>6.1167267478051002E-3</v>
      </c>
    </row>
    <row r="2395" spans="1:16" x14ac:dyDescent="0.25">
      <c r="A2395">
        <v>2392</v>
      </c>
      <c r="B2395">
        <v>3.97215782832149E-3</v>
      </c>
      <c r="C2395">
        <v>2.9997641871615998E-3</v>
      </c>
      <c r="N2395">
        <v>2392</v>
      </c>
      <c r="O2395">
        <v>5.50577418053513E-3</v>
      </c>
      <c r="P2395">
        <v>6.0691913805708698E-3</v>
      </c>
    </row>
    <row r="2396" spans="1:16" x14ac:dyDescent="0.25">
      <c r="A2396">
        <v>2393</v>
      </c>
      <c r="B2396">
        <v>3.9756039394901804E-3</v>
      </c>
      <c r="C2396">
        <v>2.9953342809720899E-3</v>
      </c>
      <c r="N2396">
        <v>2393</v>
      </c>
      <c r="O2396">
        <v>5.4684536511516403E-3</v>
      </c>
      <c r="P2396">
        <v>6.0841466686636899E-3</v>
      </c>
    </row>
    <row r="2397" spans="1:16" x14ac:dyDescent="0.25">
      <c r="A2397">
        <v>2394</v>
      </c>
      <c r="B2397">
        <v>4.0613079858305796E-3</v>
      </c>
      <c r="C2397">
        <v>3.0094131930309999E-3</v>
      </c>
      <c r="N2397">
        <v>2394</v>
      </c>
      <c r="O2397">
        <v>5.5964041345170201E-3</v>
      </c>
      <c r="P2397">
        <v>5.9978084834185902E-3</v>
      </c>
    </row>
    <row r="2398" spans="1:16" x14ac:dyDescent="0.25">
      <c r="A2398">
        <v>2395</v>
      </c>
      <c r="B2398">
        <v>4.1891423805123802E-3</v>
      </c>
      <c r="C2398">
        <v>3.0573754461136401E-3</v>
      </c>
      <c r="N2398">
        <v>2395</v>
      </c>
      <c r="O2398">
        <v>5.5404035803479903E-3</v>
      </c>
      <c r="P2398">
        <v>6.0192652122651397E-3</v>
      </c>
    </row>
    <row r="2399" spans="1:16" x14ac:dyDescent="0.25">
      <c r="A2399">
        <v>2396</v>
      </c>
      <c r="B2399">
        <v>4.1515414808994703E-3</v>
      </c>
      <c r="C2399">
        <v>3.0692629141292698E-3</v>
      </c>
      <c r="N2399">
        <v>2396</v>
      </c>
      <c r="O2399">
        <v>5.6101087567148001E-3</v>
      </c>
      <c r="P2399">
        <v>6.0605173474907398E-3</v>
      </c>
    </row>
    <row r="2400" spans="1:16" x14ac:dyDescent="0.25">
      <c r="A2400">
        <v>2397</v>
      </c>
      <c r="B2400">
        <v>4.0492345434686699E-3</v>
      </c>
      <c r="C2400">
        <v>3.0320816255630201E-3</v>
      </c>
      <c r="N2400">
        <v>2397</v>
      </c>
      <c r="O2400">
        <v>5.6480615566890701E-3</v>
      </c>
      <c r="P2400">
        <v>6.0209756814686103E-3</v>
      </c>
    </row>
    <row r="2401" spans="1:16" x14ac:dyDescent="0.25">
      <c r="A2401">
        <v>2398</v>
      </c>
      <c r="B2401">
        <v>4.1290616435716698E-3</v>
      </c>
      <c r="C2401">
        <v>3.01827168567576E-3</v>
      </c>
      <c r="N2401">
        <v>2398</v>
      </c>
      <c r="O2401">
        <v>5.6230347222906299E-3</v>
      </c>
      <c r="P2401">
        <v>6.0911361234961001E-3</v>
      </c>
    </row>
    <row r="2402" spans="1:16" x14ac:dyDescent="0.25">
      <c r="A2402">
        <v>2399</v>
      </c>
      <c r="B2402">
        <v>4.2521072400856603E-3</v>
      </c>
      <c r="C2402">
        <v>3.0925880964352598E-3</v>
      </c>
      <c r="N2402">
        <v>2399</v>
      </c>
      <c r="O2402">
        <v>5.6733348684359503E-3</v>
      </c>
      <c r="P2402">
        <v>6.1780719502381601E-3</v>
      </c>
    </row>
    <row r="2403" spans="1:16" x14ac:dyDescent="0.25">
      <c r="A2403">
        <v>2400</v>
      </c>
      <c r="B2403">
        <v>4.1049746747944902E-3</v>
      </c>
      <c r="C2403">
        <v>3.0673307343155902E-3</v>
      </c>
      <c r="N2403">
        <v>2400</v>
      </c>
      <c r="O2403">
        <v>5.7303823857683201E-3</v>
      </c>
      <c r="P2403">
        <v>6.1585261685926703E-3</v>
      </c>
    </row>
    <row r="2404" spans="1:16" x14ac:dyDescent="0.25">
      <c r="A2404">
        <v>2401</v>
      </c>
      <c r="B2404">
        <v>4.0567361708018102E-3</v>
      </c>
      <c r="C2404">
        <v>3.0288647283144301E-3</v>
      </c>
      <c r="N2404">
        <v>2401</v>
      </c>
      <c r="O2404">
        <v>5.5954244200552301E-3</v>
      </c>
      <c r="P2404">
        <v>6.1945993494303703E-3</v>
      </c>
    </row>
    <row r="2405" spans="1:16" x14ac:dyDescent="0.25">
      <c r="A2405">
        <v>2402</v>
      </c>
      <c r="B2405">
        <v>4.1600484836815596E-3</v>
      </c>
      <c r="C2405">
        <v>2.97174806888648E-3</v>
      </c>
      <c r="N2405">
        <v>2402</v>
      </c>
      <c r="O2405">
        <v>5.5432465253669001E-3</v>
      </c>
      <c r="P2405">
        <v>6.0964016857667702E-3</v>
      </c>
    </row>
    <row r="2406" spans="1:16" x14ac:dyDescent="0.25">
      <c r="A2406">
        <v>2403</v>
      </c>
      <c r="B2406">
        <v>4.0937659794429001E-3</v>
      </c>
      <c r="C2406">
        <v>3.0389655857321401E-3</v>
      </c>
      <c r="N2406">
        <v>2403</v>
      </c>
      <c r="O2406">
        <v>5.6111444781510103E-3</v>
      </c>
      <c r="P2406">
        <v>6.1771951501123001E-3</v>
      </c>
    </row>
    <row r="2407" spans="1:16" x14ac:dyDescent="0.25">
      <c r="A2407">
        <v>2404</v>
      </c>
      <c r="B2407">
        <v>4.0646966961538503E-3</v>
      </c>
      <c r="C2407">
        <v>3.0662430778742198E-3</v>
      </c>
      <c r="N2407">
        <v>2404</v>
      </c>
      <c r="O2407">
        <v>5.6203521647086004E-3</v>
      </c>
      <c r="P2407">
        <v>6.1129672761127702E-3</v>
      </c>
    </row>
    <row r="2408" spans="1:16" x14ac:dyDescent="0.25">
      <c r="A2408">
        <v>2405</v>
      </c>
      <c r="B2408">
        <v>4.0402279133696798E-3</v>
      </c>
      <c r="C2408">
        <v>3.0359730167371199E-3</v>
      </c>
      <c r="N2408">
        <v>2405</v>
      </c>
      <c r="O2408">
        <v>5.5696904902908396E-3</v>
      </c>
      <c r="P2408">
        <v>6.1369901930731496E-3</v>
      </c>
    </row>
    <row r="2409" spans="1:16" x14ac:dyDescent="0.25">
      <c r="A2409">
        <v>2406</v>
      </c>
      <c r="B2409">
        <v>4.0860730943859903E-3</v>
      </c>
      <c r="C2409">
        <v>2.99481784290466E-3</v>
      </c>
      <c r="N2409">
        <v>2406</v>
      </c>
      <c r="O2409">
        <v>5.4612593038353904E-3</v>
      </c>
      <c r="P2409">
        <v>6.1280887632486304E-3</v>
      </c>
    </row>
    <row r="2410" spans="1:16" x14ac:dyDescent="0.25">
      <c r="A2410">
        <v>2407</v>
      </c>
      <c r="B2410">
        <v>4.0532113038733797E-3</v>
      </c>
      <c r="C2410">
        <v>3.0260671677774902E-3</v>
      </c>
      <c r="N2410">
        <v>2407</v>
      </c>
      <c r="O2410">
        <v>5.5133728709121999E-3</v>
      </c>
      <c r="P2410">
        <v>6.1070667134471698E-3</v>
      </c>
    </row>
    <row r="2411" spans="1:16" x14ac:dyDescent="0.25">
      <c r="A2411">
        <v>2408</v>
      </c>
      <c r="B2411">
        <v>4.1112983385681598E-3</v>
      </c>
      <c r="C2411">
        <v>2.9943990147001001E-3</v>
      </c>
      <c r="N2411">
        <v>2408</v>
      </c>
      <c r="O2411">
        <v>5.56529101154952E-3</v>
      </c>
      <c r="P2411">
        <v>6.0779444393113998E-3</v>
      </c>
    </row>
    <row r="2412" spans="1:16" x14ac:dyDescent="0.25">
      <c r="A2412">
        <v>2409</v>
      </c>
      <c r="B2412">
        <v>4.0336781504621199E-3</v>
      </c>
      <c r="C2412">
        <v>2.9710051980233799E-3</v>
      </c>
      <c r="N2412">
        <v>2409</v>
      </c>
      <c r="O2412">
        <v>5.6635874097196899E-3</v>
      </c>
      <c r="P2412">
        <v>6.0315763342595301E-3</v>
      </c>
    </row>
    <row r="2413" spans="1:16" x14ac:dyDescent="0.25">
      <c r="A2413">
        <v>2410</v>
      </c>
      <c r="B2413">
        <v>4.0294405618621701E-3</v>
      </c>
      <c r="C2413">
        <v>3.0303517910702598E-3</v>
      </c>
      <c r="N2413">
        <v>2410</v>
      </c>
      <c r="O2413">
        <v>5.6035185782304401E-3</v>
      </c>
      <c r="P2413">
        <v>6.0088824012452897E-3</v>
      </c>
    </row>
    <row r="2414" spans="1:16" x14ac:dyDescent="0.25">
      <c r="A2414">
        <v>2411</v>
      </c>
      <c r="B2414">
        <v>4.0501549507564599E-3</v>
      </c>
      <c r="C2414">
        <v>3.0407909123783502E-3</v>
      </c>
      <c r="N2414">
        <v>2411</v>
      </c>
      <c r="O2414">
        <v>5.6453784183110398E-3</v>
      </c>
      <c r="P2414">
        <v>5.9850751499457401E-3</v>
      </c>
    </row>
    <row r="2415" spans="1:16" x14ac:dyDescent="0.25">
      <c r="A2415">
        <v>2412</v>
      </c>
      <c r="B2415">
        <v>4.0921766300147603E-3</v>
      </c>
      <c r="C2415">
        <v>3.0877068221318998E-3</v>
      </c>
      <c r="N2415">
        <v>2412</v>
      </c>
      <c r="O2415">
        <v>5.6402490890804296E-3</v>
      </c>
      <c r="P2415">
        <v>6.07203725580423E-3</v>
      </c>
    </row>
    <row r="2416" spans="1:16" x14ac:dyDescent="0.25">
      <c r="A2416">
        <v>2413</v>
      </c>
      <c r="B2416">
        <v>4.10598029315337E-3</v>
      </c>
      <c r="C2416">
        <v>3.0520908496948101E-3</v>
      </c>
      <c r="N2416">
        <v>2413</v>
      </c>
      <c r="O2416">
        <v>5.6540103159383702E-3</v>
      </c>
      <c r="P2416">
        <v>6.0677549844752902E-3</v>
      </c>
    </row>
    <row r="2417" spans="1:16" x14ac:dyDescent="0.25">
      <c r="A2417">
        <v>2414</v>
      </c>
      <c r="B2417">
        <v>4.03206410570225E-3</v>
      </c>
      <c r="C2417">
        <v>3.01664921430351E-3</v>
      </c>
      <c r="N2417">
        <v>2414</v>
      </c>
      <c r="O2417">
        <v>5.7230603452588904E-3</v>
      </c>
      <c r="P2417">
        <v>6.0823600373713796E-3</v>
      </c>
    </row>
    <row r="2418" spans="1:16" x14ac:dyDescent="0.25">
      <c r="A2418">
        <v>2415</v>
      </c>
      <c r="B2418">
        <v>4.0537522676939502E-3</v>
      </c>
      <c r="C2418">
        <v>3.0499544007355898E-3</v>
      </c>
      <c r="N2418">
        <v>2415</v>
      </c>
      <c r="O2418">
        <v>5.6995158185819596E-3</v>
      </c>
      <c r="P2418">
        <v>6.0718403419072302E-3</v>
      </c>
    </row>
    <row r="2419" spans="1:16" x14ac:dyDescent="0.25">
      <c r="A2419">
        <v>2416</v>
      </c>
      <c r="B2419">
        <v>4.12954512355486E-3</v>
      </c>
      <c r="C2419">
        <v>3.0786627047298901E-3</v>
      </c>
      <c r="N2419">
        <v>2416</v>
      </c>
      <c r="O2419">
        <v>5.6595532769572804E-3</v>
      </c>
      <c r="P2419">
        <v>5.9020587374962402E-3</v>
      </c>
    </row>
    <row r="2420" spans="1:16" x14ac:dyDescent="0.25">
      <c r="A2420">
        <v>2417</v>
      </c>
      <c r="B2420">
        <v>4.1828974630378898E-3</v>
      </c>
      <c r="C2420">
        <v>3.0892360567056701E-3</v>
      </c>
      <c r="N2420">
        <v>2417</v>
      </c>
      <c r="O2420">
        <v>5.6991853050507501E-3</v>
      </c>
      <c r="P2420">
        <v>6.0157089788641796E-3</v>
      </c>
    </row>
    <row r="2421" spans="1:16" x14ac:dyDescent="0.25">
      <c r="A2421">
        <v>2418</v>
      </c>
      <c r="B2421">
        <v>4.1557701798332798E-3</v>
      </c>
      <c r="C2421">
        <v>3.0985396956948602E-3</v>
      </c>
      <c r="N2421">
        <v>2418</v>
      </c>
      <c r="O2421">
        <v>5.6784141021444003E-3</v>
      </c>
      <c r="P2421">
        <v>6.0773998442293998E-3</v>
      </c>
    </row>
    <row r="2422" spans="1:16" x14ac:dyDescent="0.25">
      <c r="A2422">
        <v>2419</v>
      </c>
      <c r="B2422">
        <v>4.3461995323956001E-3</v>
      </c>
      <c r="C2422">
        <v>3.3348744047584701E-3</v>
      </c>
      <c r="N2422">
        <v>2419</v>
      </c>
      <c r="O2422">
        <v>5.7782601311615802E-3</v>
      </c>
      <c r="P2422">
        <v>6.1386750377049101E-3</v>
      </c>
    </row>
    <row r="2423" spans="1:16" x14ac:dyDescent="0.25">
      <c r="A2423">
        <v>2420</v>
      </c>
      <c r="B2423">
        <v>5.1793051045319798E-3</v>
      </c>
      <c r="C2423">
        <v>5.2749453380458002E-3</v>
      </c>
      <c r="N2423">
        <v>2420</v>
      </c>
      <c r="O2423">
        <v>6.9915179110030604E-3</v>
      </c>
      <c r="P2423">
        <v>6.1710469335156696E-3</v>
      </c>
    </row>
    <row r="2424" spans="1:16" x14ac:dyDescent="0.25">
      <c r="A2424">
        <v>2421</v>
      </c>
      <c r="B2424">
        <v>9.5476935329867601E-3</v>
      </c>
      <c r="C2424">
        <v>5.9368623128364002E-3</v>
      </c>
      <c r="N2424">
        <v>2421</v>
      </c>
      <c r="O2424">
        <v>7.2062281227617004E-3</v>
      </c>
      <c r="P2424">
        <v>6.9471107238611397E-3</v>
      </c>
    </row>
    <row r="2425" spans="1:16" x14ac:dyDescent="0.25">
      <c r="A2425">
        <v>2422</v>
      </c>
      <c r="B2425">
        <v>8.2423639050601804E-3</v>
      </c>
      <c r="C2425">
        <v>4.8237775590104096E-3</v>
      </c>
      <c r="N2425">
        <v>2422</v>
      </c>
      <c r="O2425">
        <v>6.2687942514981897E-3</v>
      </c>
      <c r="P2425">
        <v>6.7162579644605104E-3</v>
      </c>
    </row>
    <row r="2426" spans="1:16" x14ac:dyDescent="0.25">
      <c r="A2426">
        <v>2423</v>
      </c>
      <c r="B2426">
        <v>4.5788276287654604E-3</v>
      </c>
      <c r="C2426">
        <v>3.2772176257223101E-3</v>
      </c>
      <c r="N2426">
        <v>2423</v>
      </c>
      <c r="O2426">
        <v>5.7078206713126597E-3</v>
      </c>
      <c r="P2426">
        <v>6.0138587075252402E-3</v>
      </c>
    </row>
    <row r="2427" spans="1:16" x14ac:dyDescent="0.25">
      <c r="A2427">
        <v>2424</v>
      </c>
      <c r="B2427">
        <v>4.3578426497557499E-3</v>
      </c>
      <c r="C2427">
        <v>3.1072735487701498E-3</v>
      </c>
      <c r="N2427">
        <v>2424</v>
      </c>
      <c r="O2427">
        <v>5.6180503654930797E-3</v>
      </c>
      <c r="P2427">
        <v>6.16676177745495E-3</v>
      </c>
    </row>
    <row r="2428" spans="1:16" x14ac:dyDescent="0.25">
      <c r="A2428">
        <v>2425</v>
      </c>
      <c r="B2428">
        <v>4.1755192566249703E-3</v>
      </c>
      <c r="C2428">
        <v>3.0761845381861701E-3</v>
      </c>
      <c r="N2428">
        <v>2425</v>
      </c>
      <c r="O2428">
        <v>5.6533588537941498E-3</v>
      </c>
      <c r="P2428">
        <v>6.1742775514685997E-3</v>
      </c>
    </row>
    <row r="2429" spans="1:16" x14ac:dyDescent="0.25">
      <c r="A2429">
        <v>2426</v>
      </c>
      <c r="B2429">
        <v>4.1485510757717199E-3</v>
      </c>
      <c r="C2429">
        <v>3.0538998619321E-3</v>
      </c>
      <c r="N2429">
        <v>2426</v>
      </c>
      <c r="O2429">
        <v>5.6351249575066296E-3</v>
      </c>
      <c r="P2429">
        <v>6.1116228743380799E-3</v>
      </c>
    </row>
    <row r="2430" spans="1:16" x14ac:dyDescent="0.25">
      <c r="A2430">
        <v>2427</v>
      </c>
      <c r="B2430">
        <v>4.0481095931343501E-3</v>
      </c>
      <c r="C2430">
        <v>3.0495679400768202E-3</v>
      </c>
      <c r="N2430">
        <v>2427</v>
      </c>
      <c r="O2430">
        <v>5.6490139099901696E-3</v>
      </c>
      <c r="P2430">
        <v>6.1499879668901799E-3</v>
      </c>
    </row>
    <row r="2431" spans="1:16" x14ac:dyDescent="0.25">
      <c r="A2431">
        <v>2428</v>
      </c>
      <c r="B2431">
        <v>4.0196098059597897E-3</v>
      </c>
      <c r="C2431">
        <v>3.0772879750422199E-3</v>
      </c>
      <c r="N2431">
        <v>2428</v>
      </c>
      <c r="O2431">
        <v>5.6397912279507597E-3</v>
      </c>
      <c r="P2431">
        <v>6.11766360913602E-3</v>
      </c>
    </row>
    <row r="2432" spans="1:16" x14ac:dyDescent="0.25">
      <c r="A2432">
        <v>2429</v>
      </c>
      <c r="B2432">
        <v>4.0503060632644996E-3</v>
      </c>
      <c r="C2432">
        <v>3.0369749252428199E-3</v>
      </c>
      <c r="N2432">
        <v>2429</v>
      </c>
      <c r="O2432">
        <v>5.6225849380470896E-3</v>
      </c>
      <c r="P2432">
        <v>6.1699865108977604E-3</v>
      </c>
    </row>
    <row r="2433" spans="1:16" x14ac:dyDescent="0.25">
      <c r="A2433">
        <v>2430</v>
      </c>
      <c r="B2433">
        <v>4.0504370016306197E-3</v>
      </c>
      <c r="C2433">
        <v>3.0062407543670201E-3</v>
      </c>
      <c r="N2433">
        <v>2430</v>
      </c>
      <c r="O2433">
        <v>5.6277428461908403E-3</v>
      </c>
      <c r="P2433">
        <v>6.2110613521038898E-3</v>
      </c>
    </row>
    <row r="2434" spans="1:16" x14ac:dyDescent="0.25">
      <c r="A2434">
        <v>2431</v>
      </c>
      <c r="B2434">
        <v>4.0985856396882096E-3</v>
      </c>
      <c r="C2434">
        <v>2.9987156777299402E-3</v>
      </c>
      <c r="N2434">
        <v>2431</v>
      </c>
      <c r="O2434">
        <v>5.6151910385564604E-3</v>
      </c>
      <c r="P2434">
        <v>6.1064605816118301E-3</v>
      </c>
    </row>
    <row r="2435" spans="1:16" x14ac:dyDescent="0.25">
      <c r="A2435">
        <v>2432</v>
      </c>
      <c r="B2435">
        <v>4.11008953968044E-3</v>
      </c>
      <c r="C2435">
        <v>2.99551939260587E-3</v>
      </c>
      <c r="N2435">
        <v>2432</v>
      </c>
      <c r="O2435">
        <v>5.5687578672797998E-3</v>
      </c>
      <c r="P2435">
        <v>6.0847344576657201E-3</v>
      </c>
    </row>
    <row r="2436" spans="1:16" x14ac:dyDescent="0.25">
      <c r="A2436">
        <v>2433</v>
      </c>
      <c r="B2436">
        <v>4.0595110907661698E-3</v>
      </c>
      <c r="C2436">
        <v>3.0377139229504501E-3</v>
      </c>
      <c r="N2436">
        <v>2433</v>
      </c>
      <c r="O2436">
        <v>5.6206205350088304E-3</v>
      </c>
      <c r="P2436">
        <v>6.1091133547818803E-3</v>
      </c>
    </row>
    <row r="2437" spans="1:16" x14ac:dyDescent="0.25">
      <c r="A2437">
        <v>2434</v>
      </c>
      <c r="B2437">
        <v>4.1153221444896696E-3</v>
      </c>
      <c r="C2437">
        <v>3.0907631156754899E-3</v>
      </c>
      <c r="N2437">
        <v>2434</v>
      </c>
      <c r="O2437">
        <v>5.61495662360109E-3</v>
      </c>
      <c r="P2437">
        <v>6.0688469523910802E-3</v>
      </c>
    </row>
    <row r="2438" spans="1:16" x14ac:dyDescent="0.25">
      <c r="A2438">
        <v>2435</v>
      </c>
      <c r="B2438">
        <v>4.0702915031305504E-3</v>
      </c>
      <c r="C2438">
        <v>3.0878088615354498E-3</v>
      </c>
      <c r="N2438">
        <v>2435</v>
      </c>
      <c r="O2438">
        <v>5.6170258234382597E-3</v>
      </c>
      <c r="P2438">
        <v>6.11220371607968E-3</v>
      </c>
    </row>
    <row r="2439" spans="1:16" x14ac:dyDescent="0.25">
      <c r="A2439">
        <v>2436</v>
      </c>
      <c r="B2439">
        <v>4.0458917347012202E-3</v>
      </c>
      <c r="C2439">
        <v>3.0870796863723101E-3</v>
      </c>
      <c r="N2439">
        <v>2436</v>
      </c>
      <c r="O2439">
        <v>5.5779925263386198E-3</v>
      </c>
      <c r="P2439">
        <v>6.1126919616599296E-3</v>
      </c>
    </row>
    <row r="2440" spans="1:16" x14ac:dyDescent="0.25">
      <c r="A2440">
        <v>2437</v>
      </c>
      <c r="B2440">
        <v>4.0737630593279698E-3</v>
      </c>
      <c r="C2440">
        <v>3.0221358620781701E-3</v>
      </c>
      <c r="N2440">
        <v>2437</v>
      </c>
      <c r="O2440">
        <v>5.5701469403910296E-3</v>
      </c>
      <c r="P2440">
        <v>6.0606544022938002E-3</v>
      </c>
    </row>
    <row r="2441" spans="1:16" x14ac:dyDescent="0.25">
      <c r="A2441">
        <v>2438</v>
      </c>
      <c r="B2441">
        <v>4.0970726877966098E-3</v>
      </c>
      <c r="C2441">
        <v>3.0548607767525299E-3</v>
      </c>
      <c r="N2441">
        <v>2438</v>
      </c>
      <c r="O2441">
        <v>5.5278444832110403E-3</v>
      </c>
      <c r="P2441">
        <v>6.1812300778199703E-3</v>
      </c>
    </row>
    <row r="2442" spans="1:16" x14ac:dyDescent="0.25">
      <c r="A2442">
        <v>2439</v>
      </c>
      <c r="B2442">
        <v>4.0960006154340499E-3</v>
      </c>
      <c r="C2442">
        <v>3.0430664391527598E-3</v>
      </c>
      <c r="N2442">
        <v>2439</v>
      </c>
      <c r="O2442">
        <v>5.5706842680751699E-3</v>
      </c>
      <c r="P2442">
        <v>6.2002015558981702E-3</v>
      </c>
    </row>
    <row r="2443" spans="1:16" x14ac:dyDescent="0.25">
      <c r="A2443">
        <v>2440</v>
      </c>
      <c r="B2443">
        <v>4.0945224027619104E-3</v>
      </c>
      <c r="C2443">
        <v>3.06146756746856E-3</v>
      </c>
      <c r="N2443">
        <v>2440</v>
      </c>
      <c r="O2443">
        <v>5.5258001324423002E-3</v>
      </c>
      <c r="P2443">
        <v>6.0977155697149298E-3</v>
      </c>
    </row>
    <row r="2444" spans="1:16" x14ac:dyDescent="0.25">
      <c r="A2444">
        <v>2441</v>
      </c>
      <c r="B2444">
        <v>4.1101334694262099E-3</v>
      </c>
      <c r="C2444">
        <v>3.0347012843619202E-3</v>
      </c>
      <c r="N2444">
        <v>2441</v>
      </c>
      <c r="O2444">
        <v>5.6163712670024802E-3</v>
      </c>
      <c r="P2444">
        <v>6.0763297795012796E-3</v>
      </c>
    </row>
    <row r="2445" spans="1:16" x14ac:dyDescent="0.25">
      <c r="A2445">
        <v>2442</v>
      </c>
      <c r="B2445">
        <v>4.13998776262772E-3</v>
      </c>
      <c r="C2445">
        <v>3.0175300021810301E-3</v>
      </c>
      <c r="N2445">
        <v>2442</v>
      </c>
      <c r="O2445">
        <v>5.6733998451594398E-3</v>
      </c>
      <c r="P2445">
        <v>6.1886842427852501E-3</v>
      </c>
    </row>
    <row r="2446" spans="1:16" x14ac:dyDescent="0.25">
      <c r="A2446">
        <v>2443</v>
      </c>
      <c r="B2446">
        <v>4.1947082504431498E-3</v>
      </c>
      <c r="C2446">
        <v>2.9973987479883198E-3</v>
      </c>
      <c r="N2446">
        <v>2443</v>
      </c>
      <c r="O2446">
        <v>5.5981537892786301E-3</v>
      </c>
      <c r="P2446">
        <v>6.1416464891801701E-3</v>
      </c>
    </row>
    <row r="2447" spans="1:16" x14ac:dyDescent="0.25">
      <c r="A2447">
        <v>2444</v>
      </c>
      <c r="B2447">
        <v>4.1538136805563796E-3</v>
      </c>
      <c r="C2447">
        <v>3.03932488592035E-3</v>
      </c>
      <c r="N2447">
        <v>2444</v>
      </c>
      <c r="O2447">
        <v>5.5910153129068796E-3</v>
      </c>
      <c r="P2447">
        <v>6.0583632155185099E-3</v>
      </c>
    </row>
    <row r="2448" spans="1:16" x14ac:dyDescent="0.25">
      <c r="A2448">
        <v>2445</v>
      </c>
      <c r="B2448">
        <v>4.1174645755067902E-3</v>
      </c>
      <c r="C2448">
        <v>3.04397956062108E-3</v>
      </c>
      <c r="N2448">
        <v>2445</v>
      </c>
      <c r="O2448">
        <v>5.5832000812480499E-3</v>
      </c>
      <c r="P2448">
        <v>6.0682551289179196E-3</v>
      </c>
    </row>
    <row r="2449" spans="1:16" x14ac:dyDescent="0.25">
      <c r="A2449">
        <v>2446</v>
      </c>
      <c r="B2449">
        <v>4.0357848287759998E-3</v>
      </c>
      <c r="C2449">
        <v>3.0355490948249901E-3</v>
      </c>
      <c r="N2449">
        <v>2446</v>
      </c>
      <c r="O2449">
        <v>5.5915594411704104E-3</v>
      </c>
      <c r="P2449">
        <v>6.1200639689037301E-3</v>
      </c>
    </row>
    <row r="2450" spans="1:16" x14ac:dyDescent="0.25">
      <c r="A2450">
        <v>2447</v>
      </c>
      <c r="B2450">
        <v>4.0657929677898703E-3</v>
      </c>
      <c r="C2450">
        <v>3.0221057624299102E-3</v>
      </c>
      <c r="N2450">
        <v>2447</v>
      </c>
      <c r="O2450">
        <v>5.5624143491938699E-3</v>
      </c>
      <c r="P2450">
        <v>6.0879169275144199E-3</v>
      </c>
    </row>
    <row r="2451" spans="1:16" x14ac:dyDescent="0.25">
      <c r="A2451">
        <v>2448</v>
      </c>
      <c r="B2451">
        <v>4.09317201721901E-3</v>
      </c>
      <c r="C2451">
        <v>3.00603701469005E-3</v>
      </c>
      <c r="N2451">
        <v>2448</v>
      </c>
      <c r="O2451">
        <v>5.61385390910632E-3</v>
      </c>
      <c r="P2451">
        <v>6.1654773380818003E-3</v>
      </c>
    </row>
    <row r="2452" spans="1:16" x14ac:dyDescent="0.25">
      <c r="A2452">
        <v>2449</v>
      </c>
      <c r="B2452">
        <v>4.0836300704319697E-3</v>
      </c>
      <c r="C2452">
        <v>3.0332506007985302E-3</v>
      </c>
      <c r="N2452">
        <v>2449</v>
      </c>
      <c r="O2452">
        <v>5.6090828130527601E-3</v>
      </c>
      <c r="P2452">
        <v>6.07978590061878E-3</v>
      </c>
    </row>
    <row r="2453" spans="1:16" x14ac:dyDescent="0.25">
      <c r="A2453">
        <v>2450</v>
      </c>
      <c r="B2453">
        <v>4.1466492443256999E-3</v>
      </c>
      <c r="C2453">
        <v>3.0586496541376101E-3</v>
      </c>
      <c r="N2453">
        <v>2450</v>
      </c>
      <c r="O2453">
        <v>5.5913843849765702E-3</v>
      </c>
      <c r="P2453">
        <v>6.23379443219287E-3</v>
      </c>
    </row>
    <row r="2454" spans="1:16" x14ac:dyDescent="0.25">
      <c r="A2454">
        <v>2451</v>
      </c>
      <c r="B2454">
        <v>4.11203406979198E-3</v>
      </c>
      <c r="C2454">
        <v>3.0311964899818601E-3</v>
      </c>
      <c r="N2454">
        <v>2451</v>
      </c>
      <c r="O2454">
        <v>5.5364109582211E-3</v>
      </c>
      <c r="P2454">
        <v>6.1355396336580902E-3</v>
      </c>
    </row>
    <row r="2455" spans="1:16" x14ac:dyDescent="0.25">
      <c r="A2455">
        <v>2452</v>
      </c>
      <c r="B2455">
        <v>4.1882120966290903E-3</v>
      </c>
      <c r="C2455">
        <v>3.0008847140683098E-3</v>
      </c>
      <c r="N2455">
        <v>2452</v>
      </c>
      <c r="O2455">
        <v>5.5626871434253204E-3</v>
      </c>
      <c r="P2455">
        <v>6.1120617191862004E-3</v>
      </c>
    </row>
    <row r="2456" spans="1:16" x14ac:dyDescent="0.25">
      <c r="A2456">
        <v>2453</v>
      </c>
      <c r="B2456">
        <v>4.1772384850476E-3</v>
      </c>
      <c r="C2456">
        <v>3.0130177115202301E-3</v>
      </c>
      <c r="N2456">
        <v>2453</v>
      </c>
      <c r="O2456">
        <v>5.64857277799627E-3</v>
      </c>
      <c r="P2456">
        <v>6.1933439683449299E-3</v>
      </c>
    </row>
    <row r="2457" spans="1:16" x14ac:dyDescent="0.25">
      <c r="A2457">
        <v>2454</v>
      </c>
      <c r="B2457">
        <v>4.2598411339027998E-3</v>
      </c>
      <c r="C2457">
        <v>3.0790403624974998E-3</v>
      </c>
      <c r="N2457">
        <v>2454</v>
      </c>
      <c r="O2457">
        <v>5.6185949254030998E-3</v>
      </c>
      <c r="P2457">
        <v>6.0661973346585896E-3</v>
      </c>
    </row>
    <row r="2458" spans="1:16" x14ac:dyDescent="0.25">
      <c r="A2458">
        <v>2455</v>
      </c>
      <c r="B2458">
        <v>4.3400533328292702E-3</v>
      </c>
      <c r="C2458">
        <v>3.1077393060206502E-3</v>
      </c>
      <c r="N2458">
        <v>2455</v>
      </c>
      <c r="O2458">
        <v>5.5623994149601097E-3</v>
      </c>
      <c r="P2458">
        <v>6.0540628254281701E-3</v>
      </c>
    </row>
    <row r="2459" spans="1:16" x14ac:dyDescent="0.25">
      <c r="A2459">
        <v>2456</v>
      </c>
      <c r="B2459">
        <v>4.3910010894804901E-3</v>
      </c>
      <c r="C2459">
        <v>3.1167657723602401E-3</v>
      </c>
      <c r="N2459">
        <v>2456</v>
      </c>
      <c r="O2459">
        <v>5.6695146341916303E-3</v>
      </c>
      <c r="P2459">
        <v>6.1658659460041296E-3</v>
      </c>
    </row>
    <row r="2460" spans="1:16" x14ac:dyDescent="0.25">
      <c r="A2460">
        <v>2457</v>
      </c>
      <c r="B2460">
        <v>4.49704965826506E-3</v>
      </c>
      <c r="C2460">
        <v>3.1449188374032002E-3</v>
      </c>
      <c r="N2460">
        <v>2457</v>
      </c>
      <c r="O2460">
        <v>5.7255019570856503E-3</v>
      </c>
      <c r="P2460">
        <v>6.1498098399777098E-3</v>
      </c>
    </row>
    <row r="2461" spans="1:16" x14ac:dyDescent="0.25">
      <c r="A2461">
        <v>2458</v>
      </c>
      <c r="B2461">
        <v>7.1201445122825498E-3</v>
      </c>
      <c r="C2461">
        <v>3.5430724407443E-3</v>
      </c>
      <c r="N2461">
        <v>2458</v>
      </c>
      <c r="O2461">
        <v>5.96952352487134E-3</v>
      </c>
      <c r="P2461">
        <v>6.7003277316191601E-3</v>
      </c>
    </row>
    <row r="2462" spans="1:16" x14ac:dyDescent="0.25">
      <c r="A2462">
        <v>2459</v>
      </c>
      <c r="B2462">
        <v>1.04118834101292E-2</v>
      </c>
      <c r="C2462">
        <v>6.1848662697341003E-3</v>
      </c>
      <c r="N2462">
        <v>2459</v>
      </c>
      <c r="O2462">
        <v>7.4823963992252896E-3</v>
      </c>
      <c r="P2462">
        <v>7.1334610538128802E-3</v>
      </c>
    </row>
    <row r="2463" spans="1:16" x14ac:dyDescent="0.25">
      <c r="A2463">
        <v>2460</v>
      </c>
      <c r="B2463">
        <v>6.1729210781353398E-3</v>
      </c>
      <c r="C2463">
        <v>6.6108332151680899E-3</v>
      </c>
      <c r="N2463">
        <v>2460</v>
      </c>
      <c r="O2463">
        <v>7.55505261916572E-3</v>
      </c>
      <c r="P2463">
        <v>6.3057149314221603E-3</v>
      </c>
    </row>
    <row r="2464" spans="1:16" x14ac:dyDescent="0.25">
      <c r="A2464">
        <v>2461</v>
      </c>
      <c r="B2464">
        <v>6.8372634644552803E-3</v>
      </c>
      <c r="C2464">
        <v>5.4728486466587697E-3</v>
      </c>
      <c r="N2464">
        <v>2461</v>
      </c>
      <c r="O2464">
        <v>6.4204788571213802E-3</v>
      </c>
      <c r="P2464">
        <v>6.4218064115253003E-3</v>
      </c>
    </row>
    <row r="2465" spans="1:16" x14ac:dyDescent="0.25">
      <c r="A2465">
        <v>2462</v>
      </c>
      <c r="B2465">
        <v>4.6535963192175797E-3</v>
      </c>
      <c r="C2465">
        <v>3.4660453211154E-3</v>
      </c>
      <c r="N2465">
        <v>2462</v>
      </c>
      <c r="O2465">
        <v>5.7072894436140404E-3</v>
      </c>
      <c r="P2465">
        <v>6.0713118411155802E-3</v>
      </c>
    </row>
    <row r="2466" spans="1:16" x14ac:dyDescent="0.25">
      <c r="A2466">
        <v>2463</v>
      </c>
      <c r="B2466">
        <v>4.2041178117293498E-3</v>
      </c>
      <c r="C2466">
        <v>3.1111620432166501E-3</v>
      </c>
      <c r="N2466">
        <v>2463</v>
      </c>
      <c r="O2466">
        <v>5.5665960882503498E-3</v>
      </c>
      <c r="P2466">
        <v>6.0466992283820797E-3</v>
      </c>
    </row>
    <row r="2467" spans="1:16" x14ac:dyDescent="0.25">
      <c r="A2467">
        <v>2464</v>
      </c>
      <c r="B2467">
        <v>4.1045488103381399E-3</v>
      </c>
      <c r="C2467">
        <v>3.07468083336176E-3</v>
      </c>
      <c r="N2467">
        <v>2464</v>
      </c>
      <c r="O2467">
        <v>5.5886364696939202E-3</v>
      </c>
      <c r="P2467">
        <v>6.0245450559400998E-3</v>
      </c>
    </row>
    <row r="2468" spans="1:16" x14ac:dyDescent="0.25">
      <c r="A2468">
        <v>2465</v>
      </c>
      <c r="B2468">
        <v>4.02471899379051E-3</v>
      </c>
      <c r="C2468">
        <v>3.0252103990168798E-3</v>
      </c>
      <c r="N2468">
        <v>2465</v>
      </c>
      <c r="O2468">
        <v>5.5939536179154198E-3</v>
      </c>
      <c r="P2468">
        <v>6.1440770777385504E-3</v>
      </c>
    </row>
    <row r="2469" spans="1:16" x14ac:dyDescent="0.25">
      <c r="A2469">
        <v>2466</v>
      </c>
      <c r="B2469">
        <v>4.0474132143189304E-3</v>
      </c>
      <c r="C2469">
        <v>3.0424735837825002E-3</v>
      </c>
      <c r="N2469">
        <v>2466</v>
      </c>
      <c r="O2469">
        <v>5.5804856497258396E-3</v>
      </c>
      <c r="P2469">
        <v>6.1130294594453002E-3</v>
      </c>
    </row>
    <row r="2470" spans="1:16" x14ac:dyDescent="0.25">
      <c r="A2470">
        <v>2467</v>
      </c>
      <c r="B2470">
        <v>4.0548484537137296E-3</v>
      </c>
      <c r="C2470">
        <v>3.00995202389736E-3</v>
      </c>
      <c r="N2470">
        <v>2467</v>
      </c>
      <c r="O2470">
        <v>5.5939719789492798E-3</v>
      </c>
      <c r="P2470">
        <v>6.0987714977013899E-3</v>
      </c>
    </row>
    <row r="2471" spans="1:16" x14ac:dyDescent="0.25">
      <c r="A2471">
        <v>2468</v>
      </c>
      <c r="B2471">
        <v>4.09237340551394E-3</v>
      </c>
      <c r="C2471">
        <v>3.0382283688674002E-3</v>
      </c>
      <c r="N2471">
        <v>2468</v>
      </c>
      <c r="O2471">
        <v>5.5887979528598504E-3</v>
      </c>
      <c r="P2471">
        <v>6.05643238081645E-3</v>
      </c>
    </row>
    <row r="2472" spans="1:16" x14ac:dyDescent="0.25">
      <c r="A2472">
        <v>2469</v>
      </c>
      <c r="B2472">
        <v>4.0308453514141902E-3</v>
      </c>
      <c r="C2472">
        <v>3.0607545204387799E-3</v>
      </c>
      <c r="N2472">
        <v>2469</v>
      </c>
      <c r="O2472">
        <v>5.5819276977215598E-3</v>
      </c>
      <c r="P2472">
        <v>6.17254590384875E-3</v>
      </c>
    </row>
    <row r="2473" spans="1:16" x14ac:dyDescent="0.25">
      <c r="A2473">
        <v>2470</v>
      </c>
      <c r="B2473">
        <v>4.0518207560344098E-3</v>
      </c>
      <c r="C2473">
        <v>3.0333660660215099E-3</v>
      </c>
      <c r="N2473">
        <v>2470</v>
      </c>
      <c r="O2473">
        <v>5.57017282062372E-3</v>
      </c>
      <c r="P2473">
        <v>6.0336541682806302E-3</v>
      </c>
    </row>
    <row r="2474" spans="1:16" x14ac:dyDescent="0.25">
      <c r="A2474">
        <v>2471</v>
      </c>
      <c r="B2474">
        <v>4.07832454711567E-3</v>
      </c>
      <c r="C2474">
        <v>3.03741909904159E-3</v>
      </c>
      <c r="N2474">
        <v>2471</v>
      </c>
      <c r="O2474">
        <v>5.6113346986271196E-3</v>
      </c>
      <c r="P2474">
        <v>6.0796692902486604E-3</v>
      </c>
    </row>
    <row r="2475" spans="1:16" x14ac:dyDescent="0.25">
      <c r="A2475">
        <v>2472</v>
      </c>
      <c r="B2475">
        <v>4.0081237790626102E-3</v>
      </c>
      <c r="C2475">
        <v>3.0066463431484601E-3</v>
      </c>
      <c r="N2475">
        <v>2472</v>
      </c>
      <c r="O2475">
        <v>5.5874307911008298E-3</v>
      </c>
      <c r="P2475">
        <v>6.0805757681096397E-3</v>
      </c>
    </row>
    <row r="2476" spans="1:16" x14ac:dyDescent="0.25">
      <c r="A2476">
        <v>2473</v>
      </c>
      <c r="B2476">
        <v>4.0054321055160002E-3</v>
      </c>
      <c r="C2476">
        <v>3.0362957827671701E-3</v>
      </c>
      <c r="N2476">
        <v>2473</v>
      </c>
      <c r="O2476">
        <v>5.5788738858549899E-3</v>
      </c>
      <c r="P2476">
        <v>6.0081245489472497E-3</v>
      </c>
    </row>
    <row r="2477" spans="1:16" x14ac:dyDescent="0.25">
      <c r="A2477">
        <v>2474</v>
      </c>
      <c r="B2477">
        <v>3.9753929146040604E-3</v>
      </c>
      <c r="C2477">
        <v>2.9955391625249802E-3</v>
      </c>
      <c r="N2477">
        <v>2474</v>
      </c>
      <c r="O2477">
        <v>5.5841135895229703E-3</v>
      </c>
      <c r="P2477">
        <v>5.9710512371134103E-3</v>
      </c>
    </row>
    <row r="2478" spans="1:16" x14ac:dyDescent="0.25">
      <c r="A2478">
        <v>2475</v>
      </c>
      <c r="B2478">
        <v>4.0438342135577102E-3</v>
      </c>
      <c r="C2478">
        <v>3.0155872202622101E-3</v>
      </c>
      <c r="N2478">
        <v>2475</v>
      </c>
      <c r="O2478">
        <v>5.5714640088513796E-3</v>
      </c>
      <c r="P2478">
        <v>5.9995129424998597E-3</v>
      </c>
    </row>
    <row r="2479" spans="1:16" x14ac:dyDescent="0.25">
      <c r="A2479">
        <v>2476</v>
      </c>
      <c r="B2479">
        <v>4.12947347573853E-3</v>
      </c>
      <c r="C2479">
        <v>3.0706416562629999E-3</v>
      </c>
      <c r="N2479">
        <v>2476</v>
      </c>
      <c r="O2479">
        <v>5.5228997610687501E-3</v>
      </c>
      <c r="P2479">
        <v>6.0435485802678999E-3</v>
      </c>
    </row>
    <row r="2480" spans="1:16" x14ac:dyDescent="0.25">
      <c r="A2480">
        <v>2477</v>
      </c>
      <c r="B2480">
        <v>4.1178756062336501E-3</v>
      </c>
      <c r="C2480">
        <v>3.1012304143018502E-3</v>
      </c>
      <c r="N2480">
        <v>2477</v>
      </c>
      <c r="O2480">
        <v>5.5036473871735497E-3</v>
      </c>
      <c r="P2480">
        <v>6.11299454751295E-3</v>
      </c>
    </row>
    <row r="2481" spans="1:16" x14ac:dyDescent="0.25">
      <c r="A2481">
        <v>2478</v>
      </c>
      <c r="B2481">
        <v>4.15953288369331E-3</v>
      </c>
      <c r="C2481">
        <v>3.0679109653140501E-3</v>
      </c>
      <c r="N2481">
        <v>2478</v>
      </c>
      <c r="O2481">
        <v>5.5370557038336996E-3</v>
      </c>
      <c r="P2481">
        <v>6.1870037086549203E-3</v>
      </c>
    </row>
    <row r="2482" spans="1:16" x14ac:dyDescent="0.25">
      <c r="A2482">
        <v>2479</v>
      </c>
      <c r="B2482">
        <v>4.1372187645981502E-3</v>
      </c>
      <c r="C2482">
        <v>3.0763787835942102E-3</v>
      </c>
      <c r="N2482">
        <v>2479</v>
      </c>
      <c r="O2482">
        <v>5.56206896250742E-3</v>
      </c>
      <c r="P2482">
        <v>6.0723311775504E-3</v>
      </c>
    </row>
    <row r="2483" spans="1:16" x14ac:dyDescent="0.25">
      <c r="A2483">
        <v>2480</v>
      </c>
      <c r="B2483">
        <v>4.1199950941208097E-3</v>
      </c>
      <c r="C2483">
        <v>3.0896388022923701E-3</v>
      </c>
      <c r="N2483">
        <v>2480</v>
      </c>
      <c r="O2483">
        <v>5.5575188608994004E-3</v>
      </c>
      <c r="P2483">
        <v>6.0782200087623004E-3</v>
      </c>
    </row>
    <row r="2484" spans="1:16" x14ac:dyDescent="0.25">
      <c r="A2484">
        <v>2481</v>
      </c>
      <c r="B2484">
        <v>4.1772662979387204E-3</v>
      </c>
      <c r="C2484">
        <v>3.1117473121912401E-3</v>
      </c>
      <c r="N2484">
        <v>2481</v>
      </c>
      <c r="O2484">
        <v>5.6102122404216399E-3</v>
      </c>
      <c r="P2484">
        <v>6.0827204291783298E-3</v>
      </c>
    </row>
    <row r="2485" spans="1:16" x14ac:dyDescent="0.25">
      <c r="A2485">
        <v>2482</v>
      </c>
      <c r="B2485">
        <v>4.0477205420386001E-3</v>
      </c>
      <c r="C2485">
        <v>3.0481693517708801E-3</v>
      </c>
      <c r="N2485">
        <v>2482</v>
      </c>
      <c r="O2485">
        <v>5.5337008136748002E-3</v>
      </c>
      <c r="P2485">
        <v>6.1936717536071302E-3</v>
      </c>
    </row>
    <row r="2486" spans="1:16" x14ac:dyDescent="0.25">
      <c r="A2486">
        <v>2483</v>
      </c>
      <c r="B2486">
        <v>4.0810699404586204E-3</v>
      </c>
      <c r="C2486">
        <v>3.0253180192817198E-3</v>
      </c>
      <c r="N2486">
        <v>2483</v>
      </c>
      <c r="O2486">
        <v>5.59492015783965E-3</v>
      </c>
      <c r="P2486">
        <v>6.2106061604153802E-3</v>
      </c>
    </row>
    <row r="2487" spans="1:16" x14ac:dyDescent="0.25">
      <c r="A2487">
        <v>2484</v>
      </c>
      <c r="B2487">
        <v>4.1103696961298699E-3</v>
      </c>
      <c r="C2487">
        <v>3.0420772293349601E-3</v>
      </c>
      <c r="N2487">
        <v>2484</v>
      </c>
      <c r="O2487">
        <v>5.58392204902366E-3</v>
      </c>
      <c r="P2487">
        <v>6.0375921261664701E-3</v>
      </c>
    </row>
    <row r="2488" spans="1:16" x14ac:dyDescent="0.25">
      <c r="A2488">
        <v>2485</v>
      </c>
      <c r="B2488">
        <v>4.0934268421569898E-3</v>
      </c>
      <c r="C2488">
        <v>3.0902658631959501E-3</v>
      </c>
      <c r="N2488">
        <v>2485</v>
      </c>
      <c r="O2488">
        <v>5.6146162190827999E-3</v>
      </c>
      <c r="P2488">
        <v>6.0486071200234999E-3</v>
      </c>
    </row>
    <row r="2489" spans="1:16" x14ac:dyDescent="0.25">
      <c r="A2489">
        <v>2486</v>
      </c>
      <c r="B2489">
        <v>4.0584915660454596E-3</v>
      </c>
      <c r="C2489">
        <v>3.05735143354177E-3</v>
      </c>
      <c r="N2489">
        <v>2486</v>
      </c>
      <c r="O2489">
        <v>5.6291486703310099E-3</v>
      </c>
      <c r="P2489">
        <v>6.0207740060463297E-3</v>
      </c>
    </row>
    <row r="2490" spans="1:16" x14ac:dyDescent="0.25">
      <c r="A2490">
        <v>2487</v>
      </c>
      <c r="B2490">
        <v>4.03820748175307E-3</v>
      </c>
      <c r="C2490">
        <v>3.0732561093371599E-3</v>
      </c>
      <c r="N2490">
        <v>2487</v>
      </c>
      <c r="O2490">
        <v>5.5140499944417798E-3</v>
      </c>
      <c r="P2490">
        <v>6.0293408361967501E-3</v>
      </c>
    </row>
    <row r="2491" spans="1:16" x14ac:dyDescent="0.25">
      <c r="A2491">
        <v>2488</v>
      </c>
      <c r="B2491">
        <v>3.9877304452285798E-3</v>
      </c>
      <c r="C2491">
        <v>3.03314004459574E-3</v>
      </c>
      <c r="N2491">
        <v>2488</v>
      </c>
      <c r="O2491">
        <v>5.5098282752046E-3</v>
      </c>
      <c r="P2491">
        <v>6.0160338096883698E-3</v>
      </c>
    </row>
    <row r="2492" spans="1:16" x14ac:dyDescent="0.25">
      <c r="A2492">
        <v>2489</v>
      </c>
      <c r="B2492">
        <v>3.9971315672082302E-3</v>
      </c>
      <c r="C2492">
        <v>3.0211151664467101E-3</v>
      </c>
      <c r="N2492">
        <v>2489</v>
      </c>
      <c r="O2492">
        <v>5.58956060980629E-3</v>
      </c>
      <c r="P2492">
        <v>6.1293045737661001E-3</v>
      </c>
    </row>
    <row r="2493" spans="1:16" x14ac:dyDescent="0.25">
      <c r="A2493">
        <v>2490</v>
      </c>
      <c r="B2493">
        <v>4.0859717857005097E-3</v>
      </c>
      <c r="C2493">
        <v>3.0675855399880602E-3</v>
      </c>
      <c r="N2493">
        <v>2490</v>
      </c>
      <c r="O2493">
        <v>5.5765514415563903E-3</v>
      </c>
      <c r="P2493">
        <v>6.1186978412114202E-3</v>
      </c>
    </row>
    <row r="2494" spans="1:16" x14ac:dyDescent="0.25">
      <c r="A2494">
        <v>2491</v>
      </c>
      <c r="B2494">
        <v>4.0293712726531096E-3</v>
      </c>
      <c r="C2494">
        <v>3.0937568099075599E-3</v>
      </c>
      <c r="N2494">
        <v>2491</v>
      </c>
      <c r="O2494">
        <v>5.6480444358419897E-3</v>
      </c>
      <c r="P2494">
        <v>6.1345067473119897E-3</v>
      </c>
    </row>
    <row r="2495" spans="1:16" x14ac:dyDescent="0.25">
      <c r="A2495">
        <v>2492</v>
      </c>
      <c r="B2495">
        <v>4.0736436969288402E-3</v>
      </c>
      <c r="C2495">
        <v>3.0675169584275098E-3</v>
      </c>
      <c r="N2495">
        <v>2492</v>
      </c>
      <c r="O2495">
        <v>5.69183600752251E-3</v>
      </c>
      <c r="P2495">
        <v>6.04316125394263E-3</v>
      </c>
    </row>
    <row r="2496" spans="1:16" x14ac:dyDescent="0.25">
      <c r="A2496">
        <v>2493</v>
      </c>
      <c r="B2496">
        <v>4.04386319125728E-3</v>
      </c>
      <c r="C2496">
        <v>3.0643662790442198E-3</v>
      </c>
      <c r="N2496">
        <v>2493</v>
      </c>
      <c r="O2496">
        <v>5.5608090048832404E-3</v>
      </c>
      <c r="P2496">
        <v>6.0418107427278401E-3</v>
      </c>
    </row>
    <row r="2497" spans="1:16" x14ac:dyDescent="0.25">
      <c r="A2497">
        <v>2494</v>
      </c>
      <c r="B2497">
        <v>4.1183604214384403E-3</v>
      </c>
      <c r="C2497">
        <v>3.0640753024723999E-3</v>
      </c>
      <c r="N2497">
        <v>2494</v>
      </c>
      <c r="O2497">
        <v>5.5972981451357703E-3</v>
      </c>
      <c r="P2497">
        <v>6.1117891748230296E-3</v>
      </c>
    </row>
    <row r="2498" spans="1:16" x14ac:dyDescent="0.25">
      <c r="A2498">
        <v>2495</v>
      </c>
      <c r="B2498">
        <v>4.3458410263718097E-3</v>
      </c>
      <c r="C2498">
        <v>3.0906152190476998E-3</v>
      </c>
      <c r="N2498">
        <v>2495</v>
      </c>
      <c r="O2498">
        <v>5.5980678411975196E-3</v>
      </c>
      <c r="P2498">
        <v>5.9882220650721496E-3</v>
      </c>
    </row>
    <row r="2499" spans="1:16" x14ac:dyDescent="0.25">
      <c r="A2499">
        <v>2496</v>
      </c>
      <c r="B2499">
        <v>4.6409635872099696E-3</v>
      </c>
      <c r="C2499">
        <v>3.1615819976730402E-3</v>
      </c>
      <c r="N2499">
        <v>2496</v>
      </c>
      <c r="O2499">
        <v>5.5372689300244001E-3</v>
      </c>
      <c r="P2499">
        <v>6.0480666859457303E-3</v>
      </c>
    </row>
    <row r="2500" spans="1:16" x14ac:dyDescent="0.25">
      <c r="A2500">
        <v>2497</v>
      </c>
      <c r="B2500">
        <v>4.4277562866940397E-3</v>
      </c>
      <c r="C2500">
        <v>3.30768789327095E-3</v>
      </c>
      <c r="N2500">
        <v>2497</v>
      </c>
      <c r="O2500">
        <v>5.6899981329120702E-3</v>
      </c>
      <c r="P2500">
        <v>6.1713019907638101E-3</v>
      </c>
    </row>
    <row r="2501" spans="1:16" x14ac:dyDescent="0.25">
      <c r="A2501">
        <v>2498</v>
      </c>
      <c r="B2501">
        <v>4.4273176472974397E-3</v>
      </c>
      <c r="C2501">
        <v>3.5308595455906598E-3</v>
      </c>
      <c r="N2501">
        <v>2498</v>
      </c>
      <c r="O2501">
        <v>5.8087758106976899E-3</v>
      </c>
      <c r="P2501">
        <v>6.1560296660418904E-3</v>
      </c>
    </row>
    <row r="2502" spans="1:16" x14ac:dyDescent="0.25">
      <c r="A2502">
        <v>2499</v>
      </c>
      <c r="B2502">
        <v>5.02230182602596E-2</v>
      </c>
      <c r="C2502">
        <v>2.6856540517552801E-2</v>
      </c>
      <c r="N2502">
        <v>2499</v>
      </c>
      <c r="O2502">
        <v>1.23841193966856E-2</v>
      </c>
      <c r="P2502">
        <v>1.37055132212737E-2</v>
      </c>
    </row>
    <row r="2503" spans="1:16" x14ac:dyDescent="0.25">
      <c r="A2503">
        <v>2500</v>
      </c>
      <c r="B2503">
        <v>0.127838445790947</v>
      </c>
      <c r="C2503">
        <v>6.5862369836294898E-2</v>
      </c>
      <c r="N2503">
        <v>2500</v>
      </c>
      <c r="O2503">
        <v>2.0934848489889399E-2</v>
      </c>
      <c r="P2503">
        <v>2.39606257966615E-2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8FF9-6218-4155-AD44-2E5E12072B55}">
  <dimension ref="A1:E1000"/>
  <sheetViews>
    <sheetView tabSelected="1" topLeftCell="A10" workbookViewId="0">
      <selection sqref="A1:E28"/>
    </sheetView>
  </sheetViews>
  <sheetFormatPr defaultRowHeight="15" x14ac:dyDescent="0.25"/>
  <cols>
    <col min="1" max="1" width="11.5703125" bestFit="1" customWidth="1"/>
  </cols>
  <sheetData>
    <row r="1" spans="1:5" x14ac:dyDescent="0.25">
      <c r="A1" s="1">
        <v>-7.9135532877024799</v>
      </c>
      <c r="B1" s="1">
        <v>4225087.9662732901</v>
      </c>
      <c r="D1" s="1">
        <v>3.4776578375540201</v>
      </c>
      <c r="E1" s="1">
        <v>6401621.3703108896</v>
      </c>
    </row>
    <row r="2" spans="1:5" x14ac:dyDescent="0.25">
      <c r="A2" s="1">
        <v>0.42417502675488</v>
      </c>
      <c r="B2" s="1">
        <v>2855144.0015679002</v>
      </c>
      <c r="D2" s="1">
        <v>4.8544902622335098</v>
      </c>
      <c r="E2" s="1">
        <v>5314498.3171970099</v>
      </c>
    </row>
    <row r="3" spans="1:5" x14ac:dyDescent="0.25">
      <c r="A3" s="1">
        <v>3.0264684797514199</v>
      </c>
      <c r="B3" s="1">
        <v>2252498.7928905101</v>
      </c>
      <c r="D3" s="1">
        <v>6.7764216052649502</v>
      </c>
      <c r="E3" s="1">
        <v>4455962.69896782</v>
      </c>
    </row>
    <row r="4" spans="1:5" x14ac:dyDescent="0.25">
      <c r="A4" s="1">
        <v>12.2608143803782</v>
      </c>
      <c r="B4" s="1">
        <v>1358732.1475491701</v>
      </c>
      <c r="D4" s="1">
        <v>9.4592608681378199</v>
      </c>
      <c r="E4" s="1">
        <v>3571871.5364202899</v>
      </c>
    </row>
    <row r="5" spans="1:5" x14ac:dyDescent="0.25">
      <c r="A5" s="1">
        <v>7.7062144391490497</v>
      </c>
      <c r="B5" s="1">
        <v>1011503.64352275</v>
      </c>
      <c r="D5" s="1">
        <v>13.2042575541586</v>
      </c>
      <c r="E5" s="1">
        <v>2806031.7684644498</v>
      </c>
    </row>
    <row r="6" spans="1:5" x14ac:dyDescent="0.25">
      <c r="A6" s="1">
        <v>44.2295945815519</v>
      </c>
      <c r="B6" s="1">
        <v>563872.38691336301</v>
      </c>
      <c r="D6" s="1">
        <v>18.431928243340501</v>
      </c>
      <c r="E6" s="1">
        <v>2150413.0121291899</v>
      </c>
    </row>
    <row r="7" spans="1:5" x14ac:dyDescent="0.25">
      <c r="A7" s="1">
        <v>92.744542804870406</v>
      </c>
      <c r="B7" s="1">
        <v>321221.88997680601</v>
      </c>
      <c r="D7" s="1">
        <v>25.729275377596299</v>
      </c>
      <c r="E7" s="1">
        <v>1583883.5340440399</v>
      </c>
    </row>
    <row r="8" spans="1:5" x14ac:dyDescent="0.25">
      <c r="A8" s="1">
        <v>193.3920122127</v>
      </c>
      <c r="B8" s="1">
        <v>164555.93469947201</v>
      </c>
      <c r="D8" s="1">
        <v>35.915700338914</v>
      </c>
      <c r="E8" s="1">
        <v>1191814.1825349899</v>
      </c>
    </row>
    <row r="9" spans="1:5" x14ac:dyDescent="0.25">
      <c r="A9" s="1">
        <v>494.30772250313697</v>
      </c>
      <c r="B9" s="1">
        <v>74569.552586667298</v>
      </c>
      <c r="D9" s="1">
        <v>50.135012039937898</v>
      </c>
      <c r="E9" s="1">
        <v>831322.17268245795</v>
      </c>
    </row>
    <row r="10" spans="1:5" x14ac:dyDescent="0.25">
      <c r="A10" s="1">
        <v>999.17096661033304</v>
      </c>
      <c r="B10" s="1">
        <v>43861.636913516202</v>
      </c>
      <c r="D10" s="1">
        <v>69.983862448071605</v>
      </c>
      <c r="E10" s="1">
        <v>588495.02740333101</v>
      </c>
    </row>
    <row r="11" spans="1:5" x14ac:dyDescent="0.25">
      <c r="A11" s="1">
        <v>1992.3103870406401</v>
      </c>
      <c r="B11" s="1">
        <v>29930.573745262402</v>
      </c>
      <c r="D11" s="1">
        <v>97.691030756092005</v>
      </c>
      <c r="E11" s="1">
        <v>413168.38140222803</v>
      </c>
    </row>
    <row r="12" spans="1:5" x14ac:dyDescent="0.25">
      <c r="A12" s="1"/>
      <c r="B12" s="1"/>
      <c r="D12" s="1">
        <v>136.36768758324899</v>
      </c>
      <c r="E12" s="1">
        <v>291036.20651292201</v>
      </c>
    </row>
    <row r="13" spans="1:5" x14ac:dyDescent="0.25">
      <c r="A13" s="1"/>
      <c r="B13" s="1"/>
      <c r="D13" s="1">
        <v>190.35674076601799</v>
      </c>
      <c r="E13" s="1">
        <v>204104.57926264001</v>
      </c>
    </row>
    <row r="14" spans="1:5" x14ac:dyDescent="0.25">
      <c r="A14" s="1"/>
      <c r="B14" s="1"/>
      <c r="D14" s="1">
        <v>265.720489928674</v>
      </c>
      <c r="E14" s="1">
        <v>142509.64612254899</v>
      </c>
    </row>
    <row r="15" spans="1:5" x14ac:dyDescent="0.25">
      <c r="A15" s="1"/>
      <c r="B15" s="1"/>
      <c r="D15" s="1">
        <v>370.92134738072298</v>
      </c>
      <c r="E15" s="1">
        <v>99887.400817614296</v>
      </c>
    </row>
    <row r="16" spans="1:5" x14ac:dyDescent="0.25">
      <c r="A16" s="1"/>
      <c r="B16" s="1"/>
      <c r="C16" s="1"/>
      <c r="D16" s="1">
        <v>517.77206183708904</v>
      </c>
      <c r="E16" s="1">
        <v>70710.538721385703</v>
      </c>
    </row>
    <row r="17" spans="1:5" x14ac:dyDescent="0.25">
      <c r="A17" s="1"/>
      <c r="B17" s="1"/>
      <c r="D17" s="1">
        <v>722.76214327416005</v>
      </c>
      <c r="E17" s="1">
        <v>49973.4979138442</v>
      </c>
    </row>
    <row r="18" spans="1:5" x14ac:dyDescent="0.25">
      <c r="A18" s="1"/>
      <c r="B18" s="1"/>
      <c r="D18" s="1">
        <v>1008.90942994645</v>
      </c>
      <c r="E18" s="1">
        <v>36304.394118138203</v>
      </c>
    </row>
    <row r="19" spans="1:5" x14ac:dyDescent="0.25">
      <c r="A19" s="1"/>
      <c r="B19" s="1"/>
      <c r="D19" s="1">
        <v>1408.3447055261199</v>
      </c>
      <c r="E19" s="1">
        <v>26887.6797081156</v>
      </c>
    </row>
    <row r="20" spans="1:5" x14ac:dyDescent="0.25">
      <c r="A20" s="1"/>
      <c r="B20" s="1"/>
      <c r="D20" s="1">
        <v>1965.9195867449901</v>
      </c>
      <c r="E20" s="1">
        <v>20742.158264301299</v>
      </c>
    </row>
    <row r="21" spans="1:5" x14ac:dyDescent="0.25">
      <c r="A21" s="1"/>
      <c r="B21" s="1"/>
      <c r="D21" s="1">
        <v>2744.24280247767</v>
      </c>
      <c r="E21" s="1">
        <v>16898.298071445301</v>
      </c>
    </row>
    <row r="22" spans="1:5" x14ac:dyDescent="0.25">
      <c r="A22" s="1"/>
      <c r="B22" s="1"/>
      <c r="D22" s="1">
        <v>3830.7103758091798</v>
      </c>
      <c r="E22" s="1">
        <v>14514.516184394401</v>
      </c>
    </row>
    <row r="23" spans="1:5" x14ac:dyDescent="0.25">
      <c r="A23" s="1"/>
      <c r="B23" s="1"/>
      <c r="D23" s="1">
        <v>5347.3191111527003</v>
      </c>
      <c r="E23" s="1">
        <v>12776.4435374691</v>
      </c>
    </row>
    <row r="24" spans="1:5" x14ac:dyDescent="0.25">
      <c r="A24" s="1"/>
      <c r="B24" s="1"/>
      <c r="D24" s="1">
        <v>7464.3653190457799</v>
      </c>
      <c r="E24" s="1">
        <v>11922.8680886476</v>
      </c>
    </row>
    <row r="25" spans="1:5" x14ac:dyDescent="0.25">
      <c r="A25" s="1"/>
      <c r="B25" s="1"/>
      <c r="D25" s="1">
        <v>10419.566975153401</v>
      </c>
      <c r="E25" s="1">
        <v>10977.140325001799</v>
      </c>
    </row>
    <row r="26" spans="1:5" x14ac:dyDescent="0.25">
      <c r="A26" s="1"/>
      <c r="B26" s="1"/>
      <c r="D26" s="1">
        <v>14544.756494258299</v>
      </c>
      <c r="E26" s="1">
        <v>9957.1997324510303</v>
      </c>
    </row>
    <row r="27" spans="1:5" x14ac:dyDescent="0.25">
      <c r="A27" s="1"/>
      <c r="B27" s="1"/>
      <c r="D27" s="1">
        <v>20303.141385983999</v>
      </c>
      <c r="E27" s="1">
        <v>8869.2947211351802</v>
      </c>
    </row>
    <row r="28" spans="1:5" x14ac:dyDescent="0.25">
      <c r="A28" s="1"/>
      <c r="B28" s="1"/>
      <c r="D28" s="1">
        <v>28341.3167007632</v>
      </c>
      <c r="E28" s="1">
        <v>8085.1965243859904</v>
      </c>
    </row>
    <row r="29" spans="1:5" x14ac:dyDescent="0.25">
      <c r="A29" s="1"/>
      <c r="B29" s="1"/>
      <c r="D29" s="1"/>
      <c r="E29" s="1"/>
    </row>
    <row r="30" spans="1:5" x14ac:dyDescent="0.25">
      <c r="A30" s="1"/>
      <c r="B30" s="1"/>
      <c r="D30" s="1"/>
      <c r="E30" s="1"/>
    </row>
    <row r="31" spans="1:5" x14ac:dyDescent="0.25">
      <c r="A31" s="1"/>
      <c r="B31" s="1"/>
      <c r="D31" s="1"/>
      <c r="E31" s="1"/>
    </row>
    <row r="32" spans="1:5" x14ac:dyDescent="0.25">
      <c r="A32" s="1"/>
      <c r="B32" s="1"/>
      <c r="D32" s="1"/>
      <c r="E32" s="1"/>
    </row>
    <row r="33" spans="1:5" x14ac:dyDescent="0.25">
      <c r="A33" s="1"/>
      <c r="B33" s="1"/>
      <c r="D33" s="1"/>
      <c r="E33" s="1"/>
    </row>
    <row r="34" spans="1:5" x14ac:dyDescent="0.25">
      <c r="A34" s="1"/>
      <c r="B34" s="1"/>
      <c r="D34" s="1"/>
      <c r="E34" s="1"/>
    </row>
    <row r="35" spans="1:5" x14ac:dyDescent="0.25">
      <c r="A35" s="1"/>
      <c r="B35" s="1"/>
      <c r="D35" s="1"/>
      <c r="E35" s="1"/>
    </row>
    <row r="36" spans="1:5" x14ac:dyDescent="0.25">
      <c r="A36" s="1"/>
      <c r="B36" s="1"/>
      <c r="D36" s="1"/>
      <c r="E36" s="1"/>
    </row>
    <row r="37" spans="1:5" x14ac:dyDescent="0.25">
      <c r="A37" s="1"/>
      <c r="B37" s="1"/>
      <c r="D37" s="1"/>
      <c r="E37" s="1"/>
    </row>
    <row r="38" spans="1:5" x14ac:dyDescent="0.25">
      <c r="A38" s="1"/>
      <c r="B38" s="1"/>
      <c r="D38" s="1"/>
      <c r="E38" s="1"/>
    </row>
    <row r="39" spans="1:5" x14ac:dyDescent="0.25">
      <c r="A39" s="1"/>
      <c r="B39" s="1"/>
      <c r="D39" s="1"/>
      <c r="E39" s="1"/>
    </row>
    <row r="40" spans="1:5" x14ac:dyDescent="0.25">
      <c r="A40" s="1"/>
      <c r="B40" s="1"/>
      <c r="D40" s="1"/>
      <c r="E40" s="1"/>
    </row>
    <row r="41" spans="1:5" x14ac:dyDescent="0.25">
      <c r="A41" s="1"/>
      <c r="B41" s="1"/>
      <c r="D41" s="1"/>
      <c r="E41" s="1"/>
    </row>
    <row r="42" spans="1:5" x14ac:dyDescent="0.25">
      <c r="A42" s="1"/>
      <c r="B42" s="1"/>
      <c r="D42" s="1"/>
      <c r="E42" s="1"/>
    </row>
    <row r="43" spans="1:5" x14ac:dyDescent="0.25">
      <c r="A43" s="1"/>
      <c r="B43" s="1"/>
      <c r="D43" s="1"/>
      <c r="E43" s="1"/>
    </row>
    <row r="44" spans="1:5" x14ac:dyDescent="0.25">
      <c r="A44" s="1"/>
      <c r="B44" s="1"/>
      <c r="D44" s="1"/>
      <c r="E44" s="1"/>
    </row>
    <row r="45" spans="1:5" x14ac:dyDescent="0.25">
      <c r="A45" s="1"/>
      <c r="B45" s="1"/>
      <c r="D45" s="1"/>
      <c r="E45" s="1"/>
    </row>
    <row r="46" spans="1:5" x14ac:dyDescent="0.25">
      <c r="A46" s="1"/>
      <c r="B46" s="1"/>
      <c r="D46" s="1"/>
      <c r="E46" s="1"/>
    </row>
    <row r="47" spans="1:5" x14ac:dyDescent="0.25">
      <c r="A47" s="1"/>
      <c r="B47" s="1"/>
      <c r="D47" s="1"/>
      <c r="E47" s="1"/>
    </row>
    <row r="48" spans="1:5" x14ac:dyDescent="0.25">
      <c r="A48" s="1"/>
      <c r="B48" s="1"/>
      <c r="D48" s="1"/>
      <c r="E48" s="1"/>
    </row>
    <row r="49" spans="1:5" x14ac:dyDescent="0.25">
      <c r="A49" s="1"/>
      <c r="B49" s="1"/>
      <c r="D49" s="1"/>
      <c r="E49" s="1"/>
    </row>
    <row r="50" spans="1:5" x14ac:dyDescent="0.25">
      <c r="A50" s="1"/>
      <c r="B50" s="1"/>
      <c r="D50" s="1"/>
      <c r="E50" s="1"/>
    </row>
    <row r="51" spans="1:5" x14ac:dyDescent="0.25">
      <c r="A51" s="1"/>
      <c r="B51" s="1"/>
      <c r="D51" s="1"/>
      <c r="E51" s="1"/>
    </row>
    <row r="52" spans="1:5" x14ac:dyDescent="0.25">
      <c r="A52" s="1"/>
      <c r="B52" s="1"/>
      <c r="D52" s="1"/>
      <c r="E52" s="1"/>
    </row>
    <row r="53" spans="1:5" x14ac:dyDescent="0.25">
      <c r="A53" s="1"/>
      <c r="B53" s="1"/>
      <c r="D53" s="1"/>
      <c r="E53" s="1"/>
    </row>
    <row r="54" spans="1:5" x14ac:dyDescent="0.25">
      <c r="A54" s="1"/>
      <c r="B54" s="1"/>
      <c r="D54" s="1"/>
      <c r="E54" s="1"/>
    </row>
    <row r="55" spans="1:5" x14ac:dyDescent="0.25">
      <c r="A55" s="1"/>
      <c r="B55" s="1"/>
      <c r="D55" s="1"/>
      <c r="E55" s="1"/>
    </row>
    <row r="56" spans="1:5" x14ac:dyDescent="0.25">
      <c r="A56" s="1"/>
      <c r="B56" s="1"/>
      <c r="D56" s="1"/>
      <c r="E56" s="1"/>
    </row>
    <row r="57" spans="1:5" x14ac:dyDescent="0.25">
      <c r="A57" s="1"/>
      <c r="B57" s="1"/>
      <c r="D57" s="1"/>
      <c r="E57" s="1"/>
    </row>
    <row r="58" spans="1:5" x14ac:dyDescent="0.25">
      <c r="A58" s="1"/>
      <c r="B58" s="1"/>
      <c r="D58" s="1"/>
      <c r="E58" s="1"/>
    </row>
    <row r="59" spans="1:5" x14ac:dyDescent="0.25">
      <c r="A59" s="1"/>
      <c r="B59" s="1"/>
      <c r="D59" s="1"/>
      <c r="E59" s="1"/>
    </row>
    <row r="60" spans="1:5" x14ac:dyDescent="0.25">
      <c r="A60" s="1"/>
      <c r="B60" s="1"/>
      <c r="D60" s="1"/>
      <c r="E60" s="1"/>
    </row>
    <row r="61" spans="1:5" x14ac:dyDescent="0.25">
      <c r="A61" s="1"/>
      <c r="B61" s="1"/>
      <c r="D61" s="1"/>
      <c r="E61" s="1"/>
    </row>
    <row r="62" spans="1:5" x14ac:dyDescent="0.25">
      <c r="A62" s="1"/>
      <c r="B62" s="1"/>
      <c r="D62" s="1"/>
      <c r="E62" s="1"/>
    </row>
    <row r="63" spans="1:5" x14ac:dyDescent="0.25">
      <c r="A63" s="1"/>
      <c r="B63" s="1"/>
      <c r="D63" s="1"/>
      <c r="E63" s="1"/>
    </row>
    <row r="64" spans="1:5" x14ac:dyDescent="0.25">
      <c r="A64" s="1"/>
      <c r="B64" s="1"/>
      <c r="D64" s="1"/>
      <c r="E64" s="1"/>
    </row>
    <row r="65" spans="1:5" x14ac:dyDescent="0.25">
      <c r="A65" s="1"/>
      <c r="B65" s="1"/>
      <c r="D65" s="1"/>
      <c r="E65" s="1"/>
    </row>
    <row r="66" spans="1:5" x14ac:dyDescent="0.25">
      <c r="A66" s="1"/>
      <c r="B66" s="1"/>
      <c r="D66" s="1"/>
      <c r="E66" s="1"/>
    </row>
    <row r="67" spans="1:5" x14ac:dyDescent="0.25">
      <c r="A67" s="1"/>
      <c r="B67" s="1"/>
      <c r="D67" s="1"/>
      <c r="E67" s="1"/>
    </row>
    <row r="68" spans="1:5" x14ac:dyDescent="0.25">
      <c r="A68" s="1"/>
      <c r="B68" s="1"/>
      <c r="D68" s="1"/>
      <c r="E68" s="1"/>
    </row>
    <row r="69" spans="1:5" x14ac:dyDescent="0.25">
      <c r="A69" s="1"/>
      <c r="B69" s="1"/>
      <c r="D69" s="1"/>
      <c r="E69" s="1"/>
    </row>
    <row r="70" spans="1:5" x14ac:dyDescent="0.25">
      <c r="A70" s="1"/>
      <c r="B70" s="1"/>
      <c r="D70" s="1"/>
      <c r="E70" s="1"/>
    </row>
    <row r="71" spans="1:5" x14ac:dyDescent="0.25">
      <c r="A71" s="1"/>
      <c r="B71" s="1"/>
      <c r="D71" s="1"/>
      <c r="E71" s="1"/>
    </row>
    <row r="72" spans="1:5" x14ac:dyDescent="0.25">
      <c r="A72" s="1"/>
      <c r="B72" s="1"/>
      <c r="D72" s="1"/>
      <c r="E72" s="1"/>
    </row>
    <row r="73" spans="1:5" x14ac:dyDescent="0.25">
      <c r="A73" s="1"/>
      <c r="B73" s="1"/>
      <c r="D73" s="1"/>
      <c r="E73" s="1"/>
    </row>
    <row r="74" spans="1:5" x14ac:dyDescent="0.25">
      <c r="A74" s="1"/>
      <c r="B74" s="1"/>
      <c r="D74" s="1"/>
      <c r="E74" s="1"/>
    </row>
    <row r="75" spans="1:5" x14ac:dyDescent="0.25">
      <c r="A75" s="1"/>
      <c r="B75" s="1"/>
      <c r="D75" s="1"/>
      <c r="E75" s="1"/>
    </row>
    <row r="76" spans="1:5" x14ac:dyDescent="0.25">
      <c r="A76" s="1"/>
      <c r="B76" s="1"/>
      <c r="D76" s="1"/>
      <c r="E76" s="1"/>
    </row>
    <row r="77" spans="1:5" x14ac:dyDescent="0.25">
      <c r="A77" s="1"/>
      <c r="B77" s="1"/>
      <c r="D77" s="1"/>
      <c r="E77" s="1"/>
    </row>
    <row r="78" spans="1:5" x14ac:dyDescent="0.25">
      <c r="A78" s="1"/>
      <c r="B78" s="1"/>
      <c r="D78" s="1"/>
      <c r="E78" s="1"/>
    </row>
    <row r="79" spans="1:5" x14ac:dyDescent="0.25">
      <c r="A79" s="1"/>
      <c r="B79" s="1"/>
      <c r="D79" s="1"/>
      <c r="E79" s="1"/>
    </row>
    <row r="80" spans="1:5" x14ac:dyDescent="0.25">
      <c r="A80" s="1"/>
      <c r="B80" s="1"/>
      <c r="D80" s="1"/>
      <c r="E80" s="1"/>
    </row>
    <row r="81" spans="1:5" x14ac:dyDescent="0.25">
      <c r="A81" s="1"/>
      <c r="B81" s="1"/>
      <c r="D81" s="1"/>
      <c r="E81" s="1"/>
    </row>
    <row r="82" spans="1:5" x14ac:dyDescent="0.25">
      <c r="A82" s="1"/>
      <c r="B82" s="1"/>
      <c r="D82" s="1"/>
      <c r="E82" s="1"/>
    </row>
    <row r="83" spans="1:5" x14ac:dyDescent="0.25">
      <c r="A83" s="1"/>
      <c r="B83" s="1"/>
      <c r="D83" s="1"/>
      <c r="E83" s="1"/>
    </row>
    <row r="84" spans="1:5" x14ac:dyDescent="0.25">
      <c r="A84" s="1"/>
      <c r="B84" s="1"/>
      <c r="D84" s="1"/>
      <c r="E84" s="1"/>
    </row>
    <row r="85" spans="1:5" x14ac:dyDescent="0.25">
      <c r="A85" s="1"/>
      <c r="B85" s="1"/>
      <c r="D85" s="1"/>
      <c r="E85" s="1"/>
    </row>
    <row r="86" spans="1:5" x14ac:dyDescent="0.25">
      <c r="A86" s="1"/>
      <c r="B86" s="1"/>
      <c r="D86" s="1"/>
      <c r="E86" s="1"/>
    </row>
    <row r="87" spans="1:5" x14ac:dyDescent="0.25">
      <c r="A87" s="1"/>
      <c r="B87" s="1"/>
      <c r="D87" s="1"/>
      <c r="E87" s="1"/>
    </row>
    <row r="88" spans="1:5" x14ac:dyDescent="0.25">
      <c r="A88" s="1"/>
      <c r="B88" s="1"/>
      <c r="D88" s="1"/>
      <c r="E88" s="1"/>
    </row>
    <row r="89" spans="1:5" x14ac:dyDescent="0.25">
      <c r="A89" s="1"/>
      <c r="B89" s="1"/>
      <c r="D89" s="1"/>
      <c r="E89" s="1"/>
    </row>
    <row r="90" spans="1:5" x14ac:dyDescent="0.25">
      <c r="A90" s="1"/>
      <c r="B90" s="1"/>
      <c r="D90" s="1"/>
      <c r="E90" s="1"/>
    </row>
    <row r="91" spans="1:5" x14ac:dyDescent="0.25">
      <c r="A91" s="1"/>
      <c r="B91" s="1"/>
      <c r="D91" s="1"/>
      <c r="E91" s="1"/>
    </row>
    <row r="92" spans="1:5" x14ac:dyDescent="0.25">
      <c r="A92" s="1"/>
      <c r="B92" s="1"/>
      <c r="D92" s="1"/>
      <c r="E92" s="1"/>
    </row>
    <row r="93" spans="1:5" x14ac:dyDescent="0.25">
      <c r="A93" s="1"/>
      <c r="B93" s="1"/>
      <c r="D93" s="1"/>
      <c r="E93" s="1"/>
    </row>
    <row r="94" spans="1:5" x14ac:dyDescent="0.25">
      <c r="A94" s="1"/>
      <c r="B94" s="1"/>
      <c r="D94" s="1"/>
      <c r="E94" s="1"/>
    </row>
    <row r="95" spans="1:5" x14ac:dyDescent="0.25">
      <c r="A95" s="1"/>
      <c r="B95" s="1"/>
      <c r="D95" s="1"/>
      <c r="E95" s="1"/>
    </row>
    <row r="96" spans="1:5" x14ac:dyDescent="0.25">
      <c r="A96" s="1"/>
      <c r="B96" s="1"/>
      <c r="D96" s="1"/>
      <c r="E96" s="1"/>
    </row>
    <row r="97" spans="1:5" x14ac:dyDescent="0.25">
      <c r="A97" s="1"/>
      <c r="B97" s="1"/>
      <c r="D97" s="1"/>
      <c r="E97" s="1"/>
    </row>
    <row r="98" spans="1:5" x14ac:dyDescent="0.25">
      <c r="A98" s="1"/>
      <c r="B98" s="1"/>
      <c r="D98" s="1"/>
      <c r="E98" s="1"/>
    </row>
    <row r="99" spans="1:5" x14ac:dyDescent="0.25">
      <c r="A99" s="1"/>
      <c r="B99" s="1"/>
      <c r="D99" s="1"/>
      <c r="E99" s="1"/>
    </row>
    <row r="100" spans="1:5" x14ac:dyDescent="0.25">
      <c r="A100" s="1"/>
      <c r="B100" s="1"/>
      <c r="D100" s="1"/>
      <c r="E100" s="1"/>
    </row>
    <row r="101" spans="1:5" x14ac:dyDescent="0.25">
      <c r="A101" s="1"/>
      <c r="B101" s="1"/>
      <c r="D101" s="1"/>
      <c r="E101" s="1"/>
    </row>
    <row r="102" spans="1:5" x14ac:dyDescent="0.25">
      <c r="A102" s="1"/>
      <c r="B102" s="1"/>
      <c r="D102" s="1"/>
      <c r="E102" s="1"/>
    </row>
    <row r="103" spans="1:5" x14ac:dyDescent="0.25">
      <c r="A103" s="1"/>
      <c r="B103" s="1"/>
      <c r="D103" s="1"/>
      <c r="E103" s="1"/>
    </row>
    <row r="104" spans="1:5" x14ac:dyDescent="0.25">
      <c r="A104" s="1"/>
      <c r="B104" s="1"/>
      <c r="D104" s="1"/>
      <c r="E104" s="1"/>
    </row>
    <row r="105" spans="1:5" x14ac:dyDescent="0.25">
      <c r="A105" s="1"/>
      <c r="B105" s="1"/>
      <c r="D105" s="1"/>
      <c r="E105" s="1"/>
    </row>
    <row r="106" spans="1:5" x14ac:dyDescent="0.25">
      <c r="A106" s="1"/>
      <c r="B106" s="1"/>
      <c r="D106" s="1"/>
      <c r="E106" s="1"/>
    </row>
    <row r="107" spans="1:5" x14ac:dyDescent="0.25">
      <c r="A107" s="1"/>
      <c r="B107" s="1"/>
      <c r="D107" s="1"/>
      <c r="E107" s="1"/>
    </row>
    <row r="108" spans="1:5" x14ac:dyDescent="0.25">
      <c r="A108" s="1"/>
      <c r="B108" s="1"/>
      <c r="D108" s="1"/>
      <c r="E108" s="1"/>
    </row>
    <row r="109" spans="1:5" x14ac:dyDescent="0.25">
      <c r="A109" s="1"/>
      <c r="B109" s="1"/>
      <c r="D109" s="1"/>
      <c r="E109" s="1"/>
    </row>
    <row r="110" spans="1:5" x14ac:dyDescent="0.25">
      <c r="A110" s="1"/>
      <c r="B110" s="1"/>
      <c r="D110" s="1"/>
      <c r="E110" s="1"/>
    </row>
    <row r="111" spans="1:5" x14ac:dyDescent="0.25">
      <c r="A111" s="1"/>
      <c r="B111" s="1"/>
      <c r="D111" s="1"/>
      <c r="E111" s="1"/>
    </row>
    <row r="112" spans="1:5" x14ac:dyDescent="0.25">
      <c r="A112" s="1"/>
      <c r="B112" s="1"/>
      <c r="D112" s="1"/>
      <c r="E112" s="1"/>
    </row>
    <row r="113" spans="1:5" x14ac:dyDescent="0.25">
      <c r="A113" s="1"/>
      <c r="B113" s="1"/>
      <c r="D113" s="1"/>
      <c r="E113" s="1"/>
    </row>
    <row r="114" spans="1:5" x14ac:dyDescent="0.25">
      <c r="A114" s="1"/>
      <c r="B114" s="1"/>
      <c r="D114" s="1"/>
      <c r="E114" s="1"/>
    </row>
    <row r="115" spans="1:5" x14ac:dyDescent="0.25">
      <c r="A115" s="1"/>
      <c r="B115" s="1"/>
      <c r="D115" s="1"/>
      <c r="E115" s="1"/>
    </row>
    <row r="116" spans="1:5" x14ac:dyDescent="0.25">
      <c r="A116" s="1"/>
      <c r="B116" s="1"/>
      <c r="D116" s="1"/>
      <c r="E116" s="1"/>
    </row>
    <row r="117" spans="1:5" x14ac:dyDescent="0.25">
      <c r="A117" s="1"/>
      <c r="B117" s="1"/>
      <c r="D117" s="1"/>
      <c r="E117" s="1"/>
    </row>
    <row r="118" spans="1:5" x14ac:dyDescent="0.25">
      <c r="A118" s="1"/>
      <c r="B118" s="1"/>
      <c r="D118" s="1"/>
      <c r="E118" s="1"/>
    </row>
    <row r="119" spans="1:5" x14ac:dyDescent="0.25">
      <c r="A119" s="1"/>
      <c r="B119" s="1"/>
      <c r="D119" s="1"/>
      <c r="E119" s="1"/>
    </row>
    <row r="120" spans="1:5" x14ac:dyDescent="0.25">
      <c r="A120" s="1"/>
      <c r="B120" s="1"/>
      <c r="D120" s="1"/>
      <c r="E120" s="1"/>
    </row>
    <row r="121" spans="1:5" x14ac:dyDescent="0.25">
      <c r="A121" s="1"/>
      <c r="B121" s="1"/>
      <c r="D121" s="1"/>
      <c r="E121" s="1"/>
    </row>
    <row r="122" spans="1:5" x14ac:dyDescent="0.25">
      <c r="A122" s="1"/>
      <c r="B122" s="1"/>
      <c r="D122" s="1"/>
      <c r="E122" s="1"/>
    </row>
    <row r="123" spans="1:5" x14ac:dyDescent="0.25">
      <c r="A123" s="1"/>
      <c r="B123" s="1"/>
      <c r="D123" s="1"/>
      <c r="E123" s="1"/>
    </row>
    <row r="124" spans="1:5" x14ac:dyDescent="0.25">
      <c r="A124" s="1"/>
      <c r="B124" s="1"/>
      <c r="D124" s="1"/>
      <c r="E124" s="1"/>
    </row>
    <row r="125" spans="1:5" x14ac:dyDescent="0.25">
      <c r="A125" s="1"/>
      <c r="B125" s="1"/>
      <c r="D125" s="1"/>
      <c r="E125" s="1"/>
    </row>
    <row r="126" spans="1:5" x14ac:dyDescent="0.25">
      <c r="A126" s="1"/>
      <c r="B126" s="1"/>
      <c r="D126" s="1"/>
      <c r="E126" s="1"/>
    </row>
    <row r="127" spans="1:5" x14ac:dyDescent="0.25">
      <c r="A127" s="1"/>
      <c r="B127" s="1"/>
      <c r="D127" s="1"/>
      <c r="E127" s="1"/>
    </row>
    <row r="128" spans="1:5" x14ac:dyDescent="0.25">
      <c r="A128" s="1"/>
      <c r="B128" s="1"/>
      <c r="D128" s="1"/>
      <c r="E128" s="1"/>
    </row>
    <row r="129" spans="1:5" x14ac:dyDescent="0.25">
      <c r="A129" s="1"/>
      <c r="B129" s="1"/>
      <c r="D129" s="1"/>
      <c r="E129" s="1"/>
    </row>
    <row r="130" spans="1:5" x14ac:dyDescent="0.25">
      <c r="A130" s="1"/>
      <c r="B130" s="1"/>
      <c r="D130" s="1"/>
      <c r="E130" s="1"/>
    </row>
    <row r="131" spans="1:5" x14ac:dyDescent="0.25">
      <c r="A131" s="1"/>
      <c r="B131" s="1"/>
      <c r="D131" s="1"/>
      <c r="E131" s="1"/>
    </row>
    <row r="132" spans="1:5" x14ac:dyDescent="0.25">
      <c r="A132" s="1"/>
      <c r="B132" s="1"/>
      <c r="D132" s="1"/>
      <c r="E132" s="1"/>
    </row>
    <row r="133" spans="1:5" x14ac:dyDescent="0.25">
      <c r="A133" s="1"/>
      <c r="B133" s="1"/>
      <c r="D133" s="1"/>
      <c r="E133" s="1"/>
    </row>
    <row r="134" spans="1:5" x14ac:dyDescent="0.25">
      <c r="A134" s="1"/>
      <c r="B134" s="1"/>
      <c r="D134" s="1"/>
      <c r="E134" s="1"/>
    </row>
    <row r="135" spans="1:5" x14ac:dyDescent="0.25">
      <c r="A135" s="1"/>
      <c r="B135" s="1"/>
      <c r="D135" s="1"/>
      <c r="E135" s="1"/>
    </row>
    <row r="136" spans="1:5" x14ac:dyDescent="0.25">
      <c r="A136" s="1"/>
      <c r="B136" s="1"/>
      <c r="D136" s="1"/>
      <c r="E136" s="1"/>
    </row>
    <row r="137" spans="1:5" x14ac:dyDescent="0.25">
      <c r="A137" s="1"/>
      <c r="B137" s="1"/>
      <c r="D137" s="1"/>
      <c r="E137" s="1"/>
    </row>
    <row r="138" spans="1:5" x14ac:dyDescent="0.25">
      <c r="A138" s="1"/>
      <c r="B138" s="1"/>
      <c r="D138" s="1"/>
      <c r="E138" s="1"/>
    </row>
    <row r="139" spans="1:5" x14ac:dyDescent="0.25">
      <c r="A139" s="1"/>
      <c r="B139" s="1"/>
      <c r="D139" s="1"/>
      <c r="E139" s="1"/>
    </row>
    <row r="140" spans="1:5" x14ac:dyDescent="0.25">
      <c r="A140" s="1"/>
      <c r="B140" s="1"/>
      <c r="D140" s="1"/>
      <c r="E140" s="1"/>
    </row>
    <row r="141" spans="1:5" x14ac:dyDescent="0.25">
      <c r="A141" s="1"/>
      <c r="B141" s="1"/>
      <c r="D141" s="1"/>
      <c r="E141" s="1"/>
    </row>
    <row r="142" spans="1:5" x14ac:dyDescent="0.25">
      <c r="A142" s="1"/>
      <c r="B142" s="1"/>
      <c r="D142" s="1"/>
      <c r="E142" s="1"/>
    </row>
    <row r="143" spans="1:5" x14ac:dyDescent="0.25">
      <c r="A143" s="1"/>
      <c r="B143" s="1"/>
      <c r="D143" s="1"/>
      <c r="E143" s="1"/>
    </row>
    <row r="144" spans="1:5" x14ac:dyDescent="0.25">
      <c r="A144" s="1"/>
      <c r="B144" s="1"/>
      <c r="D144" s="1"/>
      <c r="E144" s="1"/>
    </row>
    <row r="145" spans="1:5" x14ac:dyDescent="0.25">
      <c r="A145" s="1"/>
      <c r="B145" s="1"/>
      <c r="D145" s="1"/>
      <c r="E145" s="1"/>
    </row>
    <row r="146" spans="1:5" x14ac:dyDescent="0.25">
      <c r="A146" s="1"/>
      <c r="B146" s="1"/>
      <c r="D146" s="1"/>
      <c r="E146" s="1"/>
    </row>
    <row r="147" spans="1:5" x14ac:dyDescent="0.25">
      <c r="A147" s="1"/>
      <c r="B147" s="1"/>
      <c r="D147" s="1"/>
      <c r="E147" s="1"/>
    </row>
    <row r="148" spans="1:5" x14ac:dyDescent="0.25">
      <c r="A148" s="1"/>
      <c r="B148" s="1"/>
      <c r="D148" s="1"/>
      <c r="E148" s="1"/>
    </row>
    <row r="149" spans="1:5" x14ac:dyDescent="0.25">
      <c r="A149" s="1"/>
      <c r="B149" s="1"/>
      <c r="D149" s="1"/>
      <c r="E149" s="1"/>
    </row>
    <row r="150" spans="1:5" x14ac:dyDescent="0.25">
      <c r="A150" s="1"/>
      <c r="B150" s="1"/>
      <c r="D150" s="1"/>
      <c r="E150" s="1"/>
    </row>
    <row r="151" spans="1:5" x14ac:dyDescent="0.25">
      <c r="A151" s="1"/>
      <c r="B151" s="1"/>
      <c r="D151" s="1"/>
      <c r="E151" s="1"/>
    </row>
    <row r="152" spans="1:5" x14ac:dyDescent="0.25">
      <c r="A152" s="1"/>
      <c r="B152" s="1"/>
      <c r="D152" s="1"/>
      <c r="E152" s="1"/>
    </row>
    <row r="153" spans="1:5" x14ac:dyDescent="0.25">
      <c r="A153" s="1"/>
      <c r="B153" s="1"/>
      <c r="D153" s="1"/>
      <c r="E153" s="1"/>
    </row>
    <row r="154" spans="1:5" x14ac:dyDescent="0.25">
      <c r="A154" s="1"/>
      <c r="B154" s="1"/>
      <c r="D154" s="1"/>
      <c r="E154" s="1"/>
    </row>
    <row r="155" spans="1:5" x14ac:dyDescent="0.25">
      <c r="A155" s="1"/>
      <c r="B155" s="1"/>
      <c r="D155" s="1"/>
      <c r="E155" s="1"/>
    </row>
    <row r="156" spans="1:5" x14ac:dyDescent="0.25">
      <c r="A156" s="1"/>
      <c r="B156" s="1"/>
      <c r="D156" s="1"/>
      <c r="E156" s="1"/>
    </row>
    <row r="157" spans="1:5" x14ac:dyDescent="0.25">
      <c r="A157" s="1"/>
      <c r="B157" s="1"/>
      <c r="D157" s="1"/>
      <c r="E157" s="1"/>
    </row>
    <row r="158" spans="1:5" x14ac:dyDescent="0.25">
      <c r="A158" s="1"/>
      <c r="B158" s="1"/>
      <c r="D158" s="1"/>
      <c r="E158" s="1"/>
    </row>
    <row r="159" spans="1:5" x14ac:dyDescent="0.25">
      <c r="A159" s="1"/>
      <c r="B159" s="1"/>
      <c r="D159" s="1"/>
      <c r="E159" s="1"/>
    </row>
    <row r="160" spans="1:5" x14ac:dyDescent="0.25">
      <c r="A160" s="1"/>
      <c r="B160" s="1"/>
      <c r="D160" s="1"/>
      <c r="E160" s="1"/>
    </row>
    <row r="161" spans="1:5" x14ac:dyDescent="0.25">
      <c r="A161" s="1"/>
      <c r="B161" s="1"/>
      <c r="D161" s="1"/>
      <c r="E161" s="1"/>
    </row>
    <row r="162" spans="1:5" x14ac:dyDescent="0.25">
      <c r="A162" s="1"/>
      <c r="B162" s="1"/>
      <c r="D162" s="1"/>
      <c r="E162" s="1"/>
    </row>
    <row r="163" spans="1:5" x14ac:dyDescent="0.25">
      <c r="A163" s="1"/>
      <c r="B163" s="1"/>
      <c r="D163" s="1"/>
      <c r="E163" s="1"/>
    </row>
    <row r="164" spans="1:5" x14ac:dyDescent="0.25">
      <c r="A164" s="1"/>
      <c r="B164" s="1"/>
      <c r="D164" s="1"/>
      <c r="E164" s="1"/>
    </row>
    <row r="165" spans="1:5" x14ac:dyDescent="0.25">
      <c r="A165" s="1"/>
      <c r="B165" s="1"/>
      <c r="D165" s="1"/>
      <c r="E165" s="1"/>
    </row>
    <row r="166" spans="1:5" x14ac:dyDescent="0.25">
      <c r="A166" s="1"/>
      <c r="B166" s="1"/>
      <c r="D166" s="1"/>
      <c r="E166" s="1"/>
    </row>
    <row r="167" spans="1:5" x14ac:dyDescent="0.25">
      <c r="A167" s="1"/>
      <c r="B167" s="1"/>
      <c r="D167" s="1"/>
      <c r="E167" s="1"/>
    </row>
    <row r="168" spans="1:5" x14ac:dyDescent="0.25">
      <c r="A168" s="1"/>
      <c r="B168" s="1"/>
      <c r="D168" s="1"/>
      <c r="E168" s="1"/>
    </row>
    <row r="169" spans="1:5" x14ac:dyDescent="0.25">
      <c r="A169" s="1"/>
      <c r="B169" s="1"/>
      <c r="D169" s="1"/>
      <c r="E169" s="1"/>
    </row>
    <row r="170" spans="1:5" x14ac:dyDescent="0.25">
      <c r="A170" s="1"/>
      <c r="B170" s="1"/>
      <c r="D170" s="1"/>
      <c r="E170" s="1"/>
    </row>
    <row r="171" spans="1:5" x14ac:dyDescent="0.25">
      <c r="A171" s="1"/>
      <c r="B171" s="1"/>
      <c r="D171" s="1"/>
      <c r="E171" s="1"/>
    </row>
    <row r="172" spans="1:5" x14ac:dyDescent="0.25">
      <c r="A172" s="1"/>
      <c r="B172" s="1"/>
      <c r="D172" s="1"/>
      <c r="E172" s="1"/>
    </row>
    <row r="173" spans="1:5" x14ac:dyDescent="0.25">
      <c r="A173" s="1"/>
      <c r="B173" s="1"/>
      <c r="D173" s="1"/>
      <c r="E173" s="1"/>
    </row>
    <row r="174" spans="1:5" x14ac:dyDescent="0.25">
      <c r="A174" s="1"/>
      <c r="B174" s="1"/>
      <c r="D174" s="1"/>
      <c r="E174" s="1"/>
    </row>
    <row r="175" spans="1:5" x14ac:dyDescent="0.25">
      <c r="A175" s="1"/>
      <c r="B175" s="1"/>
      <c r="D175" s="1"/>
      <c r="E175" s="1"/>
    </row>
    <row r="176" spans="1:5" x14ac:dyDescent="0.25">
      <c r="A176" s="1"/>
      <c r="B176" s="1"/>
      <c r="D176" s="1"/>
      <c r="E176" s="1"/>
    </row>
    <row r="177" spans="1:5" x14ac:dyDescent="0.25">
      <c r="A177" s="1"/>
      <c r="B177" s="1"/>
      <c r="D177" s="1"/>
      <c r="E177" s="1"/>
    </row>
    <row r="178" spans="1:5" x14ac:dyDescent="0.25">
      <c r="A178" s="1"/>
      <c r="B178" s="1"/>
      <c r="D178" s="1"/>
      <c r="E178" s="1"/>
    </row>
    <row r="179" spans="1:5" x14ac:dyDescent="0.25">
      <c r="A179" s="1"/>
      <c r="B179" s="1"/>
      <c r="D179" s="1"/>
      <c r="E179" s="1"/>
    </row>
    <row r="180" spans="1:5" x14ac:dyDescent="0.25">
      <c r="A180" s="1"/>
      <c r="B180" s="1"/>
      <c r="D180" s="1"/>
      <c r="E180" s="1"/>
    </row>
    <row r="181" spans="1:5" x14ac:dyDescent="0.25">
      <c r="A181" s="1"/>
      <c r="B181" s="1"/>
      <c r="D181" s="1"/>
      <c r="E181" s="1"/>
    </row>
    <row r="182" spans="1:5" x14ac:dyDescent="0.25">
      <c r="A182" s="1"/>
      <c r="B182" s="1"/>
      <c r="D182" s="1"/>
      <c r="E182" s="1"/>
    </row>
    <row r="183" spans="1:5" x14ac:dyDescent="0.25">
      <c r="A183" s="1"/>
      <c r="B183" s="1"/>
      <c r="D183" s="1"/>
      <c r="E183" s="1"/>
    </row>
    <row r="184" spans="1:5" x14ac:dyDescent="0.25">
      <c r="A184" s="1"/>
      <c r="B184" s="1"/>
      <c r="D184" s="1"/>
      <c r="E184" s="1"/>
    </row>
    <row r="185" spans="1:5" x14ac:dyDescent="0.25">
      <c r="A185" s="1"/>
      <c r="B185" s="1"/>
      <c r="D185" s="1"/>
      <c r="E185" s="1"/>
    </row>
    <row r="186" spans="1:5" x14ac:dyDescent="0.25">
      <c r="A186" s="1"/>
      <c r="B186" s="1"/>
      <c r="D186" s="1"/>
      <c r="E186" s="1"/>
    </row>
    <row r="187" spans="1:5" x14ac:dyDescent="0.25">
      <c r="A187" s="1"/>
      <c r="B187" s="1"/>
      <c r="D187" s="1"/>
      <c r="E187" s="1"/>
    </row>
    <row r="188" spans="1:5" x14ac:dyDescent="0.25">
      <c r="A188" s="1"/>
      <c r="B188" s="1"/>
      <c r="D188" s="1"/>
      <c r="E188" s="1"/>
    </row>
    <row r="189" spans="1:5" x14ac:dyDescent="0.25">
      <c r="A189" s="1"/>
      <c r="B189" s="1"/>
      <c r="D189" s="1"/>
      <c r="E189" s="1"/>
    </row>
    <row r="190" spans="1:5" x14ac:dyDescent="0.25">
      <c r="A190" s="1"/>
      <c r="B190" s="1"/>
      <c r="D190" s="1"/>
      <c r="E190" s="1"/>
    </row>
    <row r="191" spans="1:5" x14ac:dyDescent="0.25">
      <c r="A191" s="1"/>
      <c r="B191" s="1"/>
      <c r="D191" s="1"/>
      <c r="E191" s="1"/>
    </row>
    <row r="192" spans="1:5" x14ac:dyDescent="0.25">
      <c r="A192" s="1"/>
      <c r="B192" s="1"/>
      <c r="D192" s="1"/>
      <c r="E192" s="1"/>
    </row>
    <row r="193" spans="1:5" x14ac:dyDescent="0.25">
      <c r="A193" s="1"/>
      <c r="B193" s="1"/>
      <c r="D193" s="1"/>
      <c r="E193" s="1"/>
    </row>
    <row r="194" spans="1:5" x14ac:dyDescent="0.25">
      <c r="A194" s="1"/>
      <c r="B194" s="1"/>
      <c r="D194" s="1"/>
      <c r="E194" s="1"/>
    </row>
    <row r="195" spans="1:5" x14ac:dyDescent="0.25">
      <c r="A195" s="1"/>
      <c r="B195" s="1"/>
      <c r="D195" s="1"/>
      <c r="E195" s="1"/>
    </row>
    <row r="196" spans="1:5" x14ac:dyDescent="0.25">
      <c r="A196" s="1"/>
      <c r="B196" s="1"/>
      <c r="D196" s="1"/>
      <c r="E196" s="1"/>
    </row>
    <row r="197" spans="1:5" x14ac:dyDescent="0.25">
      <c r="A197" s="1"/>
      <c r="B197" s="1"/>
      <c r="D197" s="1"/>
      <c r="E197" s="1"/>
    </row>
    <row r="198" spans="1:5" x14ac:dyDescent="0.25">
      <c r="A198" s="1"/>
      <c r="B198" s="1"/>
      <c r="D198" s="1"/>
      <c r="E198" s="1"/>
    </row>
    <row r="199" spans="1:5" x14ac:dyDescent="0.25">
      <c r="A199" s="1"/>
      <c r="B199" s="1"/>
      <c r="D199" s="1"/>
      <c r="E199" s="1"/>
    </row>
    <row r="200" spans="1:5" x14ac:dyDescent="0.25">
      <c r="A200" s="1"/>
      <c r="B200" s="1"/>
      <c r="D200" s="1"/>
      <c r="E200" s="1"/>
    </row>
    <row r="201" spans="1:5" x14ac:dyDescent="0.25">
      <c r="A201" s="1"/>
      <c r="B201" s="1"/>
      <c r="D201" s="1"/>
      <c r="E201" s="1"/>
    </row>
    <row r="202" spans="1:5" x14ac:dyDescent="0.25">
      <c r="A202" s="1"/>
      <c r="B202" s="1"/>
      <c r="D202" s="1"/>
      <c r="E202" s="1"/>
    </row>
    <row r="203" spans="1:5" x14ac:dyDescent="0.25">
      <c r="A203" s="1"/>
      <c r="B203" s="1"/>
      <c r="D203" s="1"/>
      <c r="E203" s="1"/>
    </row>
    <row r="204" spans="1:5" x14ac:dyDescent="0.25">
      <c r="A204" s="1"/>
      <c r="B204" s="1"/>
      <c r="D204" s="1"/>
      <c r="E204" s="1"/>
    </row>
    <row r="205" spans="1:5" x14ac:dyDescent="0.25">
      <c r="A205" s="1"/>
      <c r="B205" s="1"/>
      <c r="D205" s="1"/>
      <c r="E205" s="1"/>
    </row>
    <row r="206" spans="1:5" x14ac:dyDescent="0.25">
      <c r="A206" s="1"/>
      <c r="B206" s="1"/>
      <c r="D206" s="1"/>
      <c r="E206" s="1"/>
    </row>
    <row r="207" spans="1:5" x14ac:dyDescent="0.25">
      <c r="A207" s="1"/>
      <c r="B207" s="1"/>
      <c r="D207" s="1"/>
      <c r="E207" s="1"/>
    </row>
    <row r="208" spans="1:5" x14ac:dyDescent="0.25">
      <c r="A208" s="1"/>
      <c r="B208" s="1"/>
      <c r="D208" s="1"/>
      <c r="E208" s="1"/>
    </row>
    <row r="209" spans="1:5" x14ac:dyDescent="0.25">
      <c r="A209" s="1"/>
      <c r="B209" s="1"/>
      <c r="D209" s="1"/>
      <c r="E209" s="1"/>
    </row>
    <row r="210" spans="1:5" x14ac:dyDescent="0.25">
      <c r="A210" s="1"/>
      <c r="B210" s="1"/>
      <c r="D210" s="1"/>
      <c r="E210" s="1"/>
    </row>
    <row r="211" spans="1:5" x14ac:dyDescent="0.25">
      <c r="A211" s="1"/>
      <c r="B211" s="1"/>
      <c r="D211" s="1"/>
      <c r="E211" s="1"/>
    </row>
    <row r="212" spans="1:5" x14ac:dyDescent="0.25">
      <c r="A212" s="1"/>
      <c r="B212" s="1"/>
      <c r="D212" s="1"/>
      <c r="E212" s="1"/>
    </row>
    <row r="213" spans="1:5" x14ac:dyDescent="0.25">
      <c r="A213" s="1"/>
      <c r="B213" s="1"/>
      <c r="D213" s="1"/>
      <c r="E213" s="1"/>
    </row>
    <row r="214" spans="1:5" x14ac:dyDescent="0.25">
      <c r="A214" s="1"/>
      <c r="B214" s="1"/>
      <c r="D214" s="1"/>
      <c r="E214" s="1"/>
    </row>
    <row r="215" spans="1:5" x14ac:dyDescent="0.25">
      <c r="A215" s="1"/>
      <c r="B215" s="1"/>
      <c r="D215" s="1"/>
      <c r="E215" s="1"/>
    </row>
    <row r="216" spans="1:5" x14ac:dyDescent="0.25">
      <c r="A216" s="1"/>
      <c r="B216" s="1"/>
      <c r="D216" s="1"/>
      <c r="E216" s="1"/>
    </row>
    <row r="217" spans="1:5" x14ac:dyDescent="0.25">
      <c r="A217" s="1"/>
      <c r="B217" s="1"/>
      <c r="D217" s="1"/>
      <c r="E217" s="1"/>
    </row>
    <row r="218" spans="1:5" x14ac:dyDescent="0.25">
      <c r="A218" s="1"/>
      <c r="B218" s="1"/>
      <c r="D218" s="1"/>
      <c r="E218" s="1"/>
    </row>
    <row r="219" spans="1:5" x14ac:dyDescent="0.25">
      <c r="A219" s="1"/>
      <c r="B219" s="1"/>
      <c r="D219" s="1"/>
      <c r="E219" s="1"/>
    </row>
    <row r="220" spans="1:5" x14ac:dyDescent="0.25">
      <c r="A220" s="1"/>
      <c r="B220" s="1"/>
      <c r="D220" s="1"/>
      <c r="E220" s="1"/>
    </row>
    <row r="221" spans="1:5" x14ac:dyDescent="0.25">
      <c r="A221" s="1"/>
      <c r="B221" s="1"/>
      <c r="D221" s="1"/>
      <c r="E221" s="1"/>
    </row>
    <row r="222" spans="1:5" x14ac:dyDescent="0.25">
      <c r="A222" s="1"/>
      <c r="B222" s="1"/>
      <c r="D222" s="1"/>
      <c r="E222" s="1"/>
    </row>
    <row r="223" spans="1:5" x14ac:dyDescent="0.25">
      <c r="A223" s="1"/>
      <c r="B223" s="1"/>
      <c r="D223" s="1"/>
      <c r="E223" s="1"/>
    </row>
    <row r="224" spans="1:5" x14ac:dyDescent="0.25">
      <c r="A224" s="1"/>
      <c r="B224" s="1"/>
      <c r="D224" s="1"/>
      <c r="E224" s="1"/>
    </row>
    <row r="225" spans="1:5" x14ac:dyDescent="0.25">
      <c r="A225" s="1"/>
      <c r="B225" s="1"/>
      <c r="D225" s="1"/>
      <c r="E225" s="1"/>
    </row>
    <row r="226" spans="1:5" x14ac:dyDescent="0.25">
      <c r="A226" s="1"/>
      <c r="B226" s="1"/>
      <c r="D226" s="1"/>
      <c r="E226" s="1"/>
    </row>
    <row r="227" spans="1:5" x14ac:dyDescent="0.25">
      <c r="A227" s="1"/>
      <c r="B227" s="1"/>
      <c r="D227" s="1"/>
      <c r="E227" s="1"/>
    </row>
    <row r="228" spans="1:5" x14ac:dyDescent="0.25">
      <c r="A228" s="1"/>
      <c r="B228" s="1"/>
      <c r="D228" s="1"/>
      <c r="E228" s="1"/>
    </row>
    <row r="229" spans="1:5" x14ac:dyDescent="0.25">
      <c r="A229" s="1"/>
      <c r="B229" s="1"/>
      <c r="D229" s="1"/>
      <c r="E229" s="1"/>
    </row>
    <row r="230" spans="1:5" x14ac:dyDescent="0.25">
      <c r="A230" s="1"/>
      <c r="B230" s="1"/>
      <c r="D230" s="1"/>
      <c r="E230" s="1"/>
    </row>
    <row r="231" spans="1:5" x14ac:dyDescent="0.25">
      <c r="A231" s="1"/>
      <c r="B231" s="1"/>
      <c r="D231" s="1"/>
      <c r="E231" s="1"/>
    </row>
    <row r="232" spans="1:5" x14ac:dyDescent="0.25">
      <c r="A232" s="1"/>
      <c r="B232" s="1"/>
      <c r="D232" s="1"/>
      <c r="E232" s="1"/>
    </row>
    <row r="233" spans="1:5" x14ac:dyDescent="0.25">
      <c r="A233" s="1"/>
      <c r="B233" s="1"/>
      <c r="D233" s="1"/>
      <c r="E233" s="1"/>
    </row>
    <row r="234" spans="1:5" x14ac:dyDescent="0.25">
      <c r="A234" s="1"/>
      <c r="B234" s="1"/>
      <c r="D234" s="1"/>
      <c r="E234" s="1"/>
    </row>
    <row r="235" spans="1:5" x14ac:dyDescent="0.25">
      <c r="A235" s="1"/>
      <c r="B235" s="1"/>
      <c r="D235" s="1"/>
      <c r="E235" s="1"/>
    </row>
    <row r="236" spans="1:5" x14ac:dyDescent="0.25">
      <c r="A236" s="1"/>
      <c r="B236" s="1"/>
      <c r="D236" s="1"/>
      <c r="E236" s="1"/>
    </row>
    <row r="237" spans="1:5" x14ac:dyDescent="0.25">
      <c r="A237" s="1"/>
      <c r="B237" s="1"/>
      <c r="D237" s="1"/>
      <c r="E237" s="1"/>
    </row>
    <row r="238" spans="1:5" x14ac:dyDescent="0.25">
      <c r="A238" s="1"/>
      <c r="B238" s="1"/>
      <c r="D238" s="1"/>
      <c r="E238" s="1"/>
    </row>
    <row r="239" spans="1:5" x14ac:dyDescent="0.25">
      <c r="A239" s="1"/>
      <c r="B239" s="1"/>
      <c r="D239" s="1"/>
      <c r="E239" s="1"/>
    </row>
    <row r="240" spans="1:5" x14ac:dyDescent="0.25">
      <c r="A240" s="1"/>
      <c r="B240" s="1"/>
      <c r="D240" s="1"/>
      <c r="E240" s="1"/>
    </row>
    <row r="241" spans="1:5" x14ac:dyDescent="0.25">
      <c r="A241" s="1"/>
      <c r="B241" s="1"/>
      <c r="D241" s="1"/>
      <c r="E241" s="1"/>
    </row>
    <row r="242" spans="1:5" x14ac:dyDescent="0.25">
      <c r="A242" s="1"/>
      <c r="B242" s="1"/>
      <c r="D242" s="1"/>
      <c r="E242" s="1"/>
    </row>
    <row r="243" spans="1:5" x14ac:dyDescent="0.25">
      <c r="A243" s="1"/>
      <c r="B243" s="1"/>
      <c r="D243" s="1"/>
      <c r="E243" s="1"/>
    </row>
    <row r="244" spans="1:5" x14ac:dyDescent="0.25">
      <c r="A244" s="1"/>
      <c r="B244" s="1"/>
      <c r="D244" s="1"/>
      <c r="E244" s="1"/>
    </row>
    <row r="245" spans="1:5" x14ac:dyDescent="0.25">
      <c r="A245" s="1"/>
      <c r="B245" s="1"/>
      <c r="D245" s="1"/>
      <c r="E245" s="1"/>
    </row>
    <row r="246" spans="1:5" x14ac:dyDescent="0.25">
      <c r="A246" s="1"/>
      <c r="B246" s="1"/>
      <c r="D246" s="1"/>
      <c r="E246" s="1"/>
    </row>
    <row r="247" spans="1:5" x14ac:dyDescent="0.25">
      <c r="A247" s="1"/>
      <c r="B247" s="1"/>
      <c r="D247" s="1"/>
      <c r="E247" s="1"/>
    </row>
    <row r="248" spans="1:5" x14ac:dyDescent="0.25">
      <c r="A248" s="1"/>
      <c r="B248" s="1"/>
      <c r="D248" s="1"/>
      <c r="E248" s="1"/>
    </row>
    <row r="249" spans="1:5" x14ac:dyDescent="0.25">
      <c r="A249" s="1"/>
      <c r="B249" s="1"/>
      <c r="D249" s="1"/>
      <c r="E249" s="1"/>
    </row>
    <row r="250" spans="1:5" x14ac:dyDescent="0.25">
      <c r="A250" s="1"/>
      <c r="B250" s="1"/>
      <c r="D250" s="1"/>
      <c r="E250" s="1"/>
    </row>
    <row r="251" spans="1:5" x14ac:dyDescent="0.25">
      <c r="A251" s="1"/>
      <c r="B251" s="1"/>
      <c r="D251" s="1"/>
      <c r="E251" s="1"/>
    </row>
    <row r="252" spans="1:5" x14ac:dyDescent="0.25">
      <c r="A252" s="1"/>
      <c r="B252" s="1"/>
      <c r="D252" s="1"/>
      <c r="E252" s="1"/>
    </row>
    <row r="253" spans="1:5" x14ac:dyDescent="0.25">
      <c r="A253" s="1"/>
      <c r="B253" s="1"/>
      <c r="D253" s="1"/>
      <c r="E253" s="1"/>
    </row>
    <row r="254" spans="1:5" x14ac:dyDescent="0.25">
      <c r="A254" s="1"/>
      <c r="B254" s="1"/>
      <c r="D254" s="1"/>
      <c r="E254" s="1"/>
    </row>
    <row r="255" spans="1:5" x14ac:dyDescent="0.25">
      <c r="A255" s="1"/>
      <c r="B255" s="1"/>
      <c r="D255" s="1"/>
      <c r="E255" s="1"/>
    </row>
    <row r="256" spans="1:5" x14ac:dyDescent="0.25">
      <c r="A256" s="1"/>
      <c r="B256" s="1"/>
      <c r="D256" s="1"/>
      <c r="E256" s="1"/>
    </row>
    <row r="257" spans="1:5" x14ac:dyDescent="0.25">
      <c r="A257" s="1"/>
      <c r="B257" s="1"/>
      <c r="D257" s="1"/>
      <c r="E257" s="1"/>
    </row>
    <row r="258" spans="1:5" x14ac:dyDescent="0.25">
      <c r="A258" s="1"/>
      <c r="B258" s="1"/>
      <c r="D258" s="1"/>
      <c r="E258" s="1"/>
    </row>
    <row r="259" spans="1:5" x14ac:dyDescent="0.25">
      <c r="A259" s="1"/>
      <c r="B259" s="1"/>
      <c r="D259" s="1"/>
      <c r="E259" s="1"/>
    </row>
    <row r="260" spans="1:5" x14ac:dyDescent="0.25">
      <c r="A260" s="1"/>
      <c r="B260" s="1"/>
      <c r="D260" s="1"/>
      <c r="E260" s="1"/>
    </row>
    <row r="261" spans="1:5" x14ac:dyDescent="0.25">
      <c r="A261" s="1"/>
      <c r="B261" s="1"/>
      <c r="D261" s="1"/>
      <c r="E261" s="1"/>
    </row>
    <row r="262" spans="1:5" x14ac:dyDescent="0.25">
      <c r="A262" s="1"/>
      <c r="B262" s="1"/>
      <c r="D262" s="1"/>
      <c r="E262" s="1"/>
    </row>
    <row r="263" spans="1:5" x14ac:dyDescent="0.25">
      <c r="A263" s="1"/>
      <c r="B263" s="1"/>
      <c r="D263" s="1"/>
      <c r="E263" s="1"/>
    </row>
    <row r="264" spans="1:5" x14ac:dyDescent="0.25">
      <c r="A264" s="1"/>
      <c r="B264" s="1"/>
      <c r="D264" s="1"/>
      <c r="E264" s="1"/>
    </row>
    <row r="265" spans="1:5" x14ac:dyDescent="0.25">
      <c r="A265" s="1"/>
      <c r="B265" s="1"/>
      <c r="D265" s="1"/>
      <c r="E265" s="1"/>
    </row>
    <row r="266" spans="1:5" x14ac:dyDescent="0.25">
      <c r="A266" s="1"/>
      <c r="B266" s="1"/>
      <c r="D266" s="1"/>
      <c r="E266" s="1"/>
    </row>
    <row r="267" spans="1:5" x14ac:dyDescent="0.25">
      <c r="A267" s="1"/>
      <c r="B267" s="1"/>
      <c r="D267" s="1"/>
      <c r="E267" s="1"/>
    </row>
    <row r="268" spans="1:5" x14ac:dyDescent="0.25">
      <c r="A268" s="1"/>
      <c r="B268" s="1"/>
      <c r="D268" s="1"/>
      <c r="E268" s="1"/>
    </row>
    <row r="269" spans="1:5" x14ac:dyDescent="0.25">
      <c r="A269" s="1"/>
      <c r="B269" s="1"/>
      <c r="D269" s="1"/>
      <c r="E269" s="1"/>
    </row>
    <row r="270" spans="1:5" x14ac:dyDescent="0.25">
      <c r="A270" s="1"/>
      <c r="B270" s="1"/>
      <c r="D270" s="1"/>
      <c r="E270" s="1"/>
    </row>
    <row r="271" spans="1:5" x14ac:dyDescent="0.25">
      <c r="A271" s="1"/>
      <c r="B271" s="1"/>
      <c r="D271" s="1"/>
      <c r="E271" s="1"/>
    </row>
    <row r="272" spans="1:5" x14ac:dyDescent="0.25">
      <c r="A272" s="1"/>
      <c r="B272" s="1"/>
      <c r="D272" s="1"/>
      <c r="E272" s="1"/>
    </row>
    <row r="273" spans="1:5" x14ac:dyDescent="0.25">
      <c r="A273" s="1"/>
      <c r="B273" s="1"/>
      <c r="D273" s="1"/>
      <c r="E273" s="1"/>
    </row>
    <row r="274" spans="1:5" x14ac:dyDescent="0.25">
      <c r="A274" s="1"/>
      <c r="B274" s="1"/>
      <c r="D274" s="1"/>
      <c r="E274" s="1"/>
    </row>
    <row r="275" spans="1:5" x14ac:dyDescent="0.25">
      <c r="A275" s="1"/>
      <c r="B275" s="1"/>
      <c r="D275" s="1"/>
      <c r="E275" s="1"/>
    </row>
    <row r="276" spans="1:5" x14ac:dyDescent="0.25">
      <c r="A276" s="1"/>
      <c r="B276" s="1"/>
      <c r="D276" s="1"/>
      <c r="E276" s="1"/>
    </row>
    <row r="277" spans="1:5" x14ac:dyDescent="0.25">
      <c r="A277" s="1"/>
      <c r="B277" s="1"/>
      <c r="D277" s="1"/>
      <c r="E277" s="1"/>
    </row>
    <row r="278" spans="1:5" x14ac:dyDescent="0.25">
      <c r="A278" s="1"/>
      <c r="B278" s="1"/>
      <c r="D278" s="1"/>
      <c r="E278" s="1"/>
    </row>
    <row r="279" spans="1:5" x14ac:dyDescent="0.25">
      <c r="A279" s="1"/>
      <c r="B279" s="1"/>
      <c r="D279" s="1"/>
      <c r="E279" s="1"/>
    </row>
    <row r="280" spans="1:5" x14ac:dyDescent="0.25">
      <c r="A280" s="1"/>
      <c r="B280" s="1"/>
      <c r="D280" s="1"/>
      <c r="E280" s="1"/>
    </row>
    <row r="281" spans="1:5" x14ac:dyDescent="0.25">
      <c r="A281" s="1"/>
      <c r="B281" s="1"/>
      <c r="D281" s="1"/>
      <c r="E281" s="1"/>
    </row>
    <row r="282" spans="1:5" x14ac:dyDescent="0.25">
      <c r="A282" s="1"/>
      <c r="B282" s="1"/>
      <c r="D282" s="1"/>
      <c r="E282" s="1"/>
    </row>
    <row r="283" spans="1:5" x14ac:dyDescent="0.25">
      <c r="A283" s="1"/>
      <c r="B283" s="1"/>
      <c r="D283" s="1"/>
      <c r="E283" s="1"/>
    </row>
    <row r="284" spans="1:5" x14ac:dyDescent="0.25">
      <c r="A284" s="1"/>
      <c r="B284" s="1"/>
      <c r="D284" s="1"/>
      <c r="E284" s="1"/>
    </row>
    <row r="285" spans="1:5" x14ac:dyDescent="0.25">
      <c r="A285" s="1"/>
      <c r="B285" s="1"/>
      <c r="D285" s="1"/>
      <c r="E285" s="1"/>
    </row>
    <row r="286" spans="1:5" x14ac:dyDescent="0.25">
      <c r="A286" s="1"/>
      <c r="B286" s="1"/>
      <c r="D286" s="1"/>
      <c r="E286" s="1"/>
    </row>
    <row r="287" spans="1:5" x14ac:dyDescent="0.25">
      <c r="A287" s="1"/>
      <c r="B287" s="1"/>
      <c r="D287" s="1"/>
      <c r="E287" s="1"/>
    </row>
    <row r="288" spans="1:5" x14ac:dyDescent="0.25">
      <c r="A288" s="1"/>
      <c r="B288" s="1"/>
      <c r="D288" s="1"/>
      <c r="E288" s="1"/>
    </row>
    <row r="289" spans="1:5" x14ac:dyDescent="0.25">
      <c r="A289" s="1"/>
      <c r="B289" s="1"/>
      <c r="D289" s="1"/>
      <c r="E289" s="1"/>
    </row>
    <row r="290" spans="1:5" x14ac:dyDescent="0.25">
      <c r="A290" s="1"/>
      <c r="B290" s="1"/>
      <c r="D290" s="1"/>
      <c r="E290" s="1"/>
    </row>
    <row r="291" spans="1:5" x14ac:dyDescent="0.25">
      <c r="A291" s="1"/>
      <c r="B291" s="1"/>
      <c r="D291" s="1"/>
      <c r="E291" s="1"/>
    </row>
    <row r="292" spans="1:5" x14ac:dyDescent="0.25">
      <c r="A292" s="1"/>
      <c r="B292" s="1"/>
      <c r="D292" s="1"/>
      <c r="E292" s="1"/>
    </row>
    <row r="293" spans="1:5" x14ac:dyDescent="0.25">
      <c r="A293" s="1"/>
      <c r="B293" s="1"/>
      <c r="D293" s="1"/>
      <c r="E293" s="1"/>
    </row>
    <row r="294" spans="1:5" x14ac:dyDescent="0.25">
      <c r="A294" s="1"/>
      <c r="B294" s="1"/>
      <c r="D294" s="1"/>
      <c r="E294" s="1"/>
    </row>
    <row r="295" spans="1:5" x14ac:dyDescent="0.25">
      <c r="A295" s="1"/>
      <c r="B295" s="1"/>
      <c r="D295" s="1"/>
      <c r="E295" s="1"/>
    </row>
    <row r="296" spans="1:5" x14ac:dyDescent="0.25">
      <c r="A296" s="1"/>
      <c r="B296" s="1"/>
      <c r="D296" s="1"/>
      <c r="E296" s="1"/>
    </row>
    <row r="297" spans="1:5" x14ac:dyDescent="0.25">
      <c r="A297" s="1"/>
      <c r="B297" s="1"/>
      <c r="D297" s="1"/>
      <c r="E297" s="1"/>
    </row>
    <row r="298" spans="1:5" x14ac:dyDescent="0.25">
      <c r="A298" s="1"/>
      <c r="B298" s="1"/>
      <c r="D298" s="1"/>
      <c r="E298" s="1"/>
    </row>
    <row r="299" spans="1:5" x14ac:dyDescent="0.25">
      <c r="A299" s="1"/>
      <c r="B299" s="1"/>
      <c r="D299" s="1"/>
      <c r="E299" s="1"/>
    </row>
    <row r="300" spans="1:5" x14ac:dyDescent="0.25">
      <c r="A300" s="1"/>
      <c r="B300" s="1"/>
      <c r="D300" s="1"/>
      <c r="E300" s="1"/>
    </row>
    <row r="301" spans="1:5" x14ac:dyDescent="0.25">
      <c r="A301" s="1"/>
      <c r="B301" s="1"/>
      <c r="D301" s="1"/>
      <c r="E301" s="1"/>
    </row>
    <row r="302" spans="1:5" x14ac:dyDescent="0.25">
      <c r="A302" s="1"/>
      <c r="B302" s="1"/>
      <c r="D302" s="1"/>
      <c r="E302" s="1"/>
    </row>
    <row r="303" spans="1:5" x14ac:dyDescent="0.25">
      <c r="A303" s="1"/>
      <c r="B303" s="1"/>
      <c r="D303" s="1"/>
      <c r="E303" s="1"/>
    </row>
    <row r="304" spans="1:5" x14ac:dyDescent="0.25">
      <c r="A304" s="1"/>
      <c r="B304" s="1"/>
      <c r="D304" s="1"/>
      <c r="E304" s="1"/>
    </row>
    <row r="305" spans="1:5" x14ac:dyDescent="0.25">
      <c r="A305" s="1"/>
      <c r="B305" s="1"/>
      <c r="D305" s="1"/>
      <c r="E305" s="1"/>
    </row>
    <row r="306" spans="1:5" x14ac:dyDescent="0.25">
      <c r="A306" s="1"/>
      <c r="B306" s="1"/>
      <c r="D306" s="1"/>
      <c r="E306" s="1"/>
    </row>
    <row r="307" spans="1:5" x14ac:dyDescent="0.25">
      <c r="A307" s="1"/>
      <c r="B307" s="1"/>
      <c r="D307" s="1"/>
      <c r="E307" s="1"/>
    </row>
    <row r="308" spans="1:5" x14ac:dyDescent="0.25">
      <c r="A308" s="1"/>
      <c r="B308" s="1"/>
      <c r="D308" s="1"/>
      <c r="E308" s="1"/>
    </row>
    <row r="309" spans="1:5" x14ac:dyDescent="0.25">
      <c r="A309" s="1"/>
      <c r="B309" s="1"/>
      <c r="D309" s="1"/>
      <c r="E309" s="1"/>
    </row>
    <row r="310" spans="1:5" x14ac:dyDescent="0.25">
      <c r="A310" s="1"/>
      <c r="B310" s="1"/>
      <c r="D310" s="1"/>
      <c r="E310" s="1"/>
    </row>
    <row r="311" spans="1:5" x14ac:dyDescent="0.25">
      <c r="A311" s="1"/>
      <c r="B311" s="1"/>
      <c r="D311" s="1"/>
      <c r="E311" s="1"/>
    </row>
    <row r="312" spans="1:5" x14ac:dyDescent="0.25">
      <c r="A312" s="1"/>
      <c r="B312" s="1"/>
      <c r="D312" s="1"/>
      <c r="E312" s="1"/>
    </row>
    <row r="313" spans="1:5" x14ac:dyDescent="0.25">
      <c r="A313" s="1"/>
      <c r="B313" s="1"/>
      <c r="D313" s="1"/>
      <c r="E313" s="1"/>
    </row>
    <row r="314" spans="1:5" x14ac:dyDescent="0.25">
      <c r="A314" s="1"/>
      <c r="B314" s="1"/>
      <c r="D314" s="1"/>
      <c r="E314" s="1"/>
    </row>
    <row r="315" spans="1:5" x14ac:dyDescent="0.25">
      <c r="A315" s="1"/>
      <c r="B315" s="1"/>
      <c r="D315" s="1"/>
      <c r="E315" s="1"/>
    </row>
    <row r="316" spans="1:5" x14ac:dyDescent="0.25">
      <c r="A316" s="1"/>
      <c r="B316" s="1"/>
      <c r="D316" s="1"/>
      <c r="E316" s="1"/>
    </row>
    <row r="317" spans="1:5" x14ac:dyDescent="0.25">
      <c r="A317" s="1"/>
      <c r="B317" s="1"/>
      <c r="D317" s="1"/>
      <c r="E317" s="1"/>
    </row>
    <row r="318" spans="1:5" x14ac:dyDescent="0.25">
      <c r="A318" s="1"/>
      <c r="B318" s="1"/>
      <c r="D318" s="1"/>
      <c r="E318" s="1"/>
    </row>
    <row r="319" spans="1:5" x14ac:dyDescent="0.25">
      <c r="A319" s="1"/>
      <c r="B319" s="1"/>
      <c r="D319" s="1"/>
      <c r="E319" s="1"/>
    </row>
    <row r="320" spans="1:5" x14ac:dyDescent="0.25">
      <c r="A320" s="1"/>
      <c r="B320" s="1"/>
      <c r="D320" s="1"/>
      <c r="E320" s="1"/>
    </row>
    <row r="321" spans="1:5" x14ac:dyDescent="0.25">
      <c r="A321" s="1"/>
      <c r="B321" s="1"/>
      <c r="D321" s="1"/>
      <c r="E321" s="1"/>
    </row>
    <row r="322" spans="1:5" x14ac:dyDescent="0.25">
      <c r="A322" s="1"/>
      <c r="B322" s="1"/>
      <c r="D322" s="1"/>
      <c r="E322" s="1"/>
    </row>
    <row r="323" spans="1:5" x14ac:dyDescent="0.25">
      <c r="A323" s="1"/>
      <c r="B323" s="1"/>
      <c r="D323" s="1"/>
      <c r="E323" s="1"/>
    </row>
    <row r="324" spans="1:5" x14ac:dyDescent="0.25">
      <c r="A324" s="1"/>
      <c r="B324" s="1"/>
      <c r="D324" s="1"/>
      <c r="E324" s="1"/>
    </row>
    <row r="325" spans="1:5" x14ac:dyDescent="0.25">
      <c r="A325" s="1"/>
      <c r="B325" s="1"/>
      <c r="D325" s="1"/>
      <c r="E325" s="1"/>
    </row>
    <row r="326" spans="1:5" x14ac:dyDescent="0.25">
      <c r="A326" s="1"/>
      <c r="B326" s="1"/>
      <c r="D326" s="1"/>
      <c r="E326" s="1"/>
    </row>
    <row r="327" spans="1:5" x14ac:dyDescent="0.25">
      <c r="A327" s="1"/>
      <c r="B327" s="1"/>
      <c r="D327" s="1"/>
      <c r="E327" s="1"/>
    </row>
    <row r="328" spans="1:5" x14ac:dyDescent="0.25">
      <c r="A328" s="1"/>
      <c r="B328" s="1"/>
      <c r="D328" s="1"/>
      <c r="E328" s="1"/>
    </row>
    <row r="329" spans="1:5" x14ac:dyDescent="0.25">
      <c r="A329" s="1"/>
      <c r="B329" s="1"/>
      <c r="D329" s="1"/>
      <c r="E329" s="1"/>
    </row>
    <row r="330" spans="1:5" x14ac:dyDescent="0.25">
      <c r="A330" s="1"/>
      <c r="B330" s="1"/>
      <c r="D330" s="1"/>
      <c r="E330" s="1"/>
    </row>
    <row r="331" spans="1:5" x14ac:dyDescent="0.25">
      <c r="A331" s="1"/>
      <c r="B331" s="1"/>
      <c r="D331" s="1"/>
      <c r="E331" s="1"/>
    </row>
    <row r="332" spans="1:5" x14ac:dyDescent="0.25">
      <c r="A332" s="1"/>
      <c r="B332" s="1"/>
      <c r="D332" s="1"/>
      <c r="E332" s="1"/>
    </row>
    <row r="333" spans="1:5" x14ac:dyDescent="0.25">
      <c r="A333" s="1"/>
      <c r="B333" s="1"/>
      <c r="D333" s="1"/>
      <c r="E333" s="1"/>
    </row>
    <row r="334" spans="1:5" x14ac:dyDescent="0.25">
      <c r="A334" s="1"/>
      <c r="B334" s="1"/>
      <c r="D334" s="1"/>
      <c r="E334" s="1"/>
    </row>
    <row r="335" spans="1:5" x14ac:dyDescent="0.25">
      <c r="A335" s="1"/>
      <c r="B335" s="1"/>
      <c r="D335" s="1"/>
      <c r="E335" s="1"/>
    </row>
    <row r="336" spans="1:5" x14ac:dyDescent="0.25">
      <c r="A336" s="1"/>
      <c r="B336" s="1"/>
      <c r="D336" s="1"/>
      <c r="E336" s="1"/>
    </row>
    <row r="337" spans="1:5" x14ac:dyDescent="0.25">
      <c r="A337" s="1"/>
      <c r="B337" s="1"/>
      <c r="D337" s="1"/>
      <c r="E337" s="1"/>
    </row>
    <row r="338" spans="1:5" x14ac:dyDescent="0.25">
      <c r="A338" s="1"/>
      <c r="B338" s="1"/>
      <c r="D338" s="1"/>
      <c r="E338" s="1"/>
    </row>
    <row r="339" spans="1:5" x14ac:dyDescent="0.25">
      <c r="A339" s="1"/>
      <c r="B339" s="1"/>
      <c r="D339" s="1"/>
      <c r="E339" s="1"/>
    </row>
    <row r="340" spans="1:5" x14ac:dyDescent="0.25">
      <c r="A340" s="1"/>
      <c r="B340" s="1"/>
      <c r="D340" s="1"/>
      <c r="E340" s="1"/>
    </row>
    <row r="341" spans="1:5" x14ac:dyDescent="0.25">
      <c r="A341" s="1"/>
      <c r="B341" s="1"/>
      <c r="D341" s="1"/>
      <c r="E341" s="1"/>
    </row>
    <row r="342" spans="1:5" x14ac:dyDescent="0.25">
      <c r="A342" s="1"/>
      <c r="B342" s="1"/>
      <c r="D342" s="1"/>
      <c r="E342" s="1"/>
    </row>
    <row r="343" spans="1:5" x14ac:dyDescent="0.25">
      <c r="A343" s="1"/>
      <c r="B343" s="1"/>
      <c r="D343" s="1"/>
      <c r="E343" s="1"/>
    </row>
    <row r="344" spans="1:5" x14ac:dyDescent="0.25">
      <c r="A344" s="1"/>
      <c r="B344" s="1"/>
      <c r="D344" s="1"/>
      <c r="E344" s="1"/>
    </row>
    <row r="345" spans="1:5" x14ac:dyDescent="0.25">
      <c r="A345" s="1"/>
      <c r="B345" s="1"/>
      <c r="D345" s="1"/>
      <c r="E345" s="1"/>
    </row>
    <row r="346" spans="1:5" x14ac:dyDescent="0.25">
      <c r="A346" s="1"/>
      <c r="B346" s="1"/>
      <c r="D346" s="1"/>
      <c r="E346" s="1"/>
    </row>
    <row r="347" spans="1:5" x14ac:dyDescent="0.25">
      <c r="A347" s="1"/>
      <c r="B347" s="1"/>
      <c r="D347" s="1"/>
      <c r="E347" s="1"/>
    </row>
    <row r="348" spans="1:5" x14ac:dyDescent="0.25">
      <c r="A348" s="1"/>
      <c r="B348" s="1"/>
      <c r="D348" s="1"/>
      <c r="E348" s="1"/>
    </row>
    <row r="349" spans="1:5" x14ac:dyDescent="0.25">
      <c r="A349" s="1"/>
      <c r="B349" s="1"/>
      <c r="D349" s="1"/>
      <c r="E349" s="1"/>
    </row>
    <row r="350" spans="1:5" x14ac:dyDescent="0.25">
      <c r="A350" s="1"/>
      <c r="B350" s="1"/>
      <c r="D350" s="1"/>
      <c r="E350" s="1"/>
    </row>
    <row r="351" spans="1:5" x14ac:dyDescent="0.25">
      <c r="A351" s="1"/>
      <c r="B351" s="1"/>
      <c r="D351" s="1"/>
      <c r="E351" s="1"/>
    </row>
    <row r="352" spans="1:5" x14ac:dyDescent="0.25">
      <c r="A352" s="1"/>
      <c r="B352" s="1"/>
      <c r="D352" s="1"/>
      <c r="E352" s="1"/>
    </row>
    <row r="353" spans="1:5" x14ac:dyDescent="0.25">
      <c r="A353" s="1"/>
      <c r="B353" s="1"/>
      <c r="D353" s="1"/>
      <c r="E353" s="1"/>
    </row>
    <row r="354" spans="1:5" x14ac:dyDescent="0.25">
      <c r="A354" s="1"/>
      <c r="B354" s="1"/>
      <c r="D354" s="1"/>
      <c r="E354" s="1"/>
    </row>
    <row r="355" spans="1:5" x14ac:dyDescent="0.25">
      <c r="A355" s="1"/>
      <c r="B355" s="1"/>
      <c r="D355" s="1"/>
      <c r="E355" s="1"/>
    </row>
    <row r="356" spans="1:5" x14ac:dyDescent="0.25">
      <c r="A356" s="1"/>
      <c r="B356" s="1"/>
      <c r="D356" s="1"/>
      <c r="E356" s="1"/>
    </row>
    <row r="357" spans="1:5" x14ac:dyDescent="0.25">
      <c r="A357" s="1"/>
      <c r="B357" s="1"/>
      <c r="D357" s="1"/>
      <c r="E357" s="1"/>
    </row>
    <row r="358" spans="1:5" x14ac:dyDescent="0.25">
      <c r="A358" s="1"/>
      <c r="B358" s="1"/>
      <c r="D358" s="1"/>
      <c r="E358" s="1"/>
    </row>
    <row r="359" spans="1:5" x14ac:dyDescent="0.25">
      <c r="A359" s="1"/>
      <c r="B359" s="1"/>
      <c r="D359" s="1"/>
      <c r="E359" s="1"/>
    </row>
    <row r="360" spans="1:5" x14ac:dyDescent="0.25">
      <c r="A360" s="1"/>
      <c r="B360" s="1"/>
      <c r="D360" s="1"/>
      <c r="E360" s="1"/>
    </row>
    <row r="361" spans="1:5" x14ac:dyDescent="0.25">
      <c r="A361" s="1"/>
      <c r="B361" s="1"/>
      <c r="D361" s="1"/>
      <c r="E361" s="1"/>
    </row>
    <row r="362" spans="1:5" x14ac:dyDescent="0.25">
      <c r="A362" s="1"/>
      <c r="B362" s="1"/>
      <c r="D362" s="1"/>
      <c r="E362" s="1"/>
    </row>
    <row r="363" spans="1:5" x14ac:dyDescent="0.25">
      <c r="A363" s="1"/>
      <c r="B363" s="1"/>
      <c r="D363" s="1"/>
      <c r="E363" s="1"/>
    </row>
    <row r="364" spans="1:5" x14ac:dyDescent="0.25">
      <c r="A364" s="1"/>
      <c r="B364" s="1"/>
      <c r="D364" s="1"/>
      <c r="E364" s="1"/>
    </row>
    <row r="365" spans="1:5" x14ac:dyDescent="0.25">
      <c r="A365" s="1"/>
      <c r="B365" s="1"/>
      <c r="D365" s="1"/>
      <c r="E365" s="1"/>
    </row>
    <row r="366" spans="1:5" x14ac:dyDescent="0.25">
      <c r="A366" s="1"/>
      <c r="B366" s="1"/>
      <c r="D366" s="1"/>
      <c r="E366" s="1"/>
    </row>
    <row r="367" spans="1:5" x14ac:dyDescent="0.25">
      <c r="A367" s="1"/>
      <c r="B367" s="1"/>
      <c r="D367" s="1"/>
      <c r="E367" s="1"/>
    </row>
    <row r="368" spans="1:5" x14ac:dyDescent="0.25">
      <c r="A368" s="1"/>
      <c r="B368" s="1"/>
      <c r="D368" s="1"/>
      <c r="E368" s="1"/>
    </row>
    <row r="369" spans="1:5" x14ac:dyDescent="0.25">
      <c r="A369" s="1"/>
      <c r="B369" s="1"/>
      <c r="D369" s="1"/>
      <c r="E369" s="1"/>
    </row>
    <row r="370" spans="1:5" x14ac:dyDescent="0.25">
      <c r="A370" s="1"/>
      <c r="B370" s="1"/>
      <c r="D370" s="1"/>
      <c r="E370" s="1"/>
    </row>
    <row r="371" spans="1:5" x14ac:dyDescent="0.25">
      <c r="A371" s="1"/>
      <c r="B371" s="1"/>
      <c r="D371" s="1"/>
      <c r="E371" s="1"/>
    </row>
    <row r="372" spans="1:5" x14ac:dyDescent="0.25">
      <c r="A372" s="1"/>
      <c r="B372" s="1"/>
      <c r="D372" s="1"/>
      <c r="E372" s="1"/>
    </row>
    <row r="373" spans="1:5" x14ac:dyDescent="0.25">
      <c r="A373" s="1"/>
      <c r="B373" s="1"/>
      <c r="D373" s="1"/>
      <c r="E373" s="1"/>
    </row>
    <row r="374" spans="1:5" x14ac:dyDescent="0.25">
      <c r="A374" s="1"/>
      <c r="B374" s="1"/>
      <c r="D374" s="1"/>
      <c r="E374" s="1"/>
    </row>
    <row r="375" spans="1:5" x14ac:dyDescent="0.25">
      <c r="A375" s="1"/>
      <c r="B375" s="1"/>
      <c r="D375" s="1"/>
      <c r="E375" s="1"/>
    </row>
    <row r="376" spans="1:5" x14ac:dyDescent="0.25">
      <c r="A376" s="1"/>
      <c r="B376" s="1"/>
      <c r="D376" s="1"/>
      <c r="E376" s="1"/>
    </row>
    <row r="377" spans="1:5" x14ac:dyDescent="0.25">
      <c r="A377" s="1"/>
      <c r="B377" s="1"/>
      <c r="D377" s="1"/>
      <c r="E377" s="1"/>
    </row>
    <row r="378" spans="1:5" x14ac:dyDescent="0.25">
      <c r="A378" s="1"/>
      <c r="B378" s="1"/>
      <c r="D378" s="1"/>
      <c r="E378" s="1"/>
    </row>
    <row r="379" spans="1:5" x14ac:dyDescent="0.25">
      <c r="A379" s="1"/>
      <c r="B379" s="1"/>
      <c r="D379" s="1"/>
      <c r="E379" s="1"/>
    </row>
    <row r="380" spans="1:5" x14ac:dyDescent="0.25">
      <c r="A380" s="1"/>
      <c r="B380" s="1"/>
      <c r="D380" s="1"/>
      <c r="E380" s="1"/>
    </row>
    <row r="381" spans="1:5" x14ac:dyDescent="0.25">
      <c r="A381" s="1"/>
      <c r="B381" s="1"/>
      <c r="D381" s="1"/>
      <c r="E381" s="1"/>
    </row>
    <row r="382" spans="1:5" x14ac:dyDescent="0.25">
      <c r="A382" s="1"/>
      <c r="B382" s="1"/>
      <c r="D382" s="1"/>
      <c r="E382" s="1"/>
    </row>
    <row r="383" spans="1:5" x14ac:dyDescent="0.25">
      <c r="A383" s="1"/>
      <c r="B383" s="1"/>
      <c r="D383" s="1"/>
      <c r="E383" s="1"/>
    </row>
    <row r="384" spans="1:5" x14ac:dyDescent="0.25">
      <c r="A384" s="1"/>
      <c r="B384" s="1"/>
      <c r="D384" s="1"/>
      <c r="E384" s="1"/>
    </row>
    <row r="385" spans="1:5" x14ac:dyDescent="0.25">
      <c r="A385" s="1"/>
      <c r="B385" s="1"/>
      <c r="D385" s="1"/>
      <c r="E385" s="1"/>
    </row>
    <row r="386" spans="1:5" x14ac:dyDescent="0.25">
      <c r="A386" s="1"/>
      <c r="B386" s="1"/>
      <c r="D386" s="1"/>
      <c r="E386" s="1"/>
    </row>
    <row r="387" spans="1:5" x14ac:dyDescent="0.25">
      <c r="A387" s="1"/>
      <c r="B387" s="1"/>
      <c r="D387" s="1"/>
      <c r="E387" s="1"/>
    </row>
    <row r="388" spans="1:5" x14ac:dyDescent="0.25">
      <c r="A388" s="1"/>
      <c r="B388" s="1"/>
      <c r="D388" s="1"/>
      <c r="E388" s="1"/>
    </row>
    <row r="389" spans="1:5" x14ac:dyDescent="0.25">
      <c r="A389" s="1"/>
      <c r="B389" s="1"/>
      <c r="D389" s="1"/>
      <c r="E389" s="1"/>
    </row>
    <row r="390" spans="1:5" x14ac:dyDescent="0.25">
      <c r="A390" s="1"/>
      <c r="B390" s="1"/>
      <c r="D390" s="1"/>
      <c r="E390" s="1"/>
    </row>
    <row r="391" spans="1:5" x14ac:dyDescent="0.25">
      <c r="A391" s="1"/>
      <c r="B391" s="1"/>
      <c r="D391" s="1"/>
      <c r="E391" s="1"/>
    </row>
    <row r="392" spans="1:5" x14ac:dyDescent="0.25">
      <c r="A392" s="1"/>
      <c r="B392" s="1"/>
      <c r="D392" s="1"/>
      <c r="E392" s="1"/>
    </row>
    <row r="393" spans="1:5" x14ac:dyDescent="0.25">
      <c r="A393" s="1"/>
      <c r="B393" s="1"/>
      <c r="D393" s="1"/>
      <c r="E393" s="1"/>
    </row>
    <row r="394" spans="1:5" x14ac:dyDescent="0.25">
      <c r="A394" s="1"/>
      <c r="B394" s="1"/>
      <c r="D394" s="1"/>
      <c r="E394" s="1"/>
    </row>
    <row r="395" spans="1:5" x14ac:dyDescent="0.25">
      <c r="A395" s="1"/>
      <c r="B395" s="1"/>
      <c r="D395" s="1"/>
      <c r="E395" s="1"/>
    </row>
    <row r="396" spans="1:5" x14ac:dyDescent="0.25">
      <c r="A396" s="1"/>
      <c r="B396" s="1"/>
      <c r="D396" s="1"/>
      <c r="E396" s="1"/>
    </row>
    <row r="397" spans="1:5" x14ac:dyDescent="0.25">
      <c r="A397" s="1"/>
      <c r="B397" s="1"/>
      <c r="D397" s="1"/>
      <c r="E397" s="1"/>
    </row>
    <row r="398" spans="1:5" x14ac:dyDescent="0.25">
      <c r="A398" s="1"/>
      <c r="B398" s="1"/>
      <c r="D398" s="1"/>
      <c r="E398" s="1"/>
    </row>
    <row r="399" spans="1:5" x14ac:dyDescent="0.25">
      <c r="A399" s="1"/>
      <c r="B399" s="1"/>
      <c r="D399" s="1"/>
      <c r="E399" s="1"/>
    </row>
    <row r="400" spans="1:5" x14ac:dyDescent="0.25">
      <c r="A400" s="1"/>
      <c r="B400" s="1"/>
      <c r="D400" s="1"/>
      <c r="E400" s="1"/>
    </row>
    <row r="401" spans="1:5" x14ac:dyDescent="0.25">
      <c r="A401" s="1"/>
      <c r="B401" s="1"/>
      <c r="D401" s="1"/>
      <c r="E401" s="1"/>
    </row>
    <row r="402" spans="1:5" x14ac:dyDescent="0.25">
      <c r="A402" s="1"/>
      <c r="B402" s="1"/>
      <c r="D402" s="1"/>
      <c r="E402" s="1"/>
    </row>
    <row r="403" spans="1:5" x14ac:dyDescent="0.25">
      <c r="A403" s="1"/>
      <c r="B403" s="1"/>
      <c r="D403" s="1"/>
      <c r="E403" s="1"/>
    </row>
    <row r="404" spans="1:5" x14ac:dyDescent="0.25">
      <c r="A404" s="1"/>
      <c r="B404" s="1"/>
      <c r="D404" s="1"/>
      <c r="E404" s="1"/>
    </row>
    <row r="405" spans="1:5" x14ac:dyDescent="0.25">
      <c r="A405" s="1"/>
      <c r="B405" s="1"/>
      <c r="D405" s="1"/>
      <c r="E405" s="1"/>
    </row>
    <row r="406" spans="1:5" x14ac:dyDescent="0.25">
      <c r="A406" s="1"/>
      <c r="B406" s="1"/>
      <c r="D406" s="1"/>
      <c r="E406" s="1"/>
    </row>
    <row r="407" spans="1:5" x14ac:dyDescent="0.25">
      <c r="A407" s="1"/>
      <c r="B407" s="1"/>
      <c r="D407" s="1"/>
      <c r="E407" s="1"/>
    </row>
    <row r="408" spans="1:5" x14ac:dyDescent="0.25">
      <c r="A408" s="1"/>
      <c r="B408" s="1"/>
      <c r="D408" s="1"/>
      <c r="E408" s="1"/>
    </row>
    <row r="409" spans="1:5" x14ac:dyDescent="0.25">
      <c r="A409" s="1"/>
      <c r="B409" s="1"/>
      <c r="D409" s="1"/>
      <c r="E409" s="1"/>
    </row>
    <row r="410" spans="1:5" x14ac:dyDescent="0.25">
      <c r="A410" s="1"/>
      <c r="B410" s="1"/>
      <c r="D410" s="1"/>
      <c r="E410" s="1"/>
    </row>
    <row r="411" spans="1:5" x14ac:dyDescent="0.25">
      <c r="A411" s="1"/>
      <c r="B411" s="1"/>
      <c r="D411" s="1"/>
      <c r="E411" s="1"/>
    </row>
    <row r="412" spans="1:5" x14ac:dyDescent="0.25">
      <c r="A412" s="1"/>
      <c r="B412" s="1"/>
      <c r="D412" s="1"/>
      <c r="E412" s="1"/>
    </row>
    <row r="413" spans="1:5" x14ac:dyDescent="0.25">
      <c r="A413" s="1"/>
      <c r="B413" s="1"/>
      <c r="D413" s="1"/>
      <c r="E413" s="1"/>
    </row>
    <row r="414" spans="1:5" x14ac:dyDescent="0.25">
      <c r="A414" s="1"/>
      <c r="B414" s="1"/>
      <c r="D414" s="1"/>
      <c r="E414" s="1"/>
    </row>
    <row r="415" spans="1:5" x14ac:dyDescent="0.25">
      <c r="A415" s="1"/>
      <c r="B415" s="1"/>
      <c r="D415" s="1"/>
      <c r="E415" s="1"/>
    </row>
    <row r="416" spans="1:5" x14ac:dyDescent="0.25">
      <c r="A416" s="1"/>
      <c r="B416" s="1"/>
      <c r="D416" s="1"/>
      <c r="E416" s="1"/>
    </row>
    <row r="417" spans="1:5" x14ac:dyDescent="0.25">
      <c r="A417" s="1"/>
      <c r="B417" s="1"/>
      <c r="D417" s="1"/>
      <c r="E417" s="1"/>
    </row>
    <row r="418" spans="1:5" x14ac:dyDescent="0.25">
      <c r="A418" s="1"/>
      <c r="B418" s="1"/>
      <c r="D418" s="1"/>
      <c r="E418" s="1"/>
    </row>
    <row r="419" spans="1:5" x14ac:dyDescent="0.25">
      <c r="A419" s="1"/>
      <c r="B419" s="1"/>
      <c r="D419" s="1"/>
      <c r="E419" s="1"/>
    </row>
    <row r="420" spans="1:5" x14ac:dyDescent="0.25">
      <c r="A420" s="1"/>
      <c r="B420" s="1"/>
      <c r="D420" s="1"/>
      <c r="E420" s="1"/>
    </row>
    <row r="421" spans="1:5" x14ac:dyDescent="0.25">
      <c r="A421" s="1"/>
      <c r="B421" s="1"/>
      <c r="D421" s="1"/>
      <c r="E421" s="1"/>
    </row>
    <row r="422" spans="1:5" x14ac:dyDescent="0.25">
      <c r="A422" s="1"/>
      <c r="B422" s="1"/>
      <c r="D422" s="1"/>
      <c r="E422" s="1"/>
    </row>
    <row r="423" spans="1:5" x14ac:dyDescent="0.25">
      <c r="A423" s="1"/>
      <c r="B423" s="1"/>
      <c r="D423" s="1"/>
      <c r="E423" s="1"/>
    </row>
    <row r="424" spans="1:5" x14ac:dyDescent="0.25">
      <c r="A424" s="1"/>
      <c r="B424" s="1"/>
      <c r="D424" s="1"/>
      <c r="E424" s="1"/>
    </row>
    <row r="425" spans="1:5" x14ac:dyDescent="0.25">
      <c r="A425" s="1"/>
      <c r="B425" s="1"/>
      <c r="D425" s="1"/>
      <c r="E425" s="1"/>
    </row>
    <row r="426" spans="1:5" x14ac:dyDescent="0.25">
      <c r="A426" s="1"/>
      <c r="B426" s="1"/>
      <c r="D426" s="1"/>
      <c r="E426" s="1"/>
    </row>
    <row r="427" spans="1:5" x14ac:dyDescent="0.25">
      <c r="A427" s="1"/>
      <c r="B427" s="1"/>
      <c r="D427" s="1"/>
      <c r="E427" s="1"/>
    </row>
    <row r="428" spans="1:5" x14ac:dyDescent="0.25">
      <c r="A428" s="1"/>
      <c r="B428" s="1"/>
      <c r="D428" s="1"/>
      <c r="E428" s="1"/>
    </row>
    <row r="429" spans="1:5" x14ac:dyDescent="0.25">
      <c r="A429" s="1"/>
      <c r="B429" s="1"/>
      <c r="D429" s="1"/>
      <c r="E429" s="1"/>
    </row>
    <row r="430" spans="1:5" x14ac:dyDescent="0.25">
      <c r="A430" s="1"/>
      <c r="B430" s="1"/>
      <c r="D430" s="1"/>
      <c r="E430" s="1"/>
    </row>
    <row r="431" spans="1:5" x14ac:dyDescent="0.25">
      <c r="A431" s="1"/>
      <c r="B431" s="1"/>
      <c r="D431" s="1"/>
      <c r="E431" s="1"/>
    </row>
    <row r="432" spans="1:5" x14ac:dyDescent="0.25">
      <c r="A432" s="1"/>
      <c r="B432" s="1"/>
      <c r="D432" s="1"/>
      <c r="E432" s="1"/>
    </row>
    <row r="433" spans="1:5" x14ac:dyDescent="0.25">
      <c r="A433" s="1"/>
      <c r="B433" s="1"/>
      <c r="D433" s="1"/>
      <c r="E433" s="1"/>
    </row>
    <row r="434" spans="1:5" x14ac:dyDescent="0.25">
      <c r="A434" s="1"/>
      <c r="B434" s="1"/>
      <c r="D434" s="1"/>
      <c r="E434" s="1"/>
    </row>
    <row r="435" spans="1:5" x14ac:dyDescent="0.25">
      <c r="A435" s="1"/>
      <c r="B435" s="1"/>
      <c r="D435" s="1"/>
      <c r="E435" s="1"/>
    </row>
    <row r="436" spans="1:5" x14ac:dyDescent="0.25">
      <c r="A436" s="1"/>
      <c r="B436" s="1"/>
      <c r="D436" s="1"/>
      <c r="E436" s="1"/>
    </row>
    <row r="437" spans="1:5" x14ac:dyDescent="0.25">
      <c r="A437" s="1"/>
      <c r="B437" s="1"/>
      <c r="D437" s="1"/>
      <c r="E437" s="1"/>
    </row>
    <row r="438" spans="1:5" x14ac:dyDescent="0.25">
      <c r="A438" s="1"/>
      <c r="B438" s="1"/>
      <c r="D438" s="1"/>
      <c r="E438" s="1"/>
    </row>
    <row r="439" spans="1:5" x14ac:dyDescent="0.25">
      <c r="A439" s="1"/>
      <c r="B439" s="1"/>
      <c r="D439" s="1"/>
      <c r="E439" s="1"/>
    </row>
    <row r="440" spans="1:5" x14ac:dyDescent="0.25">
      <c r="A440" s="1"/>
      <c r="B440" s="1"/>
      <c r="D440" s="1"/>
      <c r="E440" s="1"/>
    </row>
    <row r="441" spans="1:5" x14ac:dyDescent="0.25">
      <c r="A441" s="1"/>
      <c r="B441" s="1"/>
      <c r="D441" s="1"/>
      <c r="E441" s="1"/>
    </row>
    <row r="442" spans="1:5" x14ac:dyDescent="0.25">
      <c r="A442" s="1"/>
      <c r="B442" s="1"/>
      <c r="D442" s="1"/>
      <c r="E442" s="1"/>
    </row>
    <row r="443" spans="1:5" x14ac:dyDescent="0.25">
      <c r="A443" s="1"/>
      <c r="B443" s="1"/>
      <c r="D443" s="1"/>
      <c r="E443" s="1"/>
    </row>
    <row r="444" spans="1:5" x14ac:dyDescent="0.25">
      <c r="A444" s="1"/>
      <c r="B444" s="1"/>
      <c r="D444" s="1"/>
      <c r="E444" s="1"/>
    </row>
    <row r="445" spans="1:5" x14ac:dyDescent="0.25">
      <c r="A445" s="1"/>
      <c r="B445" s="1"/>
      <c r="D445" s="1"/>
      <c r="E445" s="1"/>
    </row>
    <row r="446" spans="1:5" x14ac:dyDescent="0.25">
      <c r="A446" s="1"/>
      <c r="B446" s="1"/>
      <c r="D446" s="1"/>
      <c r="E446" s="1"/>
    </row>
    <row r="447" spans="1:5" x14ac:dyDescent="0.25">
      <c r="A447" s="1"/>
      <c r="B447" s="1"/>
      <c r="D447" s="1"/>
      <c r="E447" s="1"/>
    </row>
    <row r="448" spans="1:5" x14ac:dyDescent="0.25">
      <c r="A448" s="1"/>
      <c r="B448" s="1"/>
      <c r="D448" s="1"/>
      <c r="E448" s="1"/>
    </row>
    <row r="449" spans="1:5" x14ac:dyDescent="0.25">
      <c r="A449" s="1"/>
      <c r="B449" s="1"/>
      <c r="D449" s="1"/>
      <c r="E449" s="1"/>
    </row>
    <row r="450" spans="1:5" x14ac:dyDescent="0.25">
      <c r="A450" s="1"/>
      <c r="B450" s="1"/>
      <c r="D450" s="1"/>
      <c r="E450" s="1"/>
    </row>
    <row r="451" spans="1:5" x14ac:dyDescent="0.25">
      <c r="A451" s="1"/>
      <c r="B451" s="1"/>
      <c r="D451" s="1"/>
      <c r="E451" s="1"/>
    </row>
    <row r="452" spans="1:5" x14ac:dyDescent="0.25">
      <c r="A452" s="1"/>
      <c r="B452" s="1"/>
      <c r="D452" s="1"/>
      <c r="E452" s="1"/>
    </row>
    <row r="453" spans="1:5" x14ac:dyDescent="0.25">
      <c r="A453" s="1"/>
      <c r="B453" s="1"/>
      <c r="D453" s="1"/>
      <c r="E453" s="1"/>
    </row>
    <row r="454" spans="1:5" x14ac:dyDescent="0.25">
      <c r="A454" s="1"/>
      <c r="B454" s="1"/>
      <c r="D454" s="1"/>
      <c r="E454" s="1"/>
    </row>
    <row r="455" spans="1:5" x14ac:dyDescent="0.25">
      <c r="A455" s="1"/>
      <c r="B455" s="1"/>
      <c r="D455" s="1"/>
      <c r="E455" s="1"/>
    </row>
    <row r="456" spans="1:5" x14ac:dyDescent="0.25">
      <c r="A456" s="1"/>
      <c r="B456" s="1"/>
      <c r="D456" s="1"/>
      <c r="E456" s="1"/>
    </row>
    <row r="457" spans="1:5" x14ac:dyDescent="0.25">
      <c r="A457" s="1"/>
      <c r="B457" s="1"/>
      <c r="D457" s="1"/>
      <c r="E457" s="1"/>
    </row>
    <row r="458" spans="1:5" x14ac:dyDescent="0.25">
      <c r="A458" s="1"/>
      <c r="B458" s="1"/>
      <c r="D458" s="1"/>
      <c r="E458" s="1"/>
    </row>
    <row r="459" spans="1:5" x14ac:dyDescent="0.25">
      <c r="A459" s="1"/>
      <c r="B459" s="1"/>
      <c r="D459" s="1"/>
      <c r="E459" s="1"/>
    </row>
    <row r="460" spans="1:5" x14ac:dyDescent="0.25">
      <c r="A460" s="1"/>
      <c r="B460" s="1"/>
      <c r="D460" s="1"/>
      <c r="E460" s="1"/>
    </row>
    <row r="461" spans="1:5" x14ac:dyDescent="0.25">
      <c r="A461" s="1"/>
      <c r="B461" s="1"/>
      <c r="D461" s="1"/>
      <c r="E461" s="1"/>
    </row>
    <row r="462" spans="1:5" x14ac:dyDescent="0.25">
      <c r="A462" s="1"/>
      <c r="B462" s="1"/>
      <c r="D462" s="1"/>
      <c r="E462" s="1"/>
    </row>
    <row r="463" spans="1:5" x14ac:dyDescent="0.25">
      <c r="A463" s="1"/>
      <c r="B463" s="1"/>
      <c r="D463" s="1"/>
      <c r="E463" s="1"/>
    </row>
    <row r="464" spans="1:5" x14ac:dyDescent="0.25">
      <c r="A464" s="1"/>
      <c r="B464" s="1"/>
      <c r="D464" s="1"/>
      <c r="E464" s="1"/>
    </row>
    <row r="465" spans="1:5" x14ac:dyDescent="0.25">
      <c r="A465" s="1"/>
      <c r="B465" s="1"/>
      <c r="D465" s="1"/>
      <c r="E465" s="1"/>
    </row>
    <row r="466" spans="1:5" x14ac:dyDescent="0.25">
      <c r="A466" s="1"/>
      <c r="B466" s="1"/>
      <c r="D466" s="1"/>
      <c r="E466" s="1"/>
    </row>
    <row r="467" spans="1:5" x14ac:dyDescent="0.25">
      <c r="A467" s="1"/>
      <c r="B467" s="1"/>
      <c r="D467" s="1"/>
      <c r="E467" s="1"/>
    </row>
    <row r="468" spans="1:5" x14ac:dyDescent="0.25">
      <c r="A468" s="1"/>
      <c r="B468" s="1"/>
      <c r="D468" s="1"/>
      <c r="E468" s="1"/>
    </row>
    <row r="469" spans="1:5" x14ac:dyDescent="0.25">
      <c r="A469" s="1"/>
      <c r="B469" s="1"/>
      <c r="D469" s="1"/>
      <c r="E469" s="1"/>
    </row>
    <row r="470" spans="1:5" x14ac:dyDescent="0.25">
      <c r="A470" s="1"/>
      <c r="B470" s="1"/>
      <c r="D470" s="1"/>
      <c r="E470" s="1"/>
    </row>
    <row r="471" spans="1:5" x14ac:dyDescent="0.25">
      <c r="A471" s="1"/>
      <c r="B471" s="1"/>
      <c r="D471" s="1"/>
      <c r="E471" s="1"/>
    </row>
    <row r="472" spans="1:5" x14ac:dyDescent="0.25">
      <c r="A472" s="1"/>
      <c r="B472" s="1"/>
      <c r="D472" s="1"/>
      <c r="E472" s="1"/>
    </row>
    <row r="473" spans="1:5" x14ac:dyDescent="0.25">
      <c r="A473" s="1"/>
      <c r="B473" s="1"/>
      <c r="D473" s="1"/>
      <c r="E473" s="1"/>
    </row>
    <row r="474" spans="1:5" x14ac:dyDescent="0.25">
      <c r="A474" s="1"/>
      <c r="B474" s="1"/>
      <c r="D474" s="1"/>
      <c r="E474" s="1"/>
    </row>
    <row r="475" spans="1:5" x14ac:dyDescent="0.25">
      <c r="A475" s="1"/>
      <c r="B475" s="1"/>
      <c r="D475" s="1"/>
      <c r="E475" s="1"/>
    </row>
    <row r="476" spans="1:5" x14ac:dyDescent="0.25">
      <c r="A476" s="1"/>
      <c r="B476" s="1"/>
      <c r="D476" s="1"/>
      <c r="E476" s="1"/>
    </row>
    <row r="477" spans="1:5" x14ac:dyDescent="0.25">
      <c r="A477" s="1"/>
      <c r="B477" s="1"/>
      <c r="D477" s="1"/>
      <c r="E477" s="1"/>
    </row>
    <row r="478" spans="1:5" x14ac:dyDescent="0.25">
      <c r="A478" s="1"/>
      <c r="B478" s="1"/>
      <c r="D478" s="1"/>
      <c r="E478" s="1"/>
    </row>
    <row r="479" spans="1:5" x14ac:dyDescent="0.25">
      <c r="A479" s="1"/>
      <c r="B479" s="1"/>
      <c r="D479" s="1"/>
      <c r="E479" s="1"/>
    </row>
    <row r="480" spans="1:5" x14ac:dyDescent="0.25">
      <c r="A480" s="1"/>
      <c r="B480" s="1"/>
      <c r="D480" s="1"/>
      <c r="E480" s="1"/>
    </row>
    <row r="481" spans="1:5" x14ac:dyDescent="0.25">
      <c r="A481" s="1"/>
      <c r="B481" s="1"/>
      <c r="D481" s="1"/>
      <c r="E481" s="1"/>
    </row>
    <row r="482" spans="1:5" x14ac:dyDescent="0.25">
      <c r="A482" s="1"/>
      <c r="B482" s="1"/>
      <c r="D482" s="1"/>
      <c r="E482" s="1"/>
    </row>
    <row r="483" spans="1:5" x14ac:dyDescent="0.25">
      <c r="A483" s="1"/>
      <c r="B483" s="1"/>
      <c r="D483" s="1"/>
      <c r="E483" s="1"/>
    </row>
    <row r="484" spans="1:5" x14ac:dyDescent="0.25">
      <c r="A484" s="1"/>
      <c r="B484" s="1"/>
      <c r="D484" s="1"/>
      <c r="E484" s="1"/>
    </row>
    <row r="485" spans="1:5" x14ac:dyDescent="0.25">
      <c r="A485" s="1"/>
      <c r="B485" s="1"/>
      <c r="D485" s="1"/>
      <c r="E485" s="1"/>
    </row>
    <row r="486" spans="1:5" x14ac:dyDescent="0.25">
      <c r="A486" s="1"/>
      <c r="B486" s="1"/>
      <c r="D486" s="1"/>
      <c r="E486" s="1"/>
    </row>
    <row r="487" spans="1:5" x14ac:dyDescent="0.25">
      <c r="A487" s="1"/>
      <c r="B487" s="1"/>
      <c r="D487" s="1"/>
      <c r="E487" s="1"/>
    </row>
    <row r="488" spans="1:5" x14ac:dyDescent="0.25">
      <c r="A488" s="1"/>
      <c r="B488" s="1"/>
      <c r="D488" s="1"/>
      <c r="E488" s="1"/>
    </row>
    <row r="489" spans="1:5" x14ac:dyDescent="0.25">
      <c r="A489" s="1"/>
      <c r="B489" s="1"/>
      <c r="D489" s="1"/>
      <c r="E489" s="1"/>
    </row>
    <row r="490" spans="1:5" x14ac:dyDescent="0.25">
      <c r="A490" s="1"/>
      <c r="B490" s="1"/>
      <c r="D490" s="1"/>
      <c r="E490" s="1"/>
    </row>
    <row r="491" spans="1:5" x14ac:dyDescent="0.25">
      <c r="A491" s="1"/>
      <c r="B491" s="1"/>
      <c r="D491" s="1"/>
      <c r="E491" s="1"/>
    </row>
    <row r="492" spans="1:5" x14ac:dyDescent="0.25">
      <c r="A492" s="1"/>
      <c r="B492" s="1"/>
      <c r="D492" s="1"/>
      <c r="E492" s="1"/>
    </row>
    <row r="493" spans="1:5" x14ac:dyDescent="0.25">
      <c r="A493" s="1"/>
      <c r="B493" s="1"/>
      <c r="D493" s="1"/>
      <c r="E493" s="1"/>
    </row>
    <row r="494" spans="1:5" x14ac:dyDescent="0.25">
      <c r="A494" s="1"/>
      <c r="B494" s="1"/>
      <c r="D494" s="1"/>
      <c r="E494" s="1"/>
    </row>
    <row r="495" spans="1:5" x14ac:dyDescent="0.25">
      <c r="A495" s="1"/>
      <c r="B495" s="1"/>
      <c r="D495" s="1"/>
      <c r="E495" s="1"/>
    </row>
    <row r="496" spans="1:5" x14ac:dyDescent="0.25">
      <c r="A496" s="1"/>
      <c r="B496" s="1"/>
      <c r="D496" s="1"/>
      <c r="E496" s="1"/>
    </row>
    <row r="497" spans="1:5" x14ac:dyDescent="0.25">
      <c r="A497" s="1"/>
      <c r="B497" s="1"/>
      <c r="D497" s="1"/>
      <c r="E497" s="1"/>
    </row>
    <row r="498" spans="1:5" x14ac:dyDescent="0.25">
      <c r="A498" s="1"/>
      <c r="B498" s="1"/>
      <c r="D498" s="1"/>
      <c r="E498" s="1"/>
    </row>
    <row r="499" spans="1:5" x14ac:dyDescent="0.25">
      <c r="A499" s="1"/>
      <c r="B499" s="1"/>
      <c r="D499" s="1"/>
      <c r="E499" s="1"/>
    </row>
    <row r="500" spans="1:5" x14ac:dyDescent="0.25">
      <c r="A500" s="1"/>
      <c r="B500" s="1"/>
      <c r="D500" s="1"/>
      <c r="E500" s="1"/>
    </row>
    <row r="501" spans="1:5" x14ac:dyDescent="0.25">
      <c r="A501" s="1"/>
      <c r="B501" s="1"/>
      <c r="D501" s="1"/>
      <c r="E501" s="1"/>
    </row>
    <row r="502" spans="1:5" x14ac:dyDescent="0.25">
      <c r="A502" s="1"/>
      <c r="B502" s="1"/>
      <c r="D502" s="1"/>
      <c r="E502" s="1"/>
    </row>
    <row r="503" spans="1:5" x14ac:dyDescent="0.25">
      <c r="A503" s="1"/>
      <c r="B503" s="1"/>
      <c r="D503" s="1"/>
      <c r="E503" s="1"/>
    </row>
    <row r="504" spans="1:5" x14ac:dyDescent="0.25">
      <c r="A504" s="1"/>
      <c r="B504" s="1"/>
      <c r="D504" s="1"/>
      <c r="E504" s="1"/>
    </row>
    <row r="505" spans="1:5" x14ac:dyDescent="0.25">
      <c r="A505" s="1"/>
      <c r="B505" s="1"/>
      <c r="D505" s="1"/>
      <c r="E505" s="1"/>
    </row>
    <row r="506" spans="1:5" x14ac:dyDescent="0.25">
      <c r="A506" s="1"/>
      <c r="B506" s="1"/>
      <c r="D506" s="1"/>
      <c r="E506" s="1"/>
    </row>
    <row r="507" spans="1:5" x14ac:dyDescent="0.25">
      <c r="A507" s="1"/>
      <c r="B507" s="1"/>
      <c r="D507" s="1"/>
      <c r="E507" s="1"/>
    </row>
    <row r="508" spans="1:5" x14ac:dyDescent="0.25">
      <c r="A508" s="1"/>
      <c r="B508" s="1"/>
      <c r="D508" s="1"/>
      <c r="E508" s="1"/>
    </row>
    <row r="509" spans="1:5" x14ac:dyDescent="0.25">
      <c r="A509" s="1"/>
      <c r="B509" s="1"/>
      <c r="D509" s="1"/>
      <c r="E509" s="1"/>
    </row>
    <row r="510" spans="1:5" x14ac:dyDescent="0.25">
      <c r="A510" s="1"/>
      <c r="B510" s="1"/>
      <c r="D510" s="1"/>
      <c r="E510" s="1"/>
    </row>
    <row r="511" spans="1:5" x14ac:dyDescent="0.25">
      <c r="A511" s="1"/>
      <c r="B511" s="1"/>
      <c r="D511" s="1"/>
      <c r="E511" s="1"/>
    </row>
    <row r="512" spans="1:5" x14ac:dyDescent="0.25">
      <c r="A512" s="1"/>
      <c r="B512" s="1"/>
      <c r="D512" s="1"/>
      <c r="E512" s="1"/>
    </row>
    <row r="513" spans="1:5" x14ac:dyDescent="0.25">
      <c r="A513" s="1"/>
      <c r="B513" s="1"/>
      <c r="D513" s="1"/>
      <c r="E513" s="1"/>
    </row>
    <row r="514" spans="1:5" x14ac:dyDescent="0.25">
      <c r="A514" s="1"/>
      <c r="B514" s="1"/>
      <c r="D514" s="1"/>
      <c r="E514" s="1"/>
    </row>
    <row r="515" spans="1:5" x14ac:dyDescent="0.25">
      <c r="A515" s="1"/>
      <c r="B515" s="1"/>
      <c r="D515" s="1"/>
      <c r="E515" s="1"/>
    </row>
    <row r="516" spans="1:5" x14ac:dyDescent="0.25">
      <c r="A516" s="1"/>
      <c r="B516" s="1"/>
      <c r="D516" s="1"/>
      <c r="E516" s="1"/>
    </row>
    <row r="517" spans="1:5" x14ac:dyDescent="0.25">
      <c r="A517" s="1"/>
      <c r="B517" s="1"/>
      <c r="D517" s="1"/>
      <c r="E517" s="1"/>
    </row>
    <row r="518" spans="1:5" x14ac:dyDescent="0.25">
      <c r="A518" s="1"/>
      <c r="B518" s="1"/>
      <c r="D518" s="1"/>
      <c r="E518" s="1"/>
    </row>
    <row r="519" spans="1:5" x14ac:dyDescent="0.25">
      <c r="A519" s="1"/>
      <c r="B519" s="1"/>
      <c r="D519" s="1"/>
      <c r="E519" s="1"/>
    </row>
    <row r="520" spans="1:5" x14ac:dyDescent="0.25">
      <c r="A520" s="1"/>
      <c r="B520" s="1"/>
      <c r="D520" s="1"/>
      <c r="E520" s="1"/>
    </row>
    <row r="521" spans="1:5" x14ac:dyDescent="0.25">
      <c r="A521" s="1"/>
      <c r="B521" s="1"/>
      <c r="D521" s="1"/>
      <c r="E521" s="1"/>
    </row>
    <row r="522" spans="1:5" x14ac:dyDescent="0.25">
      <c r="A522" s="1"/>
      <c r="B522" s="1"/>
      <c r="D522" s="1"/>
      <c r="E522" s="1"/>
    </row>
    <row r="523" spans="1:5" x14ac:dyDescent="0.25">
      <c r="A523" s="1"/>
      <c r="B523" s="1"/>
      <c r="D523" s="1"/>
      <c r="E523" s="1"/>
    </row>
    <row r="524" spans="1:5" x14ac:dyDescent="0.25">
      <c r="A524" s="1"/>
      <c r="B524" s="1"/>
      <c r="D524" s="1"/>
      <c r="E524" s="1"/>
    </row>
    <row r="525" spans="1:5" x14ac:dyDescent="0.25">
      <c r="A525" s="1"/>
      <c r="B525" s="1"/>
      <c r="D525" s="1"/>
      <c r="E525" s="1"/>
    </row>
    <row r="526" spans="1:5" x14ac:dyDescent="0.25">
      <c r="A526" s="1"/>
      <c r="B526" s="1"/>
      <c r="D526" s="1"/>
      <c r="E526" s="1"/>
    </row>
    <row r="527" spans="1:5" x14ac:dyDescent="0.25">
      <c r="A527" s="1"/>
      <c r="B527" s="1"/>
      <c r="D527" s="1"/>
      <c r="E527" s="1"/>
    </row>
    <row r="528" spans="1:5" x14ac:dyDescent="0.25">
      <c r="A528" s="1"/>
      <c r="B528" s="1"/>
      <c r="D528" s="1"/>
      <c r="E528" s="1"/>
    </row>
    <row r="529" spans="1:5" x14ac:dyDescent="0.25">
      <c r="A529" s="1"/>
      <c r="B529" s="1"/>
      <c r="D529" s="1"/>
      <c r="E529" s="1"/>
    </row>
    <row r="530" spans="1:5" x14ac:dyDescent="0.25">
      <c r="A530" s="1"/>
      <c r="B530" s="1"/>
      <c r="D530" s="1"/>
      <c r="E530" s="1"/>
    </row>
    <row r="531" spans="1:5" x14ac:dyDescent="0.25">
      <c r="A531" s="1"/>
      <c r="B531" s="1"/>
      <c r="D531" s="1"/>
      <c r="E531" s="1"/>
    </row>
    <row r="532" spans="1:5" x14ac:dyDescent="0.25">
      <c r="A532" s="1"/>
      <c r="B532" s="1"/>
      <c r="D532" s="1"/>
      <c r="E532" s="1"/>
    </row>
    <row r="533" spans="1:5" x14ac:dyDescent="0.25">
      <c r="A533" s="1"/>
      <c r="B533" s="1"/>
      <c r="D533" s="1"/>
      <c r="E533" s="1"/>
    </row>
    <row r="534" spans="1:5" x14ac:dyDescent="0.25">
      <c r="A534" s="1"/>
      <c r="B534" s="1"/>
      <c r="D534" s="1"/>
      <c r="E534" s="1"/>
    </row>
    <row r="535" spans="1:5" x14ac:dyDescent="0.25">
      <c r="A535" s="1"/>
      <c r="B535" s="1"/>
      <c r="D535" s="1"/>
      <c r="E535" s="1"/>
    </row>
    <row r="536" spans="1:5" x14ac:dyDescent="0.25">
      <c r="A536" s="1"/>
      <c r="B536" s="1"/>
      <c r="D536" s="1"/>
      <c r="E536" s="1"/>
    </row>
    <row r="537" spans="1:5" x14ac:dyDescent="0.25">
      <c r="A537" s="1"/>
      <c r="B537" s="1"/>
      <c r="D537" s="1"/>
      <c r="E537" s="1"/>
    </row>
    <row r="538" spans="1:5" x14ac:dyDescent="0.25">
      <c r="A538" s="1"/>
      <c r="B538" s="1"/>
      <c r="D538" s="1"/>
      <c r="E538" s="1"/>
    </row>
    <row r="539" spans="1:5" x14ac:dyDescent="0.25">
      <c r="A539" s="1"/>
      <c r="B539" s="1"/>
      <c r="D539" s="1"/>
      <c r="E539" s="1"/>
    </row>
    <row r="540" spans="1:5" x14ac:dyDescent="0.25">
      <c r="A540" s="1"/>
      <c r="B540" s="1"/>
      <c r="D540" s="1"/>
      <c r="E540" s="1"/>
    </row>
    <row r="541" spans="1:5" x14ac:dyDescent="0.25">
      <c r="A541" s="1"/>
      <c r="B541" s="1"/>
      <c r="D541" s="1"/>
      <c r="E541" s="1"/>
    </row>
    <row r="542" spans="1:5" x14ac:dyDescent="0.25">
      <c r="A542" s="1"/>
      <c r="B542" s="1"/>
      <c r="D542" s="1"/>
      <c r="E542" s="1"/>
    </row>
    <row r="543" spans="1:5" x14ac:dyDescent="0.25">
      <c r="A543" s="1"/>
      <c r="B543" s="1"/>
      <c r="D543" s="1"/>
      <c r="E543" s="1"/>
    </row>
    <row r="544" spans="1:5" x14ac:dyDescent="0.25">
      <c r="A544" s="1"/>
      <c r="B544" s="1"/>
      <c r="D544" s="1"/>
      <c r="E544" s="1"/>
    </row>
    <row r="545" spans="1:5" x14ac:dyDescent="0.25">
      <c r="A545" s="1"/>
      <c r="B545" s="1"/>
      <c r="D545" s="1"/>
      <c r="E545" s="1"/>
    </row>
    <row r="546" spans="1:5" x14ac:dyDescent="0.25">
      <c r="A546" s="1"/>
      <c r="B546" s="1"/>
      <c r="D546" s="1"/>
      <c r="E546" s="1"/>
    </row>
    <row r="547" spans="1:5" x14ac:dyDescent="0.25">
      <c r="A547" s="1"/>
      <c r="B547" s="1"/>
      <c r="D547" s="1"/>
      <c r="E547" s="1"/>
    </row>
    <row r="548" spans="1:5" x14ac:dyDescent="0.25">
      <c r="A548" s="1"/>
      <c r="B548" s="1"/>
      <c r="D548" s="1"/>
      <c r="E548" s="1"/>
    </row>
    <row r="549" spans="1:5" x14ac:dyDescent="0.25">
      <c r="A549" s="1"/>
      <c r="B549" s="1"/>
      <c r="D549" s="1"/>
      <c r="E549" s="1"/>
    </row>
    <row r="550" spans="1:5" x14ac:dyDescent="0.25">
      <c r="A550" s="1"/>
      <c r="B550" s="1"/>
      <c r="D550" s="1"/>
      <c r="E550" s="1"/>
    </row>
    <row r="551" spans="1:5" x14ac:dyDescent="0.25">
      <c r="A551" s="1"/>
      <c r="B551" s="1"/>
      <c r="D551" s="1"/>
      <c r="E551" s="1"/>
    </row>
    <row r="552" spans="1:5" x14ac:dyDescent="0.25">
      <c r="A552" s="1"/>
      <c r="B552" s="1"/>
      <c r="D552" s="1"/>
      <c r="E552" s="1"/>
    </row>
    <row r="553" spans="1:5" x14ac:dyDescent="0.25">
      <c r="A553" s="1"/>
      <c r="B553" s="1"/>
      <c r="D553" s="1"/>
      <c r="E553" s="1"/>
    </row>
    <row r="554" spans="1:5" x14ac:dyDescent="0.25">
      <c r="A554" s="1"/>
      <c r="B554" s="1"/>
      <c r="D554" s="1"/>
      <c r="E554" s="1"/>
    </row>
    <row r="555" spans="1:5" x14ac:dyDescent="0.25">
      <c r="A555" s="1"/>
      <c r="B555" s="1"/>
      <c r="D555" s="1"/>
      <c r="E555" s="1"/>
    </row>
    <row r="556" spans="1:5" x14ac:dyDescent="0.25">
      <c r="A556" s="1"/>
      <c r="B556" s="1"/>
      <c r="D556" s="1"/>
      <c r="E556" s="1"/>
    </row>
    <row r="557" spans="1:5" x14ac:dyDescent="0.25">
      <c r="A557" s="1"/>
      <c r="B557" s="1"/>
      <c r="D557" s="1"/>
      <c r="E557" s="1"/>
    </row>
    <row r="558" spans="1:5" x14ac:dyDescent="0.25">
      <c r="A558" s="1"/>
      <c r="B558" s="1"/>
      <c r="D558" s="1"/>
      <c r="E558" s="1"/>
    </row>
    <row r="559" spans="1:5" x14ac:dyDescent="0.25">
      <c r="A559" s="1"/>
      <c r="B559" s="1"/>
      <c r="D559" s="1"/>
      <c r="E559" s="1"/>
    </row>
    <row r="560" spans="1:5" x14ac:dyDescent="0.25">
      <c r="A560" s="1"/>
      <c r="B560" s="1"/>
      <c r="D560" s="1"/>
      <c r="E560" s="1"/>
    </row>
    <row r="561" spans="1:5" x14ac:dyDescent="0.25">
      <c r="A561" s="1"/>
      <c r="B561" s="1"/>
      <c r="D561" s="1"/>
      <c r="E561" s="1"/>
    </row>
    <row r="562" spans="1:5" x14ac:dyDescent="0.25">
      <c r="A562" s="1"/>
      <c r="B562" s="1"/>
      <c r="D562" s="1"/>
      <c r="E562" s="1"/>
    </row>
    <row r="563" spans="1:5" x14ac:dyDescent="0.25">
      <c r="A563" s="1"/>
      <c r="B563" s="1"/>
      <c r="D563" s="1"/>
      <c r="E563" s="1"/>
    </row>
    <row r="564" spans="1:5" x14ac:dyDescent="0.25">
      <c r="A564" s="1"/>
      <c r="B564" s="1"/>
      <c r="D564" s="1"/>
      <c r="E564" s="1"/>
    </row>
    <row r="565" spans="1:5" x14ac:dyDescent="0.25">
      <c r="A565" s="1"/>
      <c r="B565" s="1"/>
      <c r="D565" s="1"/>
      <c r="E565" s="1"/>
    </row>
    <row r="566" spans="1:5" x14ac:dyDescent="0.25">
      <c r="A566" s="1"/>
      <c r="B566" s="1"/>
      <c r="D566" s="1"/>
      <c r="E566" s="1"/>
    </row>
    <row r="567" spans="1:5" x14ac:dyDescent="0.25">
      <c r="A567" s="1"/>
      <c r="B567" s="1"/>
      <c r="D567" s="1"/>
      <c r="E567" s="1"/>
    </row>
    <row r="568" spans="1:5" x14ac:dyDescent="0.25">
      <c r="A568" s="1"/>
      <c r="B568" s="1"/>
      <c r="D568" s="1"/>
      <c r="E568" s="1"/>
    </row>
    <row r="569" spans="1:5" x14ac:dyDescent="0.25">
      <c r="A569" s="1"/>
      <c r="B569" s="1"/>
      <c r="D569" s="1"/>
      <c r="E569" s="1"/>
    </row>
    <row r="570" spans="1:5" x14ac:dyDescent="0.25">
      <c r="A570" s="1"/>
      <c r="B570" s="1"/>
      <c r="D570" s="1"/>
      <c r="E570" s="1"/>
    </row>
    <row r="571" spans="1:5" x14ac:dyDescent="0.25">
      <c r="A571" s="1"/>
      <c r="B571" s="1"/>
      <c r="D571" s="1"/>
      <c r="E571" s="1"/>
    </row>
    <row r="572" spans="1:5" x14ac:dyDescent="0.25">
      <c r="A572" s="1"/>
      <c r="B572" s="1"/>
      <c r="D572" s="1"/>
      <c r="E572" s="1"/>
    </row>
    <row r="573" spans="1:5" x14ac:dyDescent="0.25">
      <c r="A573" s="1"/>
      <c r="B573" s="1"/>
      <c r="D573" s="1"/>
      <c r="E573" s="1"/>
    </row>
    <row r="574" spans="1:5" x14ac:dyDescent="0.25">
      <c r="A574" s="1"/>
      <c r="B574" s="1"/>
      <c r="D574" s="1"/>
      <c r="E574" s="1"/>
    </row>
    <row r="575" spans="1:5" x14ac:dyDescent="0.25">
      <c r="A575" s="1"/>
      <c r="B575" s="1"/>
      <c r="D575" s="1"/>
      <c r="E575" s="1"/>
    </row>
    <row r="576" spans="1:5" x14ac:dyDescent="0.25">
      <c r="A576" s="1"/>
      <c r="B576" s="1"/>
      <c r="D576" s="1"/>
      <c r="E576" s="1"/>
    </row>
    <row r="577" spans="1:5" x14ac:dyDescent="0.25">
      <c r="A577" s="1"/>
      <c r="B577" s="1"/>
      <c r="D577" s="1"/>
      <c r="E577" s="1"/>
    </row>
    <row r="578" spans="1:5" x14ac:dyDescent="0.25">
      <c r="A578" s="1"/>
      <c r="B578" s="1"/>
      <c r="D578" s="1"/>
      <c r="E578" s="1"/>
    </row>
    <row r="579" spans="1:5" x14ac:dyDescent="0.25">
      <c r="A579" s="1"/>
      <c r="B579" s="1"/>
      <c r="D579" s="1"/>
      <c r="E579" s="1"/>
    </row>
    <row r="580" spans="1:5" x14ac:dyDescent="0.25">
      <c r="A580" s="1"/>
      <c r="B580" s="1"/>
      <c r="D580" s="1"/>
      <c r="E580" s="1"/>
    </row>
    <row r="581" spans="1:5" x14ac:dyDescent="0.25">
      <c r="A581" s="1"/>
      <c r="B581" s="1"/>
      <c r="D581" s="1"/>
      <c r="E581" s="1"/>
    </row>
    <row r="582" spans="1:5" x14ac:dyDescent="0.25">
      <c r="A582" s="1"/>
      <c r="B582" s="1"/>
      <c r="D582" s="1"/>
      <c r="E582" s="1"/>
    </row>
    <row r="583" spans="1:5" x14ac:dyDescent="0.25">
      <c r="A583" s="1"/>
      <c r="B583" s="1"/>
      <c r="D583" s="1"/>
      <c r="E583" s="1"/>
    </row>
    <row r="584" spans="1:5" x14ac:dyDescent="0.25">
      <c r="A584" s="1"/>
      <c r="B584" s="1"/>
      <c r="D584" s="1"/>
      <c r="E584" s="1"/>
    </row>
    <row r="585" spans="1:5" x14ac:dyDescent="0.25">
      <c r="A585" s="1"/>
      <c r="B585" s="1"/>
      <c r="D585" s="1"/>
      <c r="E585" s="1"/>
    </row>
    <row r="586" spans="1:5" x14ac:dyDescent="0.25">
      <c r="A586" s="1"/>
      <c r="B586" s="1"/>
      <c r="D586" s="1"/>
      <c r="E586" s="1"/>
    </row>
    <row r="587" spans="1:5" x14ac:dyDescent="0.25">
      <c r="A587" s="1"/>
      <c r="B587" s="1"/>
      <c r="D587" s="1"/>
      <c r="E587" s="1"/>
    </row>
    <row r="588" spans="1:5" x14ac:dyDescent="0.25">
      <c r="A588" s="1"/>
      <c r="B588" s="1"/>
      <c r="D588" s="1"/>
      <c r="E588" s="1"/>
    </row>
    <row r="589" spans="1:5" x14ac:dyDescent="0.25">
      <c r="A589" s="1"/>
      <c r="B589" s="1"/>
      <c r="D589" s="1"/>
      <c r="E589" s="1"/>
    </row>
    <row r="590" spans="1:5" x14ac:dyDescent="0.25">
      <c r="A590" s="1"/>
      <c r="B590" s="1"/>
      <c r="D590" s="1"/>
      <c r="E590" s="1"/>
    </row>
    <row r="591" spans="1:5" x14ac:dyDescent="0.25">
      <c r="A591" s="1"/>
      <c r="B591" s="1"/>
      <c r="D591" s="1"/>
      <c r="E591" s="1"/>
    </row>
    <row r="592" spans="1:5" x14ac:dyDescent="0.25">
      <c r="A592" s="1"/>
      <c r="B592" s="1"/>
      <c r="D592" s="1"/>
      <c r="E592" s="1"/>
    </row>
    <row r="593" spans="1:5" x14ac:dyDescent="0.25">
      <c r="A593" s="1"/>
      <c r="B593" s="1"/>
      <c r="D593" s="1"/>
      <c r="E593" s="1"/>
    </row>
    <row r="594" spans="1:5" x14ac:dyDescent="0.25">
      <c r="A594" s="1"/>
      <c r="B594" s="1"/>
      <c r="D594" s="1"/>
      <c r="E594" s="1"/>
    </row>
    <row r="595" spans="1:5" x14ac:dyDescent="0.25">
      <c r="A595" s="1"/>
      <c r="B595" s="1"/>
      <c r="D595" s="1"/>
      <c r="E595" s="1"/>
    </row>
    <row r="596" spans="1:5" x14ac:dyDescent="0.25">
      <c r="A596" s="1"/>
      <c r="B596" s="1"/>
      <c r="D596" s="1"/>
      <c r="E596" s="1"/>
    </row>
    <row r="597" spans="1:5" x14ac:dyDescent="0.25">
      <c r="A597" s="1"/>
      <c r="B597" s="1"/>
      <c r="D597" s="1"/>
      <c r="E597" s="1"/>
    </row>
    <row r="598" spans="1:5" x14ac:dyDescent="0.25">
      <c r="A598" s="1"/>
      <c r="B598" s="1"/>
      <c r="D598" s="1"/>
      <c r="E598" s="1"/>
    </row>
    <row r="599" spans="1:5" x14ac:dyDescent="0.25">
      <c r="A599" s="1"/>
      <c r="B599" s="1"/>
      <c r="D599" s="1"/>
      <c r="E599" s="1"/>
    </row>
    <row r="600" spans="1:5" x14ac:dyDescent="0.25">
      <c r="A600" s="1"/>
      <c r="B600" s="1"/>
      <c r="D600" s="1"/>
      <c r="E600" s="1"/>
    </row>
    <row r="601" spans="1:5" x14ac:dyDescent="0.25">
      <c r="A601" s="1"/>
      <c r="B601" s="1"/>
      <c r="D601" s="1"/>
      <c r="E601" s="1"/>
    </row>
    <row r="602" spans="1:5" x14ac:dyDescent="0.25">
      <c r="A602" s="1"/>
      <c r="B602" s="1"/>
      <c r="D602" s="1"/>
      <c r="E602" s="1"/>
    </row>
    <row r="603" spans="1:5" x14ac:dyDescent="0.25">
      <c r="A603" s="1"/>
      <c r="B603" s="1"/>
      <c r="D603" s="1"/>
      <c r="E603" s="1"/>
    </row>
    <row r="604" spans="1:5" x14ac:dyDescent="0.25">
      <c r="A604" s="1"/>
      <c r="B604" s="1"/>
      <c r="D604" s="1"/>
      <c r="E604" s="1"/>
    </row>
    <row r="605" spans="1:5" x14ac:dyDescent="0.25">
      <c r="A605" s="1"/>
      <c r="B605" s="1"/>
      <c r="D605" s="1"/>
      <c r="E605" s="1"/>
    </row>
    <row r="606" spans="1:5" x14ac:dyDescent="0.25">
      <c r="A606" s="1"/>
      <c r="B606" s="1"/>
      <c r="D606" s="1"/>
      <c r="E606" s="1"/>
    </row>
    <row r="607" spans="1:5" x14ac:dyDescent="0.25">
      <c r="A607" s="1"/>
      <c r="B607" s="1"/>
      <c r="D607" s="1"/>
      <c r="E607" s="1"/>
    </row>
    <row r="608" spans="1:5" x14ac:dyDescent="0.25">
      <c r="A608" s="1"/>
      <c r="B608" s="1"/>
      <c r="D608" s="1"/>
      <c r="E608" s="1"/>
    </row>
    <row r="609" spans="1:5" x14ac:dyDescent="0.25">
      <c r="A609" s="1"/>
      <c r="B609" s="1"/>
      <c r="D609" s="1"/>
      <c r="E609" s="1"/>
    </row>
    <row r="610" spans="1:5" x14ac:dyDescent="0.25">
      <c r="A610" s="1"/>
      <c r="B610" s="1"/>
      <c r="D610" s="1"/>
      <c r="E610" s="1"/>
    </row>
    <row r="611" spans="1:5" x14ac:dyDescent="0.25">
      <c r="A611" s="1"/>
      <c r="B611" s="1"/>
      <c r="D611" s="1"/>
      <c r="E611" s="1"/>
    </row>
    <row r="612" spans="1:5" x14ac:dyDescent="0.25">
      <c r="A612" s="1"/>
      <c r="B612" s="1"/>
      <c r="D612" s="1"/>
      <c r="E612" s="1"/>
    </row>
    <row r="613" spans="1:5" x14ac:dyDescent="0.25">
      <c r="A613" s="1"/>
      <c r="B613" s="1"/>
      <c r="D613" s="1"/>
      <c r="E613" s="1"/>
    </row>
    <row r="614" spans="1:5" x14ac:dyDescent="0.25">
      <c r="A614" s="1"/>
      <c r="B614" s="1"/>
      <c r="D614" s="1"/>
      <c r="E614" s="1"/>
    </row>
    <row r="615" spans="1:5" x14ac:dyDescent="0.25">
      <c r="A615" s="1"/>
      <c r="B615" s="1"/>
      <c r="D615" s="1"/>
      <c r="E615" s="1"/>
    </row>
    <row r="616" spans="1:5" x14ac:dyDescent="0.25">
      <c r="A616" s="1"/>
      <c r="B616" s="1"/>
      <c r="D616" s="1"/>
      <c r="E616" s="1"/>
    </row>
    <row r="617" spans="1:5" x14ac:dyDescent="0.25">
      <c r="A617" s="1"/>
      <c r="B617" s="1"/>
      <c r="D617" s="1"/>
      <c r="E617" s="1"/>
    </row>
    <row r="618" spans="1:5" x14ac:dyDescent="0.25">
      <c r="A618" s="1"/>
      <c r="B618" s="1"/>
      <c r="D618" s="1"/>
      <c r="E618" s="1"/>
    </row>
    <row r="619" spans="1:5" x14ac:dyDescent="0.25">
      <c r="A619" s="1"/>
      <c r="B619" s="1"/>
      <c r="D619" s="1"/>
      <c r="E619" s="1"/>
    </row>
    <row r="620" spans="1:5" x14ac:dyDescent="0.25">
      <c r="A620" s="1"/>
      <c r="B620" s="1"/>
      <c r="D620" s="1"/>
      <c r="E620" s="1"/>
    </row>
    <row r="621" spans="1:5" x14ac:dyDescent="0.25">
      <c r="A621" s="1"/>
      <c r="B621" s="1"/>
      <c r="D621" s="1"/>
      <c r="E621" s="1"/>
    </row>
    <row r="622" spans="1:5" x14ac:dyDescent="0.25">
      <c r="A622" s="1"/>
      <c r="B622" s="1"/>
      <c r="D622" s="1"/>
      <c r="E622" s="1"/>
    </row>
    <row r="623" spans="1:5" x14ac:dyDescent="0.25">
      <c r="A623" s="1"/>
      <c r="B623" s="1"/>
      <c r="D623" s="1"/>
      <c r="E623" s="1"/>
    </row>
    <row r="624" spans="1:5" x14ac:dyDescent="0.25">
      <c r="A624" s="1"/>
      <c r="B624" s="1"/>
      <c r="D624" s="1"/>
      <c r="E624" s="1"/>
    </row>
    <row r="625" spans="1:5" x14ac:dyDescent="0.25">
      <c r="A625" s="1"/>
      <c r="B625" s="1"/>
      <c r="D625" s="1"/>
      <c r="E625" s="1"/>
    </row>
    <row r="626" spans="1:5" x14ac:dyDescent="0.25">
      <c r="A626" s="1"/>
      <c r="B626" s="1"/>
      <c r="D626" s="1"/>
      <c r="E626" s="1"/>
    </row>
    <row r="627" spans="1:5" x14ac:dyDescent="0.25">
      <c r="A627" s="1"/>
      <c r="B627" s="1"/>
      <c r="D627" s="1"/>
      <c r="E627" s="1"/>
    </row>
    <row r="628" spans="1:5" x14ac:dyDescent="0.25">
      <c r="A628" s="1"/>
      <c r="B628" s="1"/>
      <c r="D628" s="1"/>
      <c r="E628" s="1"/>
    </row>
    <row r="629" spans="1:5" x14ac:dyDescent="0.25">
      <c r="A629" s="1"/>
      <c r="B629" s="1"/>
      <c r="D629" s="1"/>
      <c r="E629" s="1"/>
    </row>
    <row r="630" spans="1:5" x14ac:dyDescent="0.25">
      <c r="A630" s="1"/>
      <c r="B630" s="1"/>
      <c r="D630" s="1"/>
      <c r="E630" s="1"/>
    </row>
    <row r="631" spans="1:5" x14ac:dyDescent="0.25">
      <c r="A631" s="1"/>
      <c r="B631" s="1"/>
      <c r="D631" s="1"/>
      <c r="E631" s="1"/>
    </row>
    <row r="632" spans="1:5" x14ac:dyDescent="0.25">
      <c r="A632" s="1"/>
      <c r="B632" s="1"/>
      <c r="D632" s="1"/>
      <c r="E632" s="1"/>
    </row>
    <row r="633" spans="1:5" x14ac:dyDescent="0.25">
      <c r="A633" s="1"/>
      <c r="B633" s="1"/>
      <c r="D633" s="1"/>
      <c r="E633" s="1"/>
    </row>
    <row r="634" spans="1:5" x14ac:dyDescent="0.25">
      <c r="A634" s="1"/>
      <c r="B634" s="1"/>
      <c r="D634" s="1"/>
      <c r="E634" s="1"/>
    </row>
    <row r="635" spans="1:5" x14ac:dyDescent="0.25">
      <c r="A635" s="1"/>
      <c r="B635" s="1"/>
      <c r="D635" s="1"/>
      <c r="E635" s="1"/>
    </row>
    <row r="636" spans="1:5" x14ac:dyDescent="0.25">
      <c r="A636" s="1"/>
      <c r="B636" s="1"/>
      <c r="D636" s="1"/>
      <c r="E636" s="1"/>
    </row>
    <row r="637" spans="1:5" x14ac:dyDescent="0.25">
      <c r="A637" s="1"/>
      <c r="B637" s="1"/>
      <c r="D637" s="1"/>
      <c r="E637" s="1"/>
    </row>
    <row r="638" spans="1:5" x14ac:dyDescent="0.25">
      <c r="A638" s="1"/>
      <c r="B638" s="1"/>
      <c r="D638" s="1"/>
      <c r="E638" s="1"/>
    </row>
    <row r="639" spans="1:5" x14ac:dyDescent="0.25">
      <c r="A639" s="1"/>
      <c r="B639" s="1"/>
      <c r="D639" s="1"/>
      <c r="E639" s="1"/>
    </row>
    <row r="640" spans="1:5" x14ac:dyDescent="0.25">
      <c r="A640" s="1"/>
      <c r="B640" s="1"/>
      <c r="D640" s="1"/>
      <c r="E640" s="1"/>
    </row>
    <row r="641" spans="1:5" x14ac:dyDescent="0.25">
      <c r="A641" s="1"/>
      <c r="B641" s="1"/>
      <c r="D641" s="1"/>
      <c r="E641" s="1"/>
    </row>
    <row r="642" spans="1:5" x14ac:dyDescent="0.25">
      <c r="A642" s="1"/>
      <c r="B642" s="1"/>
      <c r="D642" s="1"/>
      <c r="E642" s="1"/>
    </row>
    <row r="643" spans="1:5" x14ac:dyDescent="0.25">
      <c r="A643" s="1"/>
      <c r="B643" s="1"/>
      <c r="D643" s="1"/>
      <c r="E643" s="1"/>
    </row>
    <row r="644" spans="1:5" x14ac:dyDescent="0.25">
      <c r="A644" s="1"/>
      <c r="B644" s="1"/>
      <c r="D644" s="1"/>
      <c r="E644" s="1"/>
    </row>
    <row r="645" spans="1:5" x14ac:dyDescent="0.25">
      <c r="A645" s="1"/>
      <c r="B645" s="1"/>
      <c r="D645" s="1"/>
      <c r="E645" s="1"/>
    </row>
    <row r="646" spans="1:5" x14ac:dyDescent="0.25">
      <c r="A646" s="1"/>
      <c r="B646" s="1"/>
      <c r="D646" s="1"/>
      <c r="E646" s="1"/>
    </row>
    <row r="647" spans="1:5" x14ac:dyDescent="0.25">
      <c r="A647" s="1"/>
      <c r="B647" s="1"/>
      <c r="D647" s="1"/>
      <c r="E647" s="1"/>
    </row>
    <row r="648" spans="1:5" x14ac:dyDescent="0.25">
      <c r="A648" s="1"/>
      <c r="B648" s="1"/>
      <c r="D648" s="1"/>
      <c r="E648" s="1"/>
    </row>
    <row r="649" spans="1:5" x14ac:dyDescent="0.25">
      <c r="A649" s="1"/>
      <c r="B649" s="1"/>
      <c r="D649" s="1"/>
      <c r="E649" s="1"/>
    </row>
    <row r="650" spans="1:5" x14ac:dyDescent="0.25">
      <c r="A650" s="1"/>
      <c r="B650" s="1"/>
      <c r="D650" s="1"/>
      <c r="E650" s="1"/>
    </row>
    <row r="651" spans="1:5" x14ac:dyDescent="0.25">
      <c r="A651" s="1"/>
      <c r="B651" s="1"/>
      <c r="D651" s="1"/>
      <c r="E651" s="1"/>
    </row>
    <row r="652" spans="1:5" x14ac:dyDescent="0.25">
      <c r="A652" s="1"/>
      <c r="B652" s="1"/>
      <c r="D652" s="1"/>
      <c r="E652" s="1"/>
    </row>
    <row r="653" spans="1:5" x14ac:dyDescent="0.25">
      <c r="A653" s="1"/>
      <c r="B653" s="1"/>
      <c r="D653" s="1"/>
      <c r="E653" s="1"/>
    </row>
    <row r="654" spans="1:5" x14ac:dyDescent="0.25">
      <c r="A654" s="1"/>
      <c r="B654" s="1"/>
      <c r="D654" s="1"/>
      <c r="E654" s="1"/>
    </row>
    <row r="655" spans="1:5" x14ac:dyDescent="0.25">
      <c r="A655" s="1"/>
      <c r="B655" s="1"/>
      <c r="D655" s="1"/>
      <c r="E655" s="1"/>
    </row>
    <row r="656" spans="1:5" x14ac:dyDescent="0.25">
      <c r="A656" s="1"/>
      <c r="B656" s="1"/>
      <c r="D656" s="1"/>
      <c r="E656" s="1"/>
    </row>
    <row r="657" spans="1:5" x14ac:dyDescent="0.25">
      <c r="A657" s="1"/>
      <c r="B657" s="1"/>
      <c r="D657" s="1"/>
      <c r="E657" s="1"/>
    </row>
    <row r="658" spans="1:5" x14ac:dyDescent="0.25">
      <c r="A658" s="1"/>
      <c r="B658" s="1"/>
      <c r="D658" s="1"/>
      <c r="E658" s="1"/>
    </row>
    <row r="659" spans="1:5" x14ac:dyDescent="0.25">
      <c r="A659" s="1"/>
      <c r="B659" s="1"/>
      <c r="D659" s="1"/>
      <c r="E659" s="1"/>
    </row>
    <row r="660" spans="1:5" x14ac:dyDescent="0.25">
      <c r="A660" s="1"/>
      <c r="B660" s="1"/>
      <c r="D660" s="1"/>
      <c r="E660" s="1"/>
    </row>
    <row r="661" spans="1:5" x14ac:dyDescent="0.25">
      <c r="A661" s="1"/>
      <c r="B661" s="1"/>
      <c r="D661" s="1"/>
      <c r="E661" s="1"/>
    </row>
    <row r="662" spans="1:5" x14ac:dyDescent="0.25">
      <c r="A662" s="1"/>
      <c r="B662" s="1"/>
      <c r="D662" s="1"/>
      <c r="E662" s="1"/>
    </row>
    <row r="663" spans="1:5" x14ac:dyDescent="0.25">
      <c r="A663" s="1"/>
      <c r="B663" s="1"/>
      <c r="D663" s="1"/>
      <c r="E663" s="1"/>
    </row>
    <row r="664" spans="1:5" x14ac:dyDescent="0.25">
      <c r="A664" s="1"/>
      <c r="B664" s="1"/>
      <c r="D664" s="1"/>
      <c r="E664" s="1"/>
    </row>
    <row r="665" spans="1:5" x14ac:dyDescent="0.25">
      <c r="A665" s="1"/>
      <c r="B665" s="1"/>
      <c r="D665" s="1"/>
      <c r="E665" s="1"/>
    </row>
    <row r="666" spans="1:5" x14ac:dyDescent="0.25">
      <c r="A666" s="1"/>
      <c r="B666" s="1"/>
      <c r="D666" s="1"/>
      <c r="E666" s="1"/>
    </row>
    <row r="667" spans="1:5" x14ac:dyDescent="0.25">
      <c r="A667" s="1"/>
      <c r="B667" s="1"/>
      <c r="D667" s="1"/>
      <c r="E667" s="1"/>
    </row>
    <row r="668" spans="1:5" x14ac:dyDescent="0.25">
      <c r="A668" s="1"/>
      <c r="B668" s="1"/>
      <c r="D668" s="1"/>
      <c r="E668" s="1"/>
    </row>
    <row r="669" spans="1:5" x14ac:dyDescent="0.25">
      <c r="A669" s="1"/>
      <c r="B669" s="1"/>
      <c r="D669" s="1"/>
      <c r="E669" s="1"/>
    </row>
    <row r="670" spans="1:5" x14ac:dyDescent="0.25">
      <c r="A670" s="1"/>
      <c r="B670" s="1"/>
      <c r="D670" s="1"/>
      <c r="E670" s="1"/>
    </row>
    <row r="671" spans="1:5" x14ac:dyDescent="0.25">
      <c r="A671" s="1"/>
      <c r="B671" s="1"/>
      <c r="D671" s="1"/>
      <c r="E671" s="1"/>
    </row>
    <row r="672" spans="1:5" x14ac:dyDescent="0.25">
      <c r="A672" s="1"/>
      <c r="B672" s="1"/>
      <c r="D672" s="1"/>
      <c r="E672" s="1"/>
    </row>
    <row r="673" spans="1:5" x14ac:dyDescent="0.25">
      <c r="A673" s="1"/>
      <c r="B673" s="1"/>
      <c r="D673" s="1"/>
      <c r="E673" s="1"/>
    </row>
    <row r="674" spans="1:5" x14ac:dyDescent="0.25">
      <c r="A674" s="1"/>
      <c r="B674" s="1"/>
      <c r="D674" s="1"/>
      <c r="E674" s="1"/>
    </row>
    <row r="675" spans="1:5" x14ac:dyDescent="0.25">
      <c r="A675" s="1"/>
      <c r="B675" s="1"/>
      <c r="D675" s="1"/>
      <c r="E675" s="1"/>
    </row>
    <row r="676" spans="1:5" x14ac:dyDescent="0.25">
      <c r="A676" s="1"/>
      <c r="B676" s="1"/>
      <c r="D676" s="1"/>
      <c r="E676" s="1"/>
    </row>
    <row r="677" spans="1:5" x14ac:dyDescent="0.25">
      <c r="A677" s="1"/>
      <c r="B677" s="1"/>
      <c r="D677" s="1"/>
      <c r="E677" s="1"/>
    </row>
    <row r="678" spans="1:5" x14ac:dyDescent="0.25">
      <c r="A678" s="1"/>
      <c r="B678" s="1"/>
      <c r="D678" s="1"/>
      <c r="E678" s="1"/>
    </row>
    <row r="679" spans="1:5" x14ac:dyDescent="0.25">
      <c r="A679" s="1"/>
      <c r="B679" s="1"/>
      <c r="D679" s="1"/>
      <c r="E679" s="1"/>
    </row>
    <row r="680" spans="1:5" x14ac:dyDescent="0.25">
      <c r="A680" s="1"/>
      <c r="B680" s="1"/>
      <c r="D680" s="1"/>
      <c r="E680" s="1"/>
    </row>
    <row r="681" spans="1:5" x14ac:dyDescent="0.25">
      <c r="A681" s="1"/>
      <c r="B681" s="1"/>
      <c r="D681" s="1"/>
      <c r="E681" s="1"/>
    </row>
    <row r="682" spans="1:5" x14ac:dyDescent="0.25">
      <c r="A682" s="1"/>
      <c r="B682" s="1"/>
      <c r="D682" s="1"/>
      <c r="E682" s="1"/>
    </row>
    <row r="683" spans="1:5" x14ac:dyDescent="0.25">
      <c r="A683" s="1"/>
      <c r="B683" s="1"/>
      <c r="D683" s="1"/>
      <c r="E683" s="1"/>
    </row>
    <row r="684" spans="1:5" x14ac:dyDescent="0.25">
      <c r="A684" s="1"/>
      <c r="B684" s="1"/>
      <c r="D684" s="1"/>
      <c r="E684" s="1"/>
    </row>
    <row r="685" spans="1:5" x14ac:dyDescent="0.25">
      <c r="A685" s="1"/>
      <c r="B685" s="1"/>
      <c r="D685" s="1"/>
      <c r="E685" s="1"/>
    </row>
    <row r="686" spans="1:5" x14ac:dyDescent="0.25">
      <c r="A686" s="1"/>
      <c r="B686" s="1"/>
      <c r="D686" s="1"/>
      <c r="E686" s="1"/>
    </row>
    <row r="687" spans="1:5" x14ac:dyDescent="0.25">
      <c r="A687" s="1"/>
      <c r="B687" s="1"/>
      <c r="D687" s="1"/>
      <c r="E687" s="1"/>
    </row>
    <row r="688" spans="1:5" x14ac:dyDescent="0.25">
      <c r="A688" s="1"/>
      <c r="B688" s="1"/>
      <c r="D688" s="1"/>
      <c r="E688" s="1"/>
    </row>
    <row r="689" spans="1:5" x14ac:dyDescent="0.25">
      <c r="A689" s="1"/>
      <c r="B689" s="1"/>
      <c r="D689" s="1"/>
      <c r="E689" s="1"/>
    </row>
    <row r="690" spans="1:5" x14ac:dyDescent="0.25">
      <c r="A690" s="1"/>
      <c r="B690" s="1"/>
      <c r="D690" s="1"/>
      <c r="E690" s="1"/>
    </row>
    <row r="691" spans="1:5" x14ac:dyDescent="0.25">
      <c r="A691" s="1"/>
      <c r="B691" s="1"/>
      <c r="D691" s="1"/>
      <c r="E691" s="1"/>
    </row>
    <row r="692" spans="1:5" x14ac:dyDescent="0.25">
      <c r="A692" s="1"/>
      <c r="B692" s="1"/>
      <c r="D692" s="1"/>
      <c r="E692" s="1"/>
    </row>
    <row r="693" spans="1:5" x14ac:dyDescent="0.25">
      <c r="A693" s="1"/>
      <c r="B693" s="1"/>
      <c r="D693" s="1"/>
      <c r="E693" s="1"/>
    </row>
    <row r="694" spans="1:5" x14ac:dyDescent="0.25">
      <c r="A694" s="1"/>
      <c r="B694" s="1"/>
      <c r="D694" s="1"/>
      <c r="E694" s="1"/>
    </row>
    <row r="695" spans="1:5" x14ac:dyDescent="0.25">
      <c r="A695" s="1"/>
      <c r="B695" s="1"/>
      <c r="D695" s="1"/>
      <c r="E695" s="1"/>
    </row>
    <row r="696" spans="1:5" x14ac:dyDescent="0.25">
      <c r="A696" s="1"/>
      <c r="B696" s="1"/>
      <c r="D696" s="1"/>
      <c r="E696" s="1"/>
    </row>
    <row r="697" spans="1:5" x14ac:dyDescent="0.25">
      <c r="A697" s="1"/>
      <c r="B697" s="1"/>
      <c r="D697" s="1"/>
      <c r="E697" s="1"/>
    </row>
    <row r="698" spans="1:5" x14ac:dyDescent="0.25">
      <c r="A698" s="1"/>
      <c r="B698" s="1"/>
      <c r="D698" s="1"/>
      <c r="E698" s="1"/>
    </row>
    <row r="699" spans="1:5" x14ac:dyDescent="0.25">
      <c r="A699" s="1"/>
      <c r="B699" s="1"/>
      <c r="D699" s="1"/>
      <c r="E699" s="1"/>
    </row>
    <row r="700" spans="1:5" x14ac:dyDescent="0.25">
      <c r="A700" s="1"/>
      <c r="B700" s="1"/>
      <c r="D700" s="1"/>
      <c r="E700" s="1"/>
    </row>
    <row r="701" spans="1:5" x14ac:dyDescent="0.25">
      <c r="A701" s="1"/>
      <c r="B701" s="1"/>
      <c r="D701" s="1"/>
      <c r="E701" s="1"/>
    </row>
    <row r="702" spans="1:5" x14ac:dyDescent="0.25">
      <c r="A702" s="1"/>
      <c r="B702" s="1"/>
      <c r="D702" s="1"/>
      <c r="E702" s="1"/>
    </row>
    <row r="703" spans="1:5" x14ac:dyDescent="0.25">
      <c r="A703" s="1"/>
      <c r="B703" s="1"/>
      <c r="D703" s="1"/>
      <c r="E703" s="1"/>
    </row>
    <row r="704" spans="1:5" x14ac:dyDescent="0.25">
      <c r="A704" s="1"/>
      <c r="B704" s="1"/>
      <c r="D704" s="1"/>
      <c r="E704" s="1"/>
    </row>
    <row r="705" spans="1:5" x14ac:dyDescent="0.25">
      <c r="A705" s="1"/>
      <c r="B705" s="1"/>
      <c r="D705" s="1"/>
      <c r="E705" s="1"/>
    </row>
    <row r="706" spans="1:5" x14ac:dyDescent="0.25">
      <c r="A706" s="1"/>
      <c r="B706" s="1"/>
      <c r="D706" s="1"/>
      <c r="E706" s="1"/>
    </row>
    <row r="707" spans="1:5" x14ac:dyDescent="0.25">
      <c r="A707" s="1"/>
      <c r="B707" s="1"/>
      <c r="D707" s="1"/>
      <c r="E707" s="1"/>
    </row>
    <row r="708" spans="1:5" x14ac:dyDescent="0.25">
      <c r="A708" s="1"/>
      <c r="B708" s="1"/>
      <c r="D708" s="1"/>
      <c r="E708" s="1"/>
    </row>
    <row r="709" spans="1:5" x14ac:dyDescent="0.25">
      <c r="A709" s="1"/>
      <c r="B709" s="1"/>
      <c r="D709" s="1"/>
      <c r="E709" s="1"/>
    </row>
    <row r="710" spans="1:5" x14ac:dyDescent="0.25">
      <c r="A710" s="1"/>
      <c r="B710" s="1"/>
      <c r="D710" s="1"/>
      <c r="E710" s="1"/>
    </row>
    <row r="711" spans="1:5" x14ac:dyDescent="0.25">
      <c r="A711" s="1"/>
      <c r="B711" s="1"/>
      <c r="D711" s="1"/>
      <c r="E711" s="1"/>
    </row>
    <row r="712" spans="1:5" x14ac:dyDescent="0.25">
      <c r="A712" s="1"/>
      <c r="B712" s="1"/>
      <c r="D712" s="1"/>
      <c r="E712" s="1"/>
    </row>
    <row r="713" spans="1:5" x14ac:dyDescent="0.25">
      <c r="A713" s="1"/>
      <c r="B713" s="1"/>
      <c r="D713" s="1"/>
      <c r="E713" s="1"/>
    </row>
    <row r="714" spans="1:5" x14ac:dyDescent="0.25">
      <c r="A714" s="1"/>
      <c r="B714" s="1"/>
      <c r="D714" s="1"/>
      <c r="E714" s="1"/>
    </row>
    <row r="715" spans="1:5" x14ac:dyDescent="0.25">
      <c r="A715" s="1"/>
      <c r="B715" s="1"/>
      <c r="D715" s="1"/>
      <c r="E715" s="1"/>
    </row>
    <row r="716" spans="1:5" x14ac:dyDescent="0.25">
      <c r="A716" s="1"/>
      <c r="B716" s="1"/>
      <c r="D716" s="1"/>
      <c r="E716" s="1"/>
    </row>
    <row r="717" spans="1:5" x14ac:dyDescent="0.25">
      <c r="A717" s="1"/>
      <c r="B717" s="1"/>
      <c r="D717" s="1"/>
      <c r="E717" s="1"/>
    </row>
    <row r="718" spans="1:5" x14ac:dyDescent="0.25">
      <c r="A718" s="1"/>
      <c r="B718" s="1"/>
      <c r="D718" s="1"/>
      <c r="E718" s="1"/>
    </row>
    <row r="719" spans="1:5" x14ac:dyDescent="0.25">
      <c r="A719" s="1"/>
      <c r="B719" s="1"/>
      <c r="D719" s="1"/>
      <c r="E719" s="1"/>
    </row>
    <row r="720" spans="1:5" x14ac:dyDescent="0.25">
      <c r="A720" s="1"/>
      <c r="B720" s="1"/>
      <c r="D720" s="1"/>
      <c r="E720" s="1"/>
    </row>
    <row r="721" spans="1:5" x14ac:dyDescent="0.25">
      <c r="A721" s="1"/>
      <c r="B721" s="1"/>
      <c r="D721" s="1"/>
      <c r="E721" s="1"/>
    </row>
    <row r="722" spans="1:5" x14ac:dyDescent="0.25">
      <c r="A722" s="1"/>
      <c r="B722" s="1"/>
      <c r="D722" s="1"/>
      <c r="E722" s="1"/>
    </row>
    <row r="723" spans="1:5" x14ac:dyDescent="0.25">
      <c r="A723" s="1"/>
      <c r="B723" s="1"/>
      <c r="D723" s="1"/>
      <c r="E723" s="1"/>
    </row>
    <row r="724" spans="1:5" x14ac:dyDescent="0.25">
      <c r="A724" s="1"/>
      <c r="B724" s="1"/>
      <c r="D724" s="1"/>
      <c r="E724" s="1"/>
    </row>
    <row r="725" spans="1:5" x14ac:dyDescent="0.25">
      <c r="A725" s="1"/>
      <c r="B725" s="1"/>
      <c r="D725" s="1"/>
      <c r="E725" s="1"/>
    </row>
    <row r="726" spans="1:5" x14ac:dyDescent="0.25">
      <c r="A726" s="1"/>
      <c r="B726" s="1"/>
      <c r="D726" s="1"/>
      <c r="E726" s="1"/>
    </row>
    <row r="727" spans="1:5" x14ac:dyDescent="0.25">
      <c r="A727" s="1"/>
      <c r="B727" s="1"/>
      <c r="D727" s="1"/>
      <c r="E727" s="1"/>
    </row>
    <row r="728" spans="1:5" x14ac:dyDescent="0.25">
      <c r="A728" s="1"/>
      <c r="B728" s="1"/>
      <c r="D728" s="1"/>
      <c r="E728" s="1"/>
    </row>
    <row r="729" spans="1:5" x14ac:dyDescent="0.25">
      <c r="A729" s="1"/>
      <c r="B729" s="1"/>
      <c r="D729" s="1"/>
      <c r="E729" s="1"/>
    </row>
    <row r="730" spans="1:5" x14ac:dyDescent="0.25">
      <c r="A730" s="1"/>
      <c r="B730" s="1"/>
      <c r="D730" s="1"/>
      <c r="E730" s="1"/>
    </row>
    <row r="731" spans="1:5" x14ac:dyDescent="0.25">
      <c r="A731" s="1"/>
      <c r="B731" s="1"/>
      <c r="D731" s="1"/>
      <c r="E731" s="1"/>
    </row>
    <row r="732" spans="1:5" x14ac:dyDescent="0.25">
      <c r="A732" s="1"/>
      <c r="B732" s="1"/>
      <c r="D732" s="1"/>
      <c r="E732" s="1"/>
    </row>
    <row r="733" spans="1:5" x14ac:dyDescent="0.25">
      <c r="A733" s="1"/>
      <c r="B733" s="1"/>
      <c r="D733" s="1"/>
      <c r="E733" s="1"/>
    </row>
    <row r="734" spans="1:5" x14ac:dyDescent="0.25">
      <c r="A734" s="1"/>
      <c r="B734" s="1"/>
      <c r="D734" s="1"/>
      <c r="E734" s="1"/>
    </row>
    <row r="735" spans="1:5" x14ac:dyDescent="0.25">
      <c r="A735" s="1"/>
      <c r="B735" s="1"/>
      <c r="D735" s="1"/>
      <c r="E735" s="1"/>
    </row>
    <row r="736" spans="1:5" x14ac:dyDescent="0.25">
      <c r="A736" s="1"/>
      <c r="B736" s="1"/>
      <c r="D736" s="1"/>
      <c r="E736" s="1"/>
    </row>
    <row r="737" spans="1:5" x14ac:dyDescent="0.25">
      <c r="A737" s="1"/>
      <c r="B737" s="1"/>
      <c r="D737" s="1"/>
      <c r="E737" s="1"/>
    </row>
    <row r="738" spans="1:5" x14ac:dyDescent="0.25">
      <c r="A738" s="1"/>
      <c r="B738" s="1"/>
      <c r="D738" s="1"/>
      <c r="E738" s="1"/>
    </row>
    <row r="739" spans="1:5" x14ac:dyDescent="0.25">
      <c r="A739" s="1"/>
      <c r="B739" s="1"/>
      <c r="D739" s="1"/>
      <c r="E739" s="1"/>
    </row>
    <row r="740" spans="1:5" x14ac:dyDescent="0.25">
      <c r="A740" s="1"/>
      <c r="B740" s="1"/>
      <c r="D740" s="1"/>
      <c r="E740" s="1"/>
    </row>
    <row r="741" spans="1:5" x14ac:dyDescent="0.25">
      <c r="A741" s="1"/>
      <c r="B741" s="1"/>
      <c r="D741" s="1"/>
      <c r="E741" s="1"/>
    </row>
    <row r="742" spans="1:5" x14ac:dyDescent="0.25">
      <c r="A742" s="1"/>
      <c r="B742" s="1"/>
      <c r="D742" s="1"/>
      <c r="E742" s="1"/>
    </row>
    <row r="743" spans="1:5" x14ac:dyDescent="0.25">
      <c r="A743" s="1"/>
      <c r="B743" s="1"/>
      <c r="D743" s="1"/>
      <c r="E743" s="1"/>
    </row>
    <row r="744" spans="1:5" x14ac:dyDescent="0.25">
      <c r="A744" s="1"/>
      <c r="B744" s="1"/>
      <c r="D744" s="1"/>
      <c r="E744" s="1"/>
    </row>
    <row r="745" spans="1:5" x14ac:dyDescent="0.25">
      <c r="A745" s="1"/>
      <c r="B745" s="1"/>
      <c r="D745" s="1"/>
      <c r="E745" s="1"/>
    </row>
    <row r="746" spans="1:5" x14ac:dyDescent="0.25">
      <c r="A746" s="1"/>
      <c r="B746" s="1"/>
      <c r="D746" s="1"/>
      <c r="E746" s="1"/>
    </row>
    <row r="747" spans="1:5" x14ac:dyDescent="0.25">
      <c r="A747" s="1"/>
      <c r="B747" s="1"/>
      <c r="D747" s="1"/>
      <c r="E747" s="1"/>
    </row>
    <row r="748" spans="1:5" x14ac:dyDescent="0.25">
      <c r="A748" s="1"/>
      <c r="B748" s="1"/>
      <c r="D748" s="1"/>
      <c r="E748" s="1"/>
    </row>
    <row r="749" spans="1:5" x14ac:dyDescent="0.25">
      <c r="A749" s="1"/>
      <c r="B749" s="1"/>
      <c r="D749" s="1"/>
      <c r="E749" s="1"/>
    </row>
    <row r="750" spans="1:5" x14ac:dyDescent="0.25">
      <c r="A750" s="1"/>
      <c r="B750" s="1"/>
      <c r="D750" s="1"/>
      <c r="E750" s="1"/>
    </row>
    <row r="751" spans="1:5" x14ac:dyDescent="0.25">
      <c r="A751" s="1"/>
      <c r="B751" s="1"/>
      <c r="D751" s="1"/>
      <c r="E751" s="1"/>
    </row>
    <row r="752" spans="1:5" x14ac:dyDescent="0.25">
      <c r="A752" s="1"/>
      <c r="B752" s="1"/>
      <c r="D752" s="1"/>
      <c r="E752" s="1"/>
    </row>
    <row r="753" spans="1:5" x14ac:dyDescent="0.25">
      <c r="A753" s="1"/>
      <c r="B753" s="1"/>
      <c r="D753" s="1"/>
      <c r="E753" s="1"/>
    </row>
    <row r="754" spans="1:5" x14ac:dyDescent="0.25">
      <c r="A754" s="1"/>
      <c r="B754" s="1"/>
      <c r="D754" s="1"/>
      <c r="E754" s="1"/>
    </row>
    <row r="755" spans="1:5" x14ac:dyDescent="0.25">
      <c r="A755" s="1"/>
      <c r="B755" s="1"/>
      <c r="D755" s="1"/>
      <c r="E755" s="1"/>
    </row>
    <row r="756" spans="1:5" x14ac:dyDescent="0.25">
      <c r="A756" s="1"/>
      <c r="B756" s="1"/>
      <c r="D756" s="1"/>
      <c r="E756" s="1"/>
    </row>
    <row r="757" spans="1:5" x14ac:dyDescent="0.25">
      <c r="A757" s="1"/>
      <c r="B757" s="1"/>
      <c r="D757" s="1"/>
      <c r="E757" s="1"/>
    </row>
    <row r="758" spans="1:5" x14ac:dyDescent="0.25">
      <c r="A758" s="1"/>
      <c r="B758" s="1"/>
      <c r="D758" s="1"/>
      <c r="E758" s="1"/>
    </row>
    <row r="759" spans="1:5" x14ac:dyDescent="0.25">
      <c r="A759" s="1"/>
      <c r="B759" s="1"/>
      <c r="D759" s="1"/>
      <c r="E759" s="1"/>
    </row>
    <row r="760" spans="1:5" x14ac:dyDescent="0.25">
      <c r="A760" s="1"/>
      <c r="B760" s="1"/>
      <c r="D760" s="1"/>
      <c r="E760" s="1"/>
    </row>
    <row r="761" spans="1:5" x14ac:dyDescent="0.25">
      <c r="A761" s="1"/>
      <c r="B761" s="1"/>
      <c r="D761" s="1"/>
      <c r="E761" s="1"/>
    </row>
    <row r="762" spans="1:5" x14ac:dyDescent="0.25">
      <c r="A762" s="1"/>
      <c r="B762" s="1"/>
      <c r="D762" s="1"/>
      <c r="E762" s="1"/>
    </row>
    <row r="763" spans="1:5" x14ac:dyDescent="0.25">
      <c r="A763" s="1"/>
      <c r="B763" s="1"/>
      <c r="D763" s="1"/>
      <c r="E763" s="1"/>
    </row>
    <row r="764" spans="1:5" x14ac:dyDescent="0.25">
      <c r="A764" s="1"/>
      <c r="B764" s="1"/>
      <c r="D764" s="1"/>
      <c r="E764" s="1"/>
    </row>
    <row r="765" spans="1:5" x14ac:dyDescent="0.25">
      <c r="A765" s="1"/>
      <c r="B765" s="1"/>
      <c r="D765" s="1"/>
      <c r="E765" s="1"/>
    </row>
    <row r="766" spans="1:5" x14ac:dyDescent="0.25">
      <c r="A766" s="1"/>
      <c r="B766" s="1"/>
      <c r="D766" s="1"/>
      <c r="E766" s="1"/>
    </row>
    <row r="767" spans="1:5" x14ac:dyDescent="0.25">
      <c r="A767" s="1"/>
      <c r="B767" s="1"/>
      <c r="D767" s="1"/>
      <c r="E767" s="1"/>
    </row>
    <row r="768" spans="1:5" x14ac:dyDescent="0.25">
      <c r="A768" s="1"/>
      <c r="B768" s="1"/>
      <c r="D768" s="1"/>
      <c r="E768" s="1"/>
    </row>
    <row r="769" spans="1:5" x14ac:dyDescent="0.25">
      <c r="A769" s="1"/>
      <c r="B769" s="1"/>
      <c r="D769" s="1"/>
      <c r="E769" s="1"/>
    </row>
    <row r="770" spans="1:5" x14ac:dyDescent="0.25">
      <c r="A770" s="1"/>
      <c r="B770" s="1"/>
      <c r="D770" s="1"/>
      <c r="E770" s="1"/>
    </row>
    <row r="771" spans="1:5" x14ac:dyDescent="0.25">
      <c r="A771" s="1"/>
      <c r="B771" s="1"/>
      <c r="D771" s="1"/>
      <c r="E771" s="1"/>
    </row>
    <row r="772" spans="1:5" x14ac:dyDescent="0.25">
      <c r="A772" s="1"/>
      <c r="B772" s="1"/>
      <c r="D772" s="1"/>
      <c r="E772" s="1"/>
    </row>
    <row r="773" spans="1:5" x14ac:dyDescent="0.25">
      <c r="A773" s="1"/>
      <c r="B773" s="1"/>
      <c r="D773" s="1"/>
      <c r="E773" s="1"/>
    </row>
    <row r="774" spans="1:5" x14ac:dyDescent="0.25">
      <c r="A774" s="1"/>
      <c r="B774" s="1"/>
      <c r="D774" s="1"/>
      <c r="E774" s="1"/>
    </row>
    <row r="775" spans="1:5" x14ac:dyDescent="0.25">
      <c r="A775" s="1"/>
      <c r="B775" s="1"/>
      <c r="D775" s="1"/>
      <c r="E775" s="1"/>
    </row>
    <row r="776" spans="1:5" x14ac:dyDescent="0.25">
      <c r="A776" s="1"/>
      <c r="B776" s="1"/>
      <c r="D776" s="1"/>
      <c r="E776" s="1"/>
    </row>
    <row r="777" spans="1:5" x14ac:dyDescent="0.25">
      <c r="A777" s="1"/>
      <c r="B777" s="1"/>
      <c r="D777" s="1"/>
      <c r="E777" s="1"/>
    </row>
    <row r="778" spans="1:5" x14ac:dyDescent="0.25">
      <c r="A778" s="1"/>
      <c r="B778" s="1"/>
      <c r="D778" s="1"/>
      <c r="E778" s="1"/>
    </row>
    <row r="779" spans="1:5" x14ac:dyDescent="0.25">
      <c r="A779" s="1"/>
      <c r="B779" s="1"/>
      <c r="D779" s="1"/>
      <c r="E779" s="1"/>
    </row>
    <row r="780" spans="1:5" x14ac:dyDescent="0.25">
      <c r="A780" s="1"/>
      <c r="B780" s="1"/>
      <c r="D780" s="1"/>
      <c r="E780" s="1"/>
    </row>
    <row r="781" spans="1:5" x14ac:dyDescent="0.25">
      <c r="A781" s="1"/>
      <c r="B781" s="1"/>
      <c r="D781" s="1"/>
      <c r="E781" s="1"/>
    </row>
    <row r="782" spans="1:5" x14ac:dyDescent="0.25">
      <c r="A782" s="1"/>
      <c r="B782" s="1"/>
      <c r="D782" s="1"/>
      <c r="E782" s="1"/>
    </row>
    <row r="783" spans="1:5" x14ac:dyDescent="0.25">
      <c r="A783" s="1"/>
      <c r="B783" s="1"/>
      <c r="D783" s="1"/>
      <c r="E783" s="1"/>
    </row>
    <row r="784" spans="1:5" x14ac:dyDescent="0.25">
      <c r="A784" s="1"/>
      <c r="B784" s="1"/>
      <c r="D784" s="1"/>
      <c r="E784" s="1"/>
    </row>
    <row r="785" spans="1:5" x14ac:dyDescent="0.25">
      <c r="A785" s="1"/>
      <c r="B785" s="1"/>
      <c r="D785" s="1"/>
      <c r="E785" s="1"/>
    </row>
    <row r="786" spans="1:5" x14ac:dyDescent="0.25">
      <c r="A786" s="1"/>
      <c r="B786" s="1"/>
      <c r="D786" s="1"/>
      <c r="E786" s="1"/>
    </row>
    <row r="787" spans="1:5" x14ac:dyDescent="0.25">
      <c r="A787" s="1"/>
      <c r="B787" s="1"/>
      <c r="D787" s="1"/>
      <c r="E787" s="1"/>
    </row>
    <row r="788" spans="1:5" x14ac:dyDescent="0.25">
      <c r="A788" s="1"/>
      <c r="B788" s="1"/>
      <c r="D788" s="1"/>
      <c r="E788" s="1"/>
    </row>
    <row r="789" spans="1:5" x14ac:dyDescent="0.25">
      <c r="A789" s="1"/>
      <c r="B789" s="1"/>
      <c r="D789" s="1"/>
      <c r="E789" s="1"/>
    </row>
    <row r="790" spans="1:5" x14ac:dyDescent="0.25">
      <c r="A790" s="1"/>
      <c r="B790" s="1"/>
      <c r="D790" s="1"/>
      <c r="E790" s="1"/>
    </row>
    <row r="791" spans="1:5" x14ac:dyDescent="0.25">
      <c r="A791" s="1"/>
      <c r="B791" s="1"/>
      <c r="D791" s="1"/>
      <c r="E791" s="1"/>
    </row>
    <row r="792" spans="1:5" x14ac:dyDescent="0.25">
      <c r="A792" s="1"/>
      <c r="B792" s="1"/>
      <c r="D792" s="1"/>
      <c r="E792" s="1"/>
    </row>
    <row r="793" spans="1:5" x14ac:dyDescent="0.25">
      <c r="A793" s="1"/>
      <c r="B793" s="1"/>
      <c r="D793" s="1"/>
      <c r="E793" s="1"/>
    </row>
    <row r="794" spans="1:5" x14ac:dyDescent="0.25">
      <c r="A794" s="1"/>
      <c r="B794" s="1"/>
      <c r="D794" s="1"/>
      <c r="E794" s="1"/>
    </row>
    <row r="795" spans="1:5" x14ac:dyDescent="0.25">
      <c r="A795" s="1"/>
      <c r="B795" s="1"/>
      <c r="D795" s="1"/>
      <c r="E795" s="1"/>
    </row>
    <row r="796" spans="1:5" x14ac:dyDescent="0.25">
      <c r="A796" s="1"/>
      <c r="B796" s="1"/>
      <c r="D796" s="1"/>
      <c r="E796" s="1"/>
    </row>
    <row r="797" spans="1:5" x14ac:dyDescent="0.25">
      <c r="A797" s="1"/>
      <c r="B797" s="1"/>
      <c r="D797" s="1"/>
      <c r="E797" s="1"/>
    </row>
    <row r="798" spans="1:5" x14ac:dyDescent="0.25">
      <c r="A798" s="1"/>
      <c r="B798" s="1"/>
      <c r="D798" s="1"/>
      <c r="E798" s="1"/>
    </row>
    <row r="799" spans="1:5" x14ac:dyDescent="0.25">
      <c r="A799" s="1"/>
      <c r="B799" s="1"/>
      <c r="D799" s="1"/>
      <c r="E799" s="1"/>
    </row>
    <row r="800" spans="1:5" x14ac:dyDescent="0.25">
      <c r="A800" s="1"/>
      <c r="B800" s="1"/>
      <c r="D800" s="1"/>
      <c r="E800" s="1"/>
    </row>
    <row r="801" spans="1:5" x14ac:dyDescent="0.25">
      <c r="A801" s="1"/>
      <c r="B801" s="1"/>
      <c r="D801" s="1"/>
      <c r="E801" s="1"/>
    </row>
    <row r="802" spans="1:5" x14ac:dyDescent="0.25">
      <c r="A802" s="1"/>
      <c r="B802" s="1"/>
      <c r="D802" s="1"/>
      <c r="E802" s="1"/>
    </row>
    <row r="803" spans="1:5" x14ac:dyDescent="0.25">
      <c r="A803" s="1"/>
      <c r="B803" s="1"/>
      <c r="D803" s="1"/>
      <c r="E803" s="1"/>
    </row>
    <row r="804" spans="1:5" x14ac:dyDescent="0.25">
      <c r="A804" s="1"/>
      <c r="B804" s="1"/>
      <c r="D804" s="1"/>
      <c r="E804" s="1"/>
    </row>
    <row r="805" spans="1:5" x14ac:dyDescent="0.25">
      <c r="A805" s="1"/>
      <c r="B805" s="1"/>
      <c r="D805" s="1"/>
      <c r="E805" s="1"/>
    </row>
    <row r="806" spans="1:5" x14ac:dyDescent="0.25">
      <c r="A806" s="1"/>
      <c r="B806" s="1"/>
      <c r="D806" s="1"/>
      <c r="E806" s="1"/>
    </row>
    <row r="807" spans="1:5" x14ac:dyDescent="0.25">
      <c r="A807" s="1"/>
      <c r="B807" s="1"/>
      <c r="D807" s="1"/>
      <c r="E807" s="1"/>
    </row>
    <row r="808" spans="1:5" x14ac:dyDescent="0.25">
      <c r="A808" s="1"/>
      <c r="B808" s="1"/>
      <c r="D808" s="1"/>
      <c r="E808" s="1"/>
    </row>
    <row r="809" spans="1:5" x14ac:dyDescent="0.25">
      <c r="A809" s="1"/>
      <c r="B809" s="1"/>
      <c r="D809" s="1"/>
      <c r="E809" s="1"/>
    </row>
    <row r="810" spans="1:5" x14ac:dyDescent="0.25">
      <c r="A810" s="1"/>
      <c r="B810" s="1"/>
      <c r="D810" s="1"/>
      <c r="E810" s="1"/>
    </row>
    <row r="811" spans="1:5" x14ac:dyDescent="0.25">
      <c r="A811" s="1"/>
      <c r="B811" s="1"/>
      <c r="D811" s="1"/>
      <c r="E811" s="1"/>
    </row>
    <row r="812" spans="1:5" x14ac:dyDescent="0.25">
      <c r="A812" s="1"/>
      <c r="B812" s="1"/>
      <c r="D812" s="1"/>
      <c r="E812" s="1"/>
    </row>
    <row r="813" spans="1:5" x14ac:dyDescent="0.25">
      <c r="A813" s="1"/>
      <c r="B813" s="1"/>
      <c r="D813" s="1"/>
      <c r="E813" s="1"/>
    </row>
    <row r="814" spans="1:5" x14ac:dyDescent="0.25">
      <c r="A814" s="1"/>
      <c r="B814" s="1"/>
      <c r="D814" s="1"/>
      <c r="E814" s="1"/>
    </row>
    <row r="815" spans="1:5" x14ac:dyDescent="0.25">
      <c r="A815" s="1"/>
      <c r="B815" s="1"/>
      <c r="D815" s="1"/>
      <c r="E815" s="1"/>
    </row>
    <row r="816" spans="1:5" x14ac:dyDescent="0.25">
      <c r="A816" s="1"/>
      <c r="B816" s="1"/>
      <c r="D816" s="1"/>
      <c r="E816" s="1"/>
    </row>
    <row r="817" spans="1:5" x14ac:dyDescent="0.25">
      <c r="A817" s="1"/>
      <c r="B817" s="1"/>
      <c r="D817" s="1"/>
      <c r="E817" s="1"/>
    </row>
    <row r="818" spans="1:5" x14ac:dyDescent="0.25">
      <c r="A818" s="1"/>
      <c r="B818" s="1"/>
      <c r="D818" s="1"/>
      <c r="E818" s="1"/>
    </row>
    <row r="819" spans="1:5" x14ac:dyDescent="0.25">
      <c r="A819" s="1"/>
      <c r="B819" s="1"/>
      <c r="D819" s="1"/>
      <c r="E819" s="1"/>
    </row>
    <row r="820" spans="1:5" x14ac:dyDescent="0.25">
      <c r="A820" s="1"/>
      <c r="B820" s="1"/>
      <c r="D820" s="1"/>
      <c r="E820" s="1"/>
    </row>
    <row r="821" spans="1:5" x14ac:dyDescent="0.25">
      <c r="A821" s="1"/>
      <c r="B821" s="1"/>
      <c r="D821" s="1"/>
      <c r="E821" s="1"/>
    </row>
    <row r="822" spans="1:5" x14ac:dyDescent="0.25">
      <c r="A822" s="1"/>
      <c r="B822" s="1"/>
      <c r="D822" s="1"/>
      <c r="E822" s="1"/>
    </row>
    <row r="823" spans="1:5" x14ac:dyDescent="0.25">
      <c r="A823" s="1"/>
      <c r="B823" s="1"/>
      <c r="D823" s="1"/>
      <c r="E823" s="1"/>
    </row>
    <row r="824" spans="1:5" x14ac:dyDescent="0.25">
      <c r="A824" s="1"/>
      <c r="B824" s="1"/>
      <c r="D824" s="1"/>
      <c r="E824" s="1"/>
    </row>
    <row r="825" spans="1:5" x14ac:dyDescent="0.25">
      <c r="A825" s="1"/>
      <c r="B825" s="1"/>
      <c r="D825" s="1"/>
      <c r="E825" s="1"/>
    </row>
    <row r="826" spans="1:5" x14ac:dyDescent="0.25">
      <c r="A826" s="1"/>
      <c r="B826" s="1"/>
      <c r="D826" s="1"/>
      <c r="E826" s="1"/>
    </row>
    <row r="827" spans="1:5" x14ac:dyDescent="0.25">
      <c r="A827" s="1"/>
      <c r="B827" s="1"/>
      <c r="D827" s="1"/>
      <c r="E827" s="1"/>
    </row>
    <row r="828" spans="1:5" x14ac:dyDescent="0.25">
      <c r="A828" s="1"/>
      <c r="B828" s="1"/>
      <c r="D828" s="1"/>
      <c r="E828" s="1"/>
    </row>
    <row r="829" spans="1:5" x14ac:dyDescent="0.25">
      <c r="A829" s="1"/>
      <c r="B829" s="1"/>
      <c r="D829" s="1"/>
      <c r="E829" s="1"/>
    </row>
    <row r="830" spans="1:5" x14ac:dyDescent="0.25">
      <c r="A830" s="1"/>
      <c r="B830" s="1"/>
      <c r="D830" s="1"/>
      <c r="E830" s="1"/>
    </row>
    <row r="831" spans="1:5" x14ac:dyDescent="0.25">
      <c r="A831" s="1"/>
      <c r="B831" s="1"/>
      <c r="D831" s="1"/>
      <c r="E831" s="1"/>
    </row>
    <row r="832" spans="1:5" x14ac:dyDescent="0.25">
      <c r="A832" s="1"/>
      <c r="B832" s="1"/>
      <c r="D832" s="1"/>
      <c r="E832" s="1"/>
    </row>
    <row r="833" spans="1:5" x14ac:dyDescent="0.25">
      <c r="A833" s="1"/>
      <c r="B833" s="1"/>
      <c r="D833" s="1"/>
      <c r="E833" s="1"/>
    </row>
    <row r="834" spans="1:5" x14ac:dyDescent="0.25">
      <c r="A834" s="1"/>
      <c r="B834" s="1"/>
      <c r="D834" s="1"/>
      <c r="E834" s="1"/>
    </row>
    <row r="835" spans="1:5" x14ac:dyDescent="0.25">
      <c r="A835" s="1"/>
      <c r="B835" s="1"/>
      <c r="D835" s="1"/>
      <c r="E835" s="1"/>
    </row>
    <row r="836" spans="1:5" x14ac:dyDescent="0.25">
      <c r="A836" s="1"/>
      <c r="B836" s="1"/>
      <c r="D836" s="1"/>
      <c r="E836" s="1"/>
    </row>
    <row r="837" spans="1:5" x14ac:dyDescent="0.25">
      <c r="A837" s="1"/>
      <c r="B837" s="1"/>
      <c r="D837" s="1"/>
      <c r="E837" s="1"/>
    </row>
    <row r="838" spans="1:5" x14ac:dyDescent="0.25">
      <c r="A838" s="1"/>
      <c r="B838" s="1"/>
      <c r="D838" s="1"/>
      <c r="E838" s="1"/>
    </row>
    <row r="839" spans="1:5" x14ac:dyDescent="0.25">
      <c r="A839" s="1"/>
      <c r="B839" s="1"/>
      <c r="D839" s="1"/>
      <c r="E839" s="1"/>
    </row>
    <row r="840" spans="1:5" x14ac:dyDescent="0.25">
      <c r="A840" s="1"/>
      <c r="B840" s="1"/>
      <c r="D840" s="1"/>
      <c r="E840" s="1"/>
    </row>
    <row r="841" spans="1:5" x14ac:dyDescent="0.25">
      <c r="A841" s="1"/>
      <c r="B841" s="1"/>
      <c r="D841" s="1"/>
      <c r="E841" s="1"/>
    </row>
    <row r="842" spans="1:5" x14ac:dyDescent="0.25">
      <c r="A842" s="1"/>
      <c r="B842" s="1"/>
      <c r="D842" s="1"/>
      <c r="E842" s="1"/>
    </row>
    <row r="843" spans="1:5" x14ac:dyDescent="0.25">
      <c r="A843" s="1"/>
      <c r="B843" s="1"/>
      <c r="D843" s="1"/>
      <c r="E843" s="1"/>
    </row>
    <row r="844" spans="1:5" x14ac:dyDescent="0.25">
      <c r="A844" s="1"/>
      <c r="B844" s="1"/>
      <c r="D844" s="1"/>
      <c r="E844" s="1"/>
    </row>
    <row r="845" spans="1:5" x14ac:dyDescent="0.25">
      <c r="A845" s="1"/>
      <c r="B845" s="1"/>
      <c r="D845" s="1"/>
      <c r="E845" s="1"/>
    </row>
    <row r="846" spans="1:5" x14ac:dyDescent="0.25">
      <c r="A846" s="1"/>
      <c r="B846" s="1"/>
      <c r="D846" s="1"/>
      <c r="E846" s="1"/>
    </row>
    <row r="847" spans="1:5" x14ac:dyDescent="0.25">
      <c r="A847" s="1"/>
      <c r="B847" s="1"/>
      <c r="D847" s="1"/>
      <c r="E847" s="1"/>
    </row>
    <row r="848" spans="1:5" x14ac:dyDescent="0.25">
      <c r="A848" s="1"/>
      <c r="B848" s="1"/>
      <c r="D848" s="1"/>
      <c r="E848" s="1"/>
    </row>
    <row r="849" spans="1:5" x14ac:dyDescent="0.25">
      <c r="A849" s="1"/>
      <c r="B849" s="1"/>
      <c r="D849" s="1"/>
      <c r="E849" s="1"/>
    </row>
    <row r="850" spans="1:5" x14ac:dyDescent="0.25">
      <c r="A850" s="1"/>
      <c r="B850" s="1"/>
      <c r="D850" s="1"/>
      <c r="E850" s="1"/>
    </row>
    <row r="851" spans="1:5" x14ac:dyDescent="0.25">
      <c r="A851" s="1"/>
      <c r="B851" s="1"/>
      <c r="D851" s="1"/>
      <c r="E851" s="1"/>
    </row>
    <row r="852" spans="1:5" x14ac:dyDescent="0.25">
      <c r="A852" s="1"/>
      <c r="B852" s="1"/>
      <c r="D852" s="1"/>
      <c r="E852" s="1"/>
    </row>
    <row r="853" spans="1:5" x14ac:dyDescent="0.25">
      <c r="A853" s="1"/>
      <c r="B853" s="1"/>
      <c r="D853" s="1"/>
      <c r="E853" s="1"/>
    </row>
    <row r="854" spans="1:5" x14ac:dyDescent="0.25">
      <c r="A854" s="1"/>
      <c r="B854" s="1"/>
      <c r="D854" s="1"/>
      <c r="E854" s="1"/>
    </row>
    <row r="855" spans="1:5" x14ac:dyDescent="0.25">
      <c r="A855" s="1"/>
      <c r="B855" s="1"/>
      <c r="D855" s="1"/>
      <c r="E855" s="1"/>
    </row>
    <row r="856" spans="1:5" x14ac:dyDescent="0.25">
      <c r="A856" s="1"/>
      <c r="B856" s="1"/>
      <c r="D856" s="1"/>
      <c r="E856" s="1"/>
    </row>
    <row r="857" spans="1:5" x14ac:dyDescent="0.25">
      <c r="A857" s="1"/>
      <c r="B857" s="1"/>
      <c r="D857" s="1"/>
      <c r="E857" s="1"/>
    </row>
    <row r="858" spans="1:5" x14ac:dyDescent="0.25">
      <c r="A858" s="1"/>
      <c r="B858" s="1"/>
      <c r="D858" s="1"/>
      <c r="E858" s="1"/>
    </row>
    <row r="859" spans="1:5" x14ac:dyDescent="0.25">
      <c r="A859" s="1"/>
      <c r="B859" s="1"/>
      <c r="D859" s="1"/>
      <c r="E859" s="1"/>
    </row>
    <row r="860" spans="1:5" x14ac:dyDescent="0.25">
      <c r="A860" s="1"/>
      <c r="B860" s="1"/>
      <c r="D860" s="1"/>
      <c r="E860" s="1"/>
    </row>
    <row r="861" spans="1:5" x14ac:dyDescent="0.25">
      <c r="A861" s="1"/>
      <c r="B861" s="1"/>
      <c r="D861" s="1"/>
      <c r="E861" s="1"/>
    </row>
    <row r="862" spans="1:5" x14ac:dyDescent="0.25">
      <c r="A862" s="1"/>
      <c r="B862" s="1"/>
      <c r="D862" s="1"/>
      <c r="E862" s="1"/>
    </row>
    <row r="863" spans="1:5" x14ac:dyDescent="0.25">
      <c r="A863" s="1"/>
      <c r="B863" s="1"/>
      <c r="D863" s="1"/>
      <c r="E863" s="1"/>
    </row>
    <row r="864" spans="1:5" x14ac:dyDescent="0.25">
      <c r="A864" s="1"/>
      <c r="B864" s="1"/>
      <c r="D864" s="1"/>
      <c r="E864" s="1"/>
    </row>
    <row r="865" spans="1:5" x14ac:dyDescent="0.25">
      <c r="A865" s="1"/>
      <c r="B865" s="1"/>
      <c r="D865" s="1"/>
      <c r="E865" s="1"/>
    </row>
    <row r="866" spans="1:5" x14ac:dyDescent="0.25">
      <c r="A866" s="1"/>
      <c r="B866" s="1"/>
      <c r="D866" s="1"/>
      <c r="E866" s="1"/>
    </row>
    <row r="867" spans="1:5" x14ac:dyDescent="0.25">
      <c r="A867" s="1"/>
      <c r="B867" s="1"/>
      <c r="D867" s="1"/>
      <c r="E867" s="1"/>
    </row>
    <row r="868" spans="1:5" x14ac:dyDescent="0.25">
      <c r="A868" s="1"/>
      <c r="B868" s="1"/>
      <c r="D868" s="1"/>
      <c r="E868" s="1"/>
    </row>
    <row r="869" spans="1:5" x14ac:dyDescent="0.25">
      <c r="A869" s="1"/>
      <c r="B869" s="1"/>
      <c r="D869" s="1"/>
      <c r="E869" s="1"/>
    </row>
    <row r="870" spans="1:5" x14ac:dyDescent="0.25">
      <c r="A870" s="1"/>
      <c r="B870" s="1"/>
      <c r="D870" s="1"/>
      <c r="E870" s="1"/>
    </row>
    <row r="871" spans="1:5" x14ac:dyDescent="0.25">
      <c r="A871" s="1"/>
      <c r="B871" s="1"/>
      <c r="D871" s="1"/>
      <c r="E871" s="1"/>
    </row>
    <row r="872" spans="1:5" x14ac:dyDescent="0.25">
      <c r="A872" s="1"/>
      <c r="B872" s="1"/>
      <c r="D872" s="1"/>
      <c r="E872" s="1"/>
    </row>
    <row r="873" spans="1:5" x14ac:dyDescent="0.25">
      <c r="A873" s="1"/>
      <c r="B873" s="1"/>
      <c r="D873" s="1"/>
      <c r="E873" s="1"/>
    </row>
    <row r="874" spans="1:5" x14ac:dyDescent="0.25">
      <c r="A874" s="1"/>
      <c r="B874" s="1"/>
      <c r="D874" s="1"/>
      <c r="E874" s="1"/>
    </row>
    <row r="875" spans="1:5" x14ac:dyDescent="0.25">
      <c r="A875" s="1"/>
      <c r="B875" s="1"/>
      <c r="D875" s="1"/>
      <c r="E875" s="1"/>
    </row>
    <row r="876" spans="1:5" x14ac:dyDescent="0.25">
      <c r="A876" s="1"/>
      <c r="B876" s="1"/>
      <c r="D876" s="1"/>
      <c r="E876" s="1"/>
    </row>
    <row r="877" spans="1:5" x14ac:dyDescent="0.25">
      <c r="A877" s="1"/>
      <c r="B877" s="1"/>
      <c r="D877" s="1"/>
      <c r="E877" s="1"/>
    </row>
    <row r="878" spans="1:5" x14ac:dyDescent="0.25">
      <c r="A878" s="1"/>
      <c r="B878" s="1"/>
      <c r="D878" s="1"/>
      <c r="E878" s="1"/>
    </row>
    <row r="879" spans="1:5" x14ac:dyDescent="0.25">
      <c r="A879" s="1"/>
      <c r="B879" s="1"/>
      <c r="D879" s="1"/>
      <c r="E879" s="1"/>
    </row>
    <row r="880" spans="1:5" x14ac:dyDescent="0.25">
      <c r="A880" s="1"/>
      <c r="B880" s="1"/>
      <c r="D880" s="1"/>
      <c r="E880" s="1"/>
    </row>
    <row r="881" spans="1:5" x14ac:dyDescent="0.25">
      <c r="A881" s="1"/>
      <c r="B881" s="1"/>
      <c r="D881" s="1"/>
      <c r="E881" s="1"/>
    </row>
    <row r="882" spans="1:5" x14ac:dyDescent="0.25">
      <c r="A882" s="1"/>
      <c r="B882" s="1"/>
      <c r="D882" s="1"/>
      <c r="E882" s="1"/>
    </row>
    <row r="883" spans="1:5" x14ac:dyDescent="0.25">
      <c r="A883" s="1"/>
      <c r="B883" s="1"/>
      <c r="D883" s="1"/>
      <c r="E883" s="1"/>
    </row>
    <row r="884" spans="1:5" x14ac:dyDescent="0.25">
      <c r="A884" s="1"/>
      <c r="B884" s="1"/>
      <c r="D884" s="1"/>
      <c r="E884" s="1"/>
    </row>
    <row r="885" spans="1:5" x14ac:dyDescent="0.25">
      <c r="A885" s="1"/>
      <c r="B885" s="1"/>
      <c r="D885" s="1"/>
      <c r="E885" s="1"/>
    </row>
    <row r="886" spans="1:5" x14ac:dyDescent="0.25">
      <c r="A886" s="1"/>
      <c r="B886" s="1"/>
      <c r="D886" s="1"/>
      <c r="E886" s="1"/>
    </row>
    <row r="887" spans="1:5" x14ac:dyDescent="0.25">
      <c r="A887" s="1"/>
      <c r="B887" s="1"/>
      <c r="D887" s="1"/>
      <c r="E887" s="1"/>
    </row>
    <row r="888" spans="1:5" x14ac:dyDescent="0.25">
      <c r="A888" s="1"/>
      <c r="B888" s="1"/>
      <c r="D888" s="1"/>
      <c r="E888" s="1"/>
    </row>
    <row r="889" spans="1:5" x14ac:dyDescent="0.25">
      <c r="A889" s="1"/>
      <c r="B889" s="1"/>
      <c r="D889" s="1"/>
      <c r="E889" s="1"/>
    </row>
    <row r="890" spans="1:5" x14ac:dyDescent="0.25">
      <c r="A890" s="1"/>
      <c r="B890" s="1"/>
      <c r="D890" s="1"/>
      <c r="E890" s="1"/>
    </row>
    <row r="891" spans="1:5" x14ac:dyDescent="0.25">
      <c r="A891" s="1"/>
      <c r="B891" s="1"/>
      <c r="D891" s="1"/>
      <c r="E891" s="1"/>
    </row>
    <row r="892" spans="1:5" x14ac:dyDescent="0.25">
      <c r="A892" s="1"/>
      <c r="B892" s="1"/>
      <c r="D892" s="1"/>
      <c r="E892" s="1"/>
    </row>
    <row r="893" spans="1:5" x14ac:dyDescent="0.25">
      <c r="A893" s="1"/>
      <c r="B893" s="1"/>
      <c r="D893" s="1"/>
      <c r="E893" s="1"/>
    </row>
    <row r="894" spans="1:5" x14ac:dyDescent="0.25">
      <c r="A894" s="1"/>
      <c r="B894" s="1"/>
      <c r="D894" s="1"/>
      <c r="E894" s="1"/>
    </row>
    <row r="895" spans="1:5" x14ac:dyDescent="0.25">
      <c r="A895" s="1"/>
      <c r="B895" s="1"/>
      <c r="D895" s="1"/>
      <c r="E895" s="1"/>
    </row>
    <row r="896" spans="1:5" x14ac:dyDescent="0.25">
      <c r="A896" s="1"/>
      <c r="B896" s="1"/>
      <c r="D896" s="1"/>
      <c r="E896" s="1"/>
    </row>
    <row r="897" spans="1:5" x14ac:dyDescent="0.25">
      <c r="A897" s="1"/>
      <c r="B897" s="1"/>
      <c r="D897" s="1"/>
      <c r="E897" s="1"/>
    </row>
    <row r="898" spans="1:5" x14ac:dyDescent="0.25">
      <c r="A898" s="1"/>
      <c r="B898" s="1"/>
      <c r="D898" s="1"/>
      <c r="E898" s="1"/>
    </row>
    <row r="899" spans="1:5" x14ac:dyDescent="0.25">
      <c r="A899" s="1"/>
      <c r="B899" s="1"/>
      <c r="D899" s="1"/>
      <c r="E899" s="1"/>
    </row>
    <row r="900" spans="1:5" x14ac:dyDescent="0.25">
      <c r="A900" s="1"/>
      <c r="B900" s="1"/>
      <c r="D900" s="1"/>
      <c r="E900" s="1"/>
    </row>
    <row r="901" spans="1:5" x14ac:dyDescent="0.25">
      <c r="A901" s="1"/>
      <c r="B901" s="1"/>
      <c r="D901" s="1"/>
      <c r="E901" s="1"/>
    </row>
    <row r="902" spans="1:5" x14ac:dyDescent="0.25">
      <c r="A902" s="1"/>
      <c r="B902" s="1"/>
      <c r="D902" s="1"/>
      <c r="E902" s="1"/>
    </row>
    <row r="903" spans="1:5" x14ac:dyDescent="0.25">
      <c r="A903" s="1"/>
      <c r="B903" s="1"/>
      <c r="D903" s="1"/>
      <c r="E903" s="1"/>
    </row>
    <row r="904" spans="1:5" x14ac:dyDescent="0.25">
      <c r="A904" s="1"/>
      <c r="B904" s="1"/>
      <c r="D904" s="1"/>
      <c r="E904" s="1"/>
    </row>
    <row r="905" spans="1:5" x14ac:dyDescent="0.25">
      <c r="A905" s="1"/>
      <c r="B905" s="1"/>
      <c r="D905" s="1"/>
      <c r="E905" s="1"/>
    </row>
    <row r="906" spans="1:5" x14ac:dyDescent="0.25">
      <c r="A906" s="1"/>
      <c r="B906" s="1"/>
      <c r="D906" s="1"/>
      <c r="E906" s="1"/>
    </row>
    <row r="907" spans="1:5" x14ac:dyDescent="0.25">
      <c r="A907" s="1"/>
      <c r="B907" s="1"/>
      <c r="D907" s="1"/>
      <c r="E907" s="1"/>
    </row>
    <row r="908" spans="1:5" x14ac:dyDescent="0.25">
      <c r="A908" s="1"/>
      <c r="B908" s="1"/>
      <c r="D908" s="1"/>
      <c r="E908" s="1"/>
    </row>
    <row r="909" spans="1:5" x14ac:dyDescent="0.25">
      <c r="A909" s="1"/>
      <c r="B909" s="1"/>
      <c r="D909" s="1"/>
      <c r="E909" s="1"/>
    </row>
    <row r="910" spans="1:5" x14ac:dyDescent="0.25">
      <c r="A910" s="1"/>
      <c r="B910" s="1"/>
      <c r="D910" s="1"/>
      <c r="E910" s="1"/>
    </row>
    <row r="911" spans="1:5" x14ac:dyDescent="0.25">
      <c r="A911" s="1"/>
      <c r="B911" s="1"/>
      <c r="D911" s="1"/>
      <c r="E911" s="1"/>
    </row>
    <row r="912" spans="1:5" x14ac:dyDescent="0.25">
      <c r="A912" s="1"/>
      <c r="B912" s="1"/>
      <c r="D912" s="1"/>
      <c r="E912" s="1"/>
    </row>
    <row r="913" spans="1:5" x14ac:dyDescent="0.25">
      <c r="A913" s="1"/>
      <c r="B913" s="1"/>
      <c r="D913" s="1"/>
      <c r="E913" s="1"/>
    </row>
    <row r="914" spans="1:5" x14ac:dyDescent="0.25">
      <c r="A914" s="1"/>
      <c r="B914" s="1"/>
      <c r="D914" s="1"/>
      <c r="E914" s="1"/>
    </row>
    <row r="915" spans="1:5" x14ac:dyDescent="0.25">
      <c r="A915" s="1"/>
      <c r="B915" s="1"/>
      <c r="D915" s="1"/>
      <c r="E915" s="1"/>
    </row>
    <row r="916" spans="1:5" x14ac:dyDescent="0.25">
      <c r="A916" s="1"/>
      <c r="B916" s="1"/>
      <c r="D916" s="1"/>
      <c r="E916" s="1"/>
    </row>
    <row r="917" spans="1:5" x14ac:dyDescent="0.25">
      <c r="A917" s="1"/>
      <c r="B917" s="1"/>
      <c r="D917" s="1"/>
      <c r="E917" s="1"/>
    </row>
    <row r="918" spans="1:5" x14ac:dyDescent="0.25">
      <c r="A918" s="1"/>
      <c r="B918" s="1"/>
      <c r="D918" s="1"/>
      <c r="E918" s="1"/>
    </row>
    <row r="919" spans="1:5" x14ac:dyDescent="0.25">
      <c r="A919" s="1"/>
      <c r="B919" s="1"/>
      <c r="D919" s="1"/>
      <c r="E919" s="1"/>
    </row>
    <row r="920" spans="1:5" x14ac:dyDescent="0.25">
      <c r="A920" s="1"/>
      <c r="B920" s="1"/>
      <c r="D920" s="1"/>
      <c r="E920" s="1"/>
    </row>
    <row r="921" spans="1:5" x14ac:dyDescent="0.25">
      <c r="A921" s="1"/>
      <c r="B921" s="1"/>
      <c r="D921" s="1"/>
      <c r="E921" s="1"/>
    </row>
    <row r="922" spans="1:5" x14ac:dyDescent="0.25">
      <c r="A922" s="1"/>
      <c r="B922" s="1"/>
      <c r="D922" s="1"/>
      <c r="E922" s="1"/>
    </row>
    <row r="923" spans="1:5" x14ac:dyDescent="0.25">
      <c r="A923" s="1"/>
      <c r="B923" s="1"/>
      <c r="D923" s="1"/>
      <c r="E923" s="1"/>
    </row>
    <row r="924" spans="1:5" x14ac:dyDescent="0.25">
      <c r="A924" s="1"/>
      <c r="B924" s="1"/>
      <c r="D924" s="1"/>
      <c r="E924" s="1"/>
    </row>
    <row r="925" spans="1:5" x14ac:dyDescent="0.25">
      <c r="A925" s="1"/>
      <c r="B925" s="1"/>
      <c r="D925" s="1"/>
      <c r="E925" s="1"/>
    </row>
    <row r="926" spans="1:5" x14ac:dyDescent="0.25">
      <c r="A926" s="1"/>
      <c r="B926" s="1"/>
      <c r="D926" s="1"/>
      <c r="E926" s="1"/>
    </row>
    <row r="927" spans="1:5" x14ac:dyDescent="0.25">
      <c r="A927" s="1"/>
      <c r="B927" s="1"/>
      <c r="D927" s="1"/>
      <c r="E927" s="1"/>
    </row>
    <row r="928" spans="1:5" x14ac:dyDescent="0.25">
      <c r="A928" s="1"/>
      <c r="B928" s="1"/>
      <c r="D928" s="1"/>
      <c r="E928" s="1"/>
    </row>
    <row r="929" spans="1:5" x14ac:dyDescent="0.25">
      <c r="A929" s="1"/>
      <c r="B929" s="1"/>
      <c r="D929" s="1"/>
      <c r="E929" s="1"/>
    </row>
    <row r="930" spans="1:5" x14ac:dyDescent="0.25">
      <c r="A930" s="1"/>
      <c r="B930" s="1"/>
      <c r="D930" s="1"/>
      <c r="E930" s="1"/>
    </row>
    <row r="931" spans="1:5" x14ac:dyDescent="0.25">
      <c r="A931" s="1"/>
      <c r="B931" s="1"/>
      <c r="D931" s="1"/>
      <c r="E931" s="1"/>
    </row>
    <row r="932" spans="1:5" x14ac:dyDescent="0.25">
      <c r="A932" s="1"/>
      <c r="B932" s="1"/>
      <c r="D932" s="1"/>
      <c r="E932" s="1"/>
    </row>
    <row r="933" spans="1:5" x14ac:dyDescent="0.25">
      <c r="A933" s="1"/>
      <c r="B933" s="1"/>
      <c r="D933" s="1"/>
      <c r="E933" s="1"/>
    </row>
    <row r="934" spans="1:5" x14ac:dyDescent="0.25">
      <c r="A934" s="1"/>
      <c r="B934" s="1"/>
      <c r="D934" s="1"/>
      <c r="E934" s="1"/>
    </row>
    <row r="935" spans="1:5" x14ac:dyDescent="0.25">
      <c r="A935" s="1"/>
      <c r="B935" s="1"/>
      <c r="D935" s="1"/>
      <c r="E935" s="1"/>
    </row>
    <row r="936" spans="1:5" x14ac:dyDescent="0.25">
      <c r="A936" s="1"/>
      <c r="B936" s="1"/>
      <c r="D936" s="1"/>
      <c r="E936" s="1"/>
    </row>
    <row r="937" spans="1:5" x14ac:dyDescent="0.25">
      <c r="A937" s="1"/>
      <c r="B937" s="1"/>
      <c r="D937" s="1"/>
      <c r="E937" s="1"/>
    </row>
    <row r="938" spans="1:5" x14ac:dyDescent="0.25">
      <c r="A938" s="1"/>
      <c r="B938" s="1"/>
      <c r="D938" s="1"/>
      <c r="E938" s="1"/>
    </row>
    <row r="939" spans="1:5" x14ac:dyDescent="0.25">
      <c r="A939" s="1"/>
      <c r="B939" s="1"/>
      <c r="D939" s="1"/>
      <c r="E939" s="1"/>
    </row>
    <row r="940" spans="1:5" x14ac:dyDescent="0.25">
      <c r="A940" s="1"/>
      <c r="B940" s="1"/>
      <c r="D940" s="1"/>
      <c r="E940" s="1"/>
    </row>
    <row r="941" spans="1:5" x14ac:dyDescent="0.25">
      <c r="A941" s="1"/>
      <c r="B941" s="1"/>
      <c r="D941" s="1"/>
      <c r="E941" s="1"/>
    </row>
    <row r="942" spans="1:5" x14ac:dyDescent="0.25">
      <c r="A942" s="1"/>
      <c r="B942" s="1"/>
      <c r="D942" s="1"/>
      <c r="E942" s="1"/>
    </row>
    <row r="943" spans="1:5" x14ac:dyDescent="0.25">
      <c r="A943" s="1"/>
      <c r="B943" s="1"/>
      <c r="D943" s="1"/>
      <c r="E943" s="1"/>
    </row>
    <row r="944" spans="1:5" x14ac:dyDescent="0.25">
      <c r="A944" s="1"/>
      <c r="B944" s="1"/>
      <c r="D944" s="1"/>
      <c r="E944" s="1"/>
    </row>
    <row r="945" spans="1:5" x14ac:dyDescent="0.25">
      <c r="A945" s="1"/>
      <c r="B945" s="1"/>
      <c r="D945" s="1"/>
      <c r="E945" s="1"/>
    </row>
    <row r="946" spans="1:5" x14ac:dyDescent="0.25">
      <c r="A946" s="1"/>
      <c r="B946" s="1"/>
      <c r="D946" s="1"/>
      <c r="E946" s="1"/>
    </row>
    <row r="947" spans="1:5" x14ac:dyDescent="0.25">
      <c r="A947" s="1"/>
      <c r="B947" s="1"/>
      <c r="D947" s="1"/>
      <c r="E947" s="1"/>
    </row>
    <row r="948" spans="1:5" x14ac:dyDescent="0.25">
      <c r="A948" s="1"/>
      <c r="B948" s="1"/>
      <c r="D948" s="1"/>
      <c r="E948" s="1"/>
    </row>
    <row r="949" spans="1:5" x14ac:dyDescent="0.25">
      <c r="A949" s="1"/>
      <c r="B949" s="1"/>
      <c r="D949" s="1"/>
      <c r="E949" s="1"/>
    </row>
    <row r="950" spans="1:5" x14ac:dyDescent="0.25">
      <c r="A950" s="1"/>
      <c r="B950" s="1"/>
      <c r="D950" s="1"/>
      <c r="E950" s="1"/>
    </row>
    <row r="951" spans="1:5" x14ac:dyDescent="0.25">
      <c r="A951" s="1"/>
      <c r="B951" s="1"/>
      <c r="D951" s="1"/>
      <c r="E951" s="1"/>
    </row>
    <row r="952" spans="1:5" x14ac:dyDescent="0.25">
      <c r="A952" s="1"/>
      <c r="B952" s="1"/>
      <c r="D952" s="1"/>
      <c r="E952" s="1"/>
    </row>
    <row r="953" spans="1:5" x14ac:dyDescent="0.25">
      <c r="A953" s="1"/>
      <c r="B953" s="1"/>
      <c r="D953" s="1"/>
      <c r="E953" s="1"/>
    </row>
    <row r="954" spans="1:5" x14ac:dyDescent="0.25">
      <c r="A954" s="1"/>
      <c r="B954" s="1"/>
      <c r="D954" s="1"/>
      <c r="E954" s="1"/>
    </row>
    <row r="955" spans="1:5" x14ac:dyDescent="0.25">
      <c r="A955" s="1"/>
      <c r="B955" s="1"/>
      <c r="D955" s="1"/>
      <c r="E955" s="1"/>
    </row>
    <row r="956" spans="1:5" x14ac:dyDescent="0.25">
      <c r="A956" s="1"/>
      <c r="B956" s="1"/>
      <c r="D956" s="1"/>
      <c r="E956" s="1"/>
    </row>
    <row r="957" spans="1:5" x14ac:dyDescent="0.25">
      <c r="A957" s="1"/>
      <c r="B957" s="1"/>
      <c r="D957" s="1"/>
      <c r="E957" s="1"/>
    </row>
    <row r="958" spans="1:5" x14ac:dyDescent="0.25">
      <c r="A958" s="1"/>
      <c r="B958" s="1"/>
      <c r="D958" s="1"/>
      <c r="E958" s="1"/>
    </row>
    <row r="959" spans="1:5" x14ac:dyDescent="0.25">
      <c r="A959" s="1"/>
      <c r="B959" s="1"/>
      <c r="D959" s="1"/>
      <c r="E959" s="1"/>
    </row>
    <row r="960" spans="1:5" x14ac:dyDescent="0.25">
      <c r="A960" s="1"/>
      <c r="B960" s="1"/>
      <c r="D960" s="1"/>
      <c r="E960" s="1"/>
    </row>
    <row r="961" spans="1:5" x14ac:dyDescent="0.25">
      <c r="A961" s="1"/>
      <c r="B961" s="1"/>
      <c r="D961" s="1"/>
      <c r="E961" s="1"/>
    </row>
    <row r="962" spans="1:5" x14ac:dyDescent="0.25">
      <c r="A962" s="1"/>
      <c r="B962" s="1"/>
      <c r="D962" s="1"/>
      <c r="E962" s="1"/>
    </row>
    <row r="963" spans="1:5" x14ac:dyDescent="0.25">
      <c r="A963" s="1"/>
      <c r="B963" s="1"/>
      <c r="D963" s="1"/>
      <c r="E963" s="1"/>
    </row>
    <row r="964" spans="1:5" x14ac:dyDescent="0.25">
      <c r="A964" s="1"/>
      <c r="B964" s="1"/>
      <c r="D964" s="1"/>
      <c r="E964" s="1"/>
    </row>
    <row r="965" spans="1:5" x14ac:dyDescent="0.25">
      <c r="A965" s="1"/>
      <c r="B965" s="1"/>
      <c r="D965" s="1"/>
      <c r="E965" s="1"/>
    </row>
    <row r="966" spans="1:5" x14ac:dyDescent="0.25">
      <c r="A966" s="1"/>
      <c r="B966" s="1"/>
      <c r="D966" s="1"/>
      <c r="E966" s="1"/>
    </row>
    <row r="967" spans="1:5" x14ac:dyDescent="0.25">
      <c r="A967" s="1"/>
      <c r="B967" s="1"/>
      <c r="D967" s="1"/>
      <c r="E967" s="1"/>
    </row>
    <row r="968" spans="1:5" x14ac:dyDescent="0.25">
      <c r="A968" s="1"/>
      <c r="B968" s="1"/>
      <c r="D968" s="1"/>
      <c r="E968" s="1"/>
    </row>
    <row r="969" spans="1:5" x14ac:dyDescent="0.25">
      <c r="A969" s="1"/>
      <c r="B969" s="1"/>
      <c r="D969" s="1"/>
      <c r="E969" s="1"/>
    </row>
    <row r="970" spans="1:5" x14ac:dyDescent="0.25">
      <c r="A970" s="1"/>
      <c r="B970" s="1"/>
      <c r="D970" s="1"/>
      <c r="E970" s="1"/>
    </row>
    <row r="971" spans="1:5" x14ac:dyDescent="0.25">
      <c r="A971" s="1"/>
      <c r="B971" s="1"/>
      <c r="D971" s="1"/>
      <c r="E971" s="1"/>
    </row>
    <row r="972" spans="1:5" x14ac:dyDescent="0.25">
      <c r="A972" s="1"/>
      <c r="B972" s="1"/>
      <c r="D972" s="1"/>
      <c r="E972" s="1"/>
    </row>
    <row r="973" spans="1:5" x14ac:dyDescent="0.25">
      <c r="A973" s="1"/>
      <c r="B973" s="1"/>
      <c r="D973" s="1"/>
      <c r="E973" s="1"/>
    </row>
    <row r="974" spans="1:5" x14ac:dyDescent="0.25">
      <c r="A974" s="1"/>
      <c r="B974" s="1"/>
      <c r="D974" s="1"/>
      <c r="E974" s="1"/>
    </row>
    <row r="975" spans="1:5" x14ac:dyDescent="0.25">
      <c r="A975" s="1"/>
      <c r="B975" s="1"/>
      <c r="D975" s="1"/>
      <c r="E975" s="1"/>
    </row>
    <row r="976" spans="1:5" x14ac:dyDescent="0.25">
      <c r="A976" s="1"/>
      <c r="B976" s="1"/>
      <c r="D976" s="1"/>
      <c r="E976" s="1"/>
    </row>
    <row r="977" spans="1:5" x14ac:dyDescent="0.25">
      <c r="A977" s="1"/>
      <c r="B977" s="1"/>
      <c r="D977" s="1"/>
      <c r="E977" s="1"/>
    </row>
    <row r="978" spans="1:5" x14ac:dyDescent="0.25">
      <c r="A978" s="1"/>
      <c r="B978" s="1"/>
      <c r="D978" s="1"/>
      <c r="E978" s="1"/>
    </row>
    <row r="979" spans="1:5" x14ac:dyDescent="0.25">
      <c r="A979" s="1"/>
      <c r="B979" s="1"/>
      <c r="D979" s="1"/>
      <c r="E979" s="1"/>
    </row>
    <row r="980" spans="1:5" x14ac:dyDescent="0.25">
      <c r="A980" s="1"/>
      <c r="B980" s="1"/>
      <c r="D980" s="1"/>
      <c r="E980" s="1"/>
    </row>
    <row r="981" spans="1:5" x14ac:dyDescent="0.25">
      <c r="A981" s="1"/>
      <c r="B981" s="1"/>
      <c r="D981" s="1"/>
      <c r="E981" s="1"/>
    </row>
    <row r="982" spans="1:5" x14ac:dyDescent="0.25">
      <c r="A982" s="1"/>
      <c r="B982" s="1"/>
      <c r="D982" s="1"/>
      <c r="E982" s="1"/>
    </row>
    <row r="983" spans="1:5" x14ac:dyDescent="0.25">
      <c r="A983" s="1"/>
      <c r="B983" s="1"/>
      <c r="D983" s="1"/>
      <c r="E983" s="1"/>
    </row>
    <row r="984" spans="1:5" x14ac:dyDescent="0.25">
      <c r="A984" s="1"/>
      <c r="B984" s="1"/>
      <c r="D984" s="1"/>
      <c r="E984" s="1"/>
    </row>
    <row r="985" spans="1:5" x14ac:dyDescent="0.25">
      <c r="A985" s="1"/>
      <c r="B985" s="1"/>
      <c r="D985" s="1"/>
      <c r="E985" s="1"/>
    </row>
    <row r="986" spans="1:5" x14ac:dyDescent="0.25">
      <c r="A986" s="1"/>
      <c r="B986" s="1"/>
      <c r="D986" s="1"/>
      <c r="E986" s="1"/>
    </row>
    <row r="987" spans="1:5" x14ac:dyDescent="0.25">
      <c r="A987" s="1"/>
      <c r="B987" s="1"/>
      <c r="D987" s="1"/>
      <c r="E987" s="1"/>
    </row>
    <row r="988" spans="1:5" x14ac:dyDescent="0.25">
      <c r="A988" s="1"/>
      <c r="B988" s="1"/>
      <c r="D988" s="1"/>
      <c r="E988" s="1"/>
    </row>
    <row r="989" spans="1:5" x14ac:dyDescent="0.25">
      <c r="A989" s="1"/>
      <c r="B989" s="1"/>
      <c r="D989" s="1"/>
      <c r="E989" s="1"/>
    </row>
    <row r="990" spans="1:5" x14ac:dyDescent="0.25">
      <c r="A990" s="1"/>
      <c r="B990" s="1"/>
      <c r="D990" s="1"/>
      <c r="E990" s="1"/>
    </row>
    <row r="991" spans="1:5" x14ac:dyDescent="0.25">
      <c r="A991" s="1"/>
      <c r="B991" s="1"/>
      <c r="D991" s="1"/>
      <c r="E991" s="1"/>
    </row>
    <row r="992" spans="1:5" x14ac:dyDescent="0.25">
      <c r="A992" s="1"/>
      <c r="B992" s="1"/>
      <c r="D992" s="1"/>
      <c r="E992" s="1"/>
    </row>
    <row r="993" spans="1:5" x14ac:dyDescent="0.25">
      <c r="A993" s="1"/>
      <c r="B993" s="1"/>
      <c r="D993" s="1"/>
      <c r="E993" s="1"/>
    </row>
    <row r="994" spans="1:5" x14ac:dyDescent="0.25">
      <c r="A994" s="1"/>
      <c r="B994" s="1"/>
      <c r="D994" s="1"/>
      <c r="E994" s="1"/>
    </row>
    <row r="995" spans="1:5" x14ac:dyDescent="0.25">
      <c r="A995" s="1"/>
      <c r="B995" s="1"/>
      <c r="D995" s="1"/>
      <c r="E995" s="1"/>
    </row>
    <row r="996" spans="1:5" x14ac:dyDescent="0.25">
      <c r="A996" s="1"/>
      <c r="B996" s="1"/>
      <c r="D996" s="1"/>
      <c r="E996" s="1"/>
    </row>
    <row r="997" spans="1:5" x14ac:dyDescent="0.25">
      <c r="A997" s="1"/>
      <c r="B997" s="1"/>
      <c r="D997" s="1"/>
      <c r="E997" s="1"/>
    </row>
    <row r="998" spans="1:5" x14ac:dyDescent="0.25">
      <c r="A998" s="1"/>
      <c r="B998" s="1"/>
      <c r="D998" s="1"/>
      <c r="E998" s="1"/>
    </row>
    <row r="999" spans="1:5" x14ac:dyDescent="0.25">
      <c r="A999" s="1"/>
      <c r="B999" s="1"/>
      <c r="D999" s="1"/>
      <c r="E999" s="1"/>
    </row>
    <row r="1000" spans="1:5" x14ac:dyDescent="0.25">
      <c r="A1000" s="1"/>
      <c r="B1000" s="1"/>
      <c r="D1000" s="1"/>
      <c r="E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Akamine (Student)</dc:creator>
  <cp:lastModifiedBy>Ian Akamine (Student)</cp:lastModifiedBy>
  <dcterms:created xsi:type="dcterms:W3CDTF">2023-06-08T17:08:39Z</dcterms:created>
  <dcterms:modified xsi:type="dcterms:W3CDTF">2023-06-12T19:09:45Z</dcterms:modified>
</cp:coreProperties>
</file>