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limanm/Documents/Lectures &amp; Courses/DS4SE 2024/Assignments/Assignment3/"/>
    </mc:Choice>
  </mc:AlternateContent>
  <xr:revisionPtr revIDLastSave="0" documentId="13_ncr:1_{90544CE7-35CC-9040-8733-1C5A905D0C08}" xr6:coauthVersionLast="47" xr6:coauthVersionMax="47" xr10:uidLastSave="{00000000-0000-0000-0000-000000000000}"/>
  <bookViews>
    <workbookView xWindow="32640" yWindow="1180" windowWidth="27840" windowHeight="16260" xr2:uid="{C4B30EF0-1EB4-1B42-AC28-FD22B1D50E5E}"/>
  </bookViews>
  <sheets>
    <sheet name="Tabelle1" sheetId="1" r:id="rId1"/>
  </sheets>
  <definedNames>
    <definedName name="_xlnm._FilterDatabase" localSheetId="0" hidden="1">Tabelle1!$A$1:$C$1036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<sst xmlns="http://schemas.openxmlformats.org/spreadsheetml/2006/main" count="2310" uniqueCount="778">
  <si>
    <t xml:space="preserve">URL </t>
  </si>
  <si>
    <t>http://stackoverflow.com/questions/2669573</t>
  </si>
  <si>
    <t>http://stackoverflow.com/questions/18353033</t>
  </si>
  <si>
    <t>http://stackoverflow.com/questions/3442278</t>
  </si>
  <si>
    <t>http://stackoverflow.com/questions/8145060</t>
  </si>
  <si>
    <t>http://stackoverflow.com/questions/7390561</t>
  </si>
  <si>
    <t>http://stackoverflow.com/questions/14713711</t>
  </si>
  <si>
    <t>http://stackoverflow.com/questions/2096734</t>
  </si>
  <si>
    <t>http://stackoverflow.com/questions/4033891</t>
  </si>
  <si>
    <t>http://stackoverflow.com/questions/59677</t>
  </si>
  <si>
    <t>http://stackoverflow.com/questions/10051261</t>
  </si>
  <si>
    <t>http://stackoverflow.com/questions/721708</t>
  </si>
  <si>
    <t>http://stackoverflow.com/questions/461319</t>
  </si>
  <si>
    <t>http://stackoverflow.com/questions/349717</t>
  </si>
  <si>
    <t>http://stackoverflow.com/questions/374464</t>
  </si>
  <si>
    <t>http://stackoverflow.com/questions/3709987</t>
  </si>
  <si>
    <t>http://stackoverflow.com/questions/13377992</t>
  </si>
  <si>
    <t>http://stackoverflow.com/questions/1824397</t>
  </si>
  <si>
    <t>http://stackoverflow.com/questions/2122176</t>
  </si>
  <si>
    <t>http://stackoverflow.com/questions/249200</t>
  </si>
  <si>
    <t>http://stackoverflow.com/questions/6166746</t>
  </si>
  <si>
    <t>http://stackoverflow.com/questions/19090732</t>
  </si>
  <si>
    <t>http://stackoverflow.com/questions/120791</t>
  </si>
  <si>
    <t>http://stackoverflow.com/questions/473932</t>
  </si>
  <si>
    <t>http://stackoverflow.com/questions/1823705</t>
  </si>
  <si>
    <t>http://stackoverflow.com/questions/271326</t>
  </si>
  <si>
    <t>http://stackoverflow.com/questions/617859</t>
  </si>
  <si>
    <t>http://stackoverflow.com/questions/7390453</t>
  </si>
  <si>
    <t>http://stackoverflow.com/questions/9140299</t>
  </si>
  <si>
    <t>http://stackoverflow.com/questions/2013793</t>
  </si>
  <si>
    <t>http://stackoverflow.com/questions/611183</t>
  </si>
  <si>
    <t>http://stackoverflow.com/questions/127038</t>
  </si>
  <si>
    <t>http://stackoverflow.com/questions/676123</t>
  </si>
  <si>
    <t>http://stackoverflow.com/questions/3085811</t>
  </si>
  <si>
    <t>http://stackoverflow.com/questions/584112</t>
  </si>
  <si>
    <t>http://stackoverflow.com/questions/4344822</t>
  </si>
  <si>
    <t>http://stackoverflow.com/questions/12961471</t>
  </si>
  <si>
    <t>http://stackoverflow.com/questions/9502548</t>
  </si>
  <si>
    <t>http://stackoverflow.com/questions/14050116</t>
  </si>
  <si>
    <t>http://stackoverflow.com/questions/12069653</t>
  </si>
  <si>
    <t>http://stackoverflow.com/questions/9874234</t>
  </si>
  <si>
    <t>http://stackoverflow.com/questions/3885788</t>
  </si>
  <si>
    <t>http://stackoverflow.com/questions/14241947</t>
  </si>
  <si>
    <t>http://stackoverflow.com/questions/5467998</t>
  </si>
  <si>
    <t>http://stackoverflow.com/questions/8269093</t>
  </si>
  <si>
    <t>http://stackoverflow.com/questions/2675793</t>
  </si>
  <si>
    <t>http://stackoverflow.com/questions/8523650</t>
  </si>
  <si>
    <t>http://stackoverflow.com/questions/28298642</t>
  </si>
  <si>
    <t>http://stackoverflow.com/questions/123817</t>
  </si>
  <si>
    <t>http://stackoverflow.com/questions/19560479</t>
  </si>
  <si>
    <t>http://stackoverflow.com/questions/7382655</t>
  </si>
  <si>
    <t>http://stackoverflow.com/questions/11987838</t>
  </si>
  <si>
    <t>http://stackoverflow.com/questions/6357737</t>
  </si>
  <si>
    <t>http://stackoverflow.com/questions/5009801</t>
  </si>
  <si>
    <t>http://stackoverflow.com/questions/5100643</t>
  </si>
  <si>
    <t>http://stackoverflow.com/questions/11928655</t>
  </si>
  <si>
    <t>http://stackoverflow.com/questions/7090456</t>
  </si>
  <si>
    <t>http://stackoverflow.com/questions/969964</t>
  </si>
  <si>
    <t>http://stackoverflow.com/questions/4311279</t>
  </si>
  <si>
    <t>http://stackoverflow.com/questions/5693346</t>
  </si>
  <si>
    <t>http://stackoverflow.com/questions/361491</t>
  </si>
  <si>
    <t>http://stackoverflow.com/questions/3325847</t>
  </si>
  <si>
    <t>http://stackoverflow.com/questions/1839576</t>
  </si>
  <si>
    <t>http://stackoverflow.com/questions/4119867</t>
  </si>
  <si>
    <t>http://stackoverflow.com/questions/11829551</t>
  </si>
  <si>
    <t>http://stackoverflow.com/questions/514306</t>
  </si>
  <si>
    <t>http://stackoverflow.com/questions/240471</t>
  </si>
  <si>
    <t>http://stackoverflow.com/questions/1847270</t>
  </si>
  <si>
    <t>http://stackoverflow.com/questions/1792958</t>
  </si>
  <si>
    <t>http://stackoverflow.com/questions/9577012</t>
  </si>
  <si>
    <t>http://stackoverflow.com/questions/848806</t>
  </si>
  <si>
    <t>http://stackoverflow.com/questions/16838416</t>
  </si>
  <si>
    <t>http://stackoverflow.com/questions/3577138</t>
  </si>
  <si>
    <t>http://stackoverflow.com/questions/286614</t>
  </si>
  <si>
    <t>http://stackoverflow.com/questions/268129</t>
  </si>
  <si>
    <t>http://stackoverflow.com/questions/231924</t>
  </si>
  <si>
    <t>http://stackoverflow.com/questions/7403585</t>
  </si>
  <si>
    <t>http://stackoverflow.com/questions/6118773</t>
  </si>
  <si>
    <t>http://stackoverflow.com/questions/7664701</t>
  </si>
  <si>
    <t>http://stackoverflow.com/questions/2594815</t>
  </si>
  <si>
    <t>http://stackoverflow.com/questions/39585</t>
  </si>
  <si>
    <t>http://stackoverflow.com/questions/23564</t>
  </si>
  <si>
    <t>http://stackoverflow.com/questions/976924</t>
  </si>
  <si>
    <t>http://stackoverflow.com/questions/7817303</t>
  </si>
  <si>
    <t>http://stackoverflow.com/questions/1647225</t>
  </si>
  <si>
    <t>http://stackoverflow.com/questions/12982</t>
  </si>
  <si>
    <t>http://stackoverflow.com/questions/4425696</t>
  </si>
  <si>
    <t>http://stackoverflow.com/questions/7875133</t>
  </si>
  <si>
    <t>http://stackoverflow.com/questions/2577744</t>
  </si>
  <si>
    <t>http://stackoverflow.com/questions/10621648</t>
  </si>
  <si>
    <t>http://stackoverflow.com/questions/5883545</t>
  </si>
  <si>
    <t>http://stackoverflow.com/questions/1423065</t>
  </si>
  <si>
    <t>http://stackoverflow.com/questions/13309446</t>
  </si>
  <si>
    <t>http://stackoverflow.com/questions/1037985</t>
  </si>
  <si>
    <t>http://stackoverflow.com/questions/1098473</t>
  </si>
  <si>
    <t>http://stackoverflow.com/questions/10006</t>
  </si>
  <si>
    <t>http://stackoverflow.com/questions/594983</t>
  </si>
  <si>
    <t>http://stackoverflow.com/questions/15056878</t>
  </si>
  <si>
    <t>http://stackoverflow.com/questions/8588309</t>
  </si>
  <si>
    <t>http://stackoverflow.com/questions/17030615</t>
  </si>
  <si>
    <t>http://stackoverflow.com/questions/2392211</t>
  </si>
  <si>
    <t>http://stackoverflow.com/questions/17098377</t>
  </si>
  <si>
    <t>http://stackoverflow.com/questions/6636213</t>
  </si>
  <si>
    <t>http://stackoverflow.com/questions/15267435</t>
  </si>
  <si>
    <t>http://stackoverflow.com/questions/6041183</t>
  </si>
  <si>
    <t>http://stackoverflow.com/questions/514598</t>
  </si>
  <si>
    <t>http://stackoverflow.com/questions/13440875</t>
  </si>
  <si>
    <t>http://stackoverflow.com/questions/876137</t>
  </si>
  <si>
    <t>http://stackoverflow.com/questions/11198389</t>
  </si>
  <si>
    <t>http://stackoverflow.com/questions/1183754</t>
  </si>
  <si>
    <t>http://stackoverflow.com/questions/4318196</t>
  </si>
  <si>
    <t>http://stackoverflow.com/questions/17253618</t>
  </si>
  <si>
    <t>http://stackoverflow.com/questions/210446</t>
  </si>
  <si>
    <t>http://stackoverflow.com/questions/1730100</t>
  </si>
  <si>
    <t>http://stackoverflow.com/questions/1143772</t>
  </si>
  <si>
    <t>http://stackoverflow.com/questions/4373833</t>
  </si>
  <si>
    <t>http://stackoverflow.com/questions/2715274</t>
  </si>
  <si>
    <t>http://stackoverflow.com/questions/2344022</t>
  </si>
  <si>
    <t>http://stackoverflow.com/questions/3836900</t>
  </si>
  <si>
    <t>http://stackoverflow.com/questions/20653240</t>
  </si>
  <si>
    <t>http://stackoverflow.com/questions/3015178</t>
  </si>
  <si>
    <t>http://stackoverflow.com/questions/8232194</t>
  </si>
  <si>
    <t>http://stackoverflow.com/questions/2868800</t>
  </si>
  <si>
    <t>http://stackoverflow.com/questions/597397</t>
  </si>
  <si>
    <t>http://stackoverflow.com/questions/12805377</t>
  </si>
  <si>
    <t>http://stackoverflow.com/questions/2486721</t>
  </si>
  <si>
    <t>http://stackoverflow.com/questions/879725</t>
  </si>
  <si>
    <t>http://stackoverflow.com/questions/2166590</t>
  </si>
  <si>
    <t>http://stackoverflow.com/questions/296650</t>
  </si>
  <si>
    <t>http://stackoverflow.com/questions/1156563</t>
  </si>
  <si>
    <t>http://stackoverflow.com/questions/12996234</t>
  </si>
  <si>
    <t>http://stackoverflow.com/questions/4499510</t>
  </si>
  <si>
    <t>http://stackoverflow.com/questions/13016406</t>
  </si>
  <si>
    <t>http://stackoverflow.com/questions/32851</t>
  </si>
  <si>
    <t>http://stackoverflow.com/questions/380052</t>
  </si>
  <si>
    <t>http://stackoverflow.com/questions/10268613</t>
  </si>
  <si>
    <t>http://stackoverflow.com/questions/3911147</t>
  </si>
  <si>
    <t>http://stackoverflow.com/questions/7129821</t>
  </si>
  <si>
    <t>http://stackoverflow.com/questions/4481131</t>
  </si>
  <si>
    <t>http://stackoverflow.com/questions/1840684</t>
  </si>
  <si>
    <t>http://stackoverflow.com/questions/2426974</t>
  </si>
  <si>
    <t>http://stackoverflow.com/questions/10156388</t>
  </si>
  <si>
    <t>http://stackoverflow.com/questions/1237649</t>
  </si>
  <si>
    <t>http://stackoverflow.com/questions/61437</t>
  </si>
  <si>
    <t>http://stackoverflow.com/questions/7746830</t>
  </si>
  <si>
    <t>http://stackoverflow.com/questions/1941471</t>
  </si>
  <si>
    <t>http://stackoverflow.com/questions/22336838</t>
  </si>
  <si>
    <t>http://stackoverflow.com/questions/8257652</t>
  </si>
  <si>
    <t>http://stackoverflow.com/questions/4697740</t>
  </si>
  <si>
    <t>http://stackoverflow.com/questions/6542676</t>
  </si>
  <si>
    <t>http://stackoverflow.com/questions/162376</t>
  </si>
  <si>
    <t>http://stackoverflow.com/questions/6302341</t>
  </si>
  <si>
    <t>http://stackoverflow.com/questions/891090</t>
  </si>
  <si>
    <t>http://stackoverflow.com/questions/647816</t>
  </si>
  <si>
    <t>http://stackoverflow.com/questions/4812778</t>
  </si>
  <si>
    <t>http://stackoverflow.com/questions/50114</t>
  </si>
  <si>
    <t>http://stackoverflow.com/questions/5296936</t>
  </si>
  <si>
    <t>http://stackoverflow.com/questions/9615569</t>
  </si>
  <si>
    <t>http://stackoverflow.com/questions/3916983</t>
  </si>
  <si>
    <t>http://stackoverflow.com/questions/943712</t>
  </si>
  <si>
    <t>http://stackoverflow.com/questions/9046887</t>
  </si>
  <si>
    <t>http://stackoverflow.com/questions/3547587</t>
  </si>
  <si>
    <t>http://stackoverflow.com/questions/1502298</t>
  </si>
  <si>
    <t>http://stackoverflow.com/questions/2613348</t>
  </si>
  <si>
    <t>http://stackoverflow.com/questions/2116799</t>
  </si>
  <si>
    <t>http://stackoverflow.com/questions/99548</t>
  </si>
  <si>
    <t>http://stackoverflow.com/questions/12783677</t>
  </si>
  <si>
    <t>http://stackoverflow.com/questions/22340</t>
  </si>
  <si>
    <t>http://stackoverflow.com/questions/712882</t>
  </si>
  <si>
    <t>http://stackoverflow.com/questions/2536522</t>
  </si>
  <si>
    <t>http://stackoverflow.com/questions/2111844</t>
  </si>
  <si>
    <t>http://stackoverflow.com/questions/1033111</t>
  </si>
  <si>
    <t>http://stackoverflow.com/questions/1570939</t>
  </si>
  <si>
    <t>http://stackoverflow.com/questions/785652</t>
  </si>
  <si>
    <t>http://stackoverflow.com/questions/230427</t>
  </si>
  <si>
    <t>http://stackoverflow.com/questions/4519963</t>
  </si>
  <si>
    <t>http://stackoverflow.com/questions/83604</t>
  </si>
  <si>
    <t>http://stackoverflow.com/questions/2592609</t>
  </si>
  <si>
    <t>http://stackoverflow.com/questions/2508361</t>
  </si>
  <si>
    <t>http://stackoverflow.com/questions/3708853</t>
  </si>
  <si>
    <t>http://stackoverflow.com/questions/2244245</t>
  </si>
  <si>
    <t>http://stackoverflow.com/questions/237794</t>
  </si>
  <si>
    <t>http://stackoverflow.com/questions/561915</t>
  </si>
  <si>
    <t>http://stackoverflow.com/questions/393580</t>
  </si>
  <si>
    <t>http://stackoverflow.com/questions/226953</t>
  </si>
  <si>
    <t>http://stackoverflow.com/questions/2955071</t>
  </si>
  <si>
    <t>http://stackoverflow.com/questions/7465120</t>
  </si>
  <si>
    <t>http://stackoverflow.com/questions/12559570</t>
  </si>
  <si>
    <t>http://stackoverflow.com/questions/8191416</t>
  </si>
  <si>
    <t>http://stackoverflow.com/questions/12349690</t>
  </si>
  <si>
    <t>http://stackoverflow.com/questions/1234427</t>
  </si>
  <si>
    <t>http://stackoverflow.com/questions/4485650</t>
  </si>
  <si>
    <t>http://stackoverflow.com/questions/25323</t>
  </si>
  <si>
    <t>http://stackoverflow.com/questions/502780</t>
  </si>
  <si>
    <t>http://stackoverflow.com/questions/9788572</t>
  </si>
  <si>
    <t>http://stackoverflow.com/questions/2804818</t>
  </si>
  <si>
    <t>http://stackoverflow.com/questions/250058</t>
  </si>
  <si>
    <t>http://stackoverflow.com/questions/10353575</t>
  </si>
  <si>
    <t>http://stackoverflow.com/questions/5834552</t>
  </si>
  <si>
    <t>http://stackoverflow.com/questions/899674</t>
  </si>
  <si>
    <t>http://stackoverflow.com/questions/1897050</t>
  </si>
  <si>
    <t>http://stackoverflow.com/questions/16784172</t>
  </si>
  <si>
    <t>http://stackoverflow.com/questions/990319</t>
  </si>
  <si>
    <t>http://stackoverflow.com/questions/4700292</t>
  </si>
  <si>
    <t>http://stackoverflow.com/questions/1164810</t>
  </si>
  <si>
    <t>http://stackoverflow.com/questions/789813</t>
  </si>
  <si>
    <t>http://stackoverflow.com/questions/843529</t>
  </si>
  <si>
    <t>http://stackoverflow.com/questions/17708489</t>
  </si>
  <si>
    <t>http://stackoverflow.com/questions/84269</t>
  </si>
  <si>
    <t>http://stackoverflow.com/questions/10234386</t>
  </si>
  <si>
    <t>http://stackoverflow.com/questions/3766150</t>
  </si>
  <si>
    <t>http://stackoverflow.com/questions/2006142</t>
  </si>
  <si>
    <t>http://stackoverflow.com/questions/3650553</t>
  </si>
  <si>
    <t>http://stackoverflow.com/questions/6104418</t>
  </si>
  <si>
    <t>http://stackoverflow.com/questions/8639625</t>
  </si>
  <si>
    <t>http://stackoverflow.com/questions/11481599</t>
  </si>
  <si>
    <t>http://stackoverflow.com/questions/3624275</t>
  </si>
  <si>
    <t>http://stackoverflow.com/questions/16040039</t>
  </si>
  <si>
    <t>http://stackoverflow.com/questions/476211</t>
  </si>
  <si>
    <t>http://stackoverflow.com/questions/3202521</t>
  </si>
  <si>
    <t>http://stackoverflow.com/questions/3017101</t>
  </si>
  <si>
    <t>http://stackoverflow.com/questions/4078056</t>
  </si>
  <si>
    <t>http://stackoverflow.com/questions/4270883</t>
  </si>
  <si>
    <t>http://stackoverflow.com/questions/3016446</t>
  </si>
  <si>
    <t>http://stackoverflow.com/questions/2028524</t>
  </si>
  <si>
    <t>http://stackoverflow.com/questions/1171767</t>
  </si>
  <si>
    <t>http://stackoverflow.com/questions/14186925</t>
  </si>
  <si>
    <t>http://stackoverflow.com/questions/8202282</t>
  </si>
  <si>
    <t>http://stackoverflow.com/questions/17806977</t>
  </si>
  <si>
    <t>http://stackoverflow.com/questions/2066318</t>
  </si>
  <si>
    <t>http://stackoverflow.com/questions/3543835</t>
  </si>
  <si>
    <t>http://stackoverflow.com/questions/12680981</t>
  </si>
  <si>
    <t>http://stackoverflow.com/questions/18521196</t>
  </si>
  <si>
    <t>http://stackoverflow.com/questions/187857</t>
  </si>
  <si>
    <t>http://stackoverflow.com/questions/2630492</t>
  </si>
  <si>
    <t>http://stackoverflow.com/questions/8406914</t>
  </si>
  <si>
    <t>http://stackoverflow.com/questions/5809802</t>
  </si>
  <si>
    <t>http://stackoverflow.com/questions/1004295</t>
  </si>
  <si>
    <t>http://stackoverflow.com/questions/1763099</t>
  </si>
  <si>
    <t>http://stackoverflow.com/questions/6614343</t>
  </si>
  <si>
    <t>http://stackoverflow.com/questions/10172506</t>
  </si>
  <si>
    <t>http://stackoverflow.com/questions/4362051</t>
  </si>
  <si>
    <t>http://stackoverflow.com/questions/340568</t>
  </si>
  <si>
    <t>http://stackoverflow.com/questions/2162234</t>
  </si>
  <si>
    <t>http://stackoverflow.com/questions/3594675</t>
  </si>
  <si>
    <t>http://stackoverflow.com/questions/2429844</t>
  </si>
  <si>
    <t>http://stackoverflow.com/questions/1563482</t>
  </si>
  <si>
    <t>http://stackoverflow.com/questions/698998</t>
  </si>
  <si>
    <t>http://stackoverflow.com/questions/12955337</t>
  </si>
  <si>
    <t>http://stackoverflow.com/questions/3650457</t>
  </si>
  <si>
    <t>http://stackoverflow.com/questions/12904377</t>
  </si>
  <si>
    <t>http://stackoverflow.com/questions/15290984</t>
  </si>
  <si>
    <t>http://stackoverflow.com/questions/3151966</t>
  </si>
  <si>
    <t>http://stackoverflow.com/questions/5021428</t>
  </si>
  <si>
    <t>http://stackoverflow.com/questions/3164821</t>
  </si>
  <si>
    <t>http://stackoverflow.com/questions/11445400</t>
  </si>
  <si>
    <t>http://stackoverflow.com/questions/2370573</t>
  </si>
  <si>
    <t>http://stackoverflow.com/questions/11173252</t>
  </si>
  <si>
    <t>http://stackoverflow.com/questions/13818933</t>
  </si>
  <si>
    <t>http://stackoverflow.com/questions/10334306</t>
  </si>
  <si>
    <t>http://stackoverflow.com/questions/1296460</t>
  </si>
  <si>
    <t>http://stackoverflow.com/questions/377656</t>
  </si>
  <si>
    <t>http://stackoverflow.com/questions/8148702</t>
  </si>
  <si>
    <t>http://stackoverflow.com/questions/12585987</t>
  </si>
  <si>
    <t>http://stackoverflow.com/questions/507391</t>
  </si>
  <si>
    <t>http://stackoverflow.com/questions/2733565</t>
  </si>
  <si>
    <t>http://stackoverflow.com/questions/1756487</t>
  </si>
  <si>
    <t>http://stackoverflow.com/questions/1859278</t>
  </si>
  <si>
    <t>http://stackoverflow.com/questions/507862</t>
  </si>
  <si>
    <t>http://stackoverflow.com/questions/1679064</t>
  </si>
  <si>
    <t>http://stackoverflow.com/questions/622190</t>
  </si>
  <si>
    <t>http://stackoverflow.com/questions/18591999</t>
  </si>
  <si>
    <t>http://stackoverflow.com/questions/11398656</t>
  </si>
  <si>
    <t>http://stackoverflow.com/questions/1225851</t>
  </si>
  <si>
    <t>http://stackoverflow.com/questions/4906369</t>
  </si>
  <si>
    <t>http://stackoverflow.com/questions/20091826</t>
  </si>
  <si>
    <t>http://stackoverflow.com/questions/4824058</t>
  </si>
  <si>
    <t>http://stackoverflow.com/questions/280991</t>
  </si>
  <si>
    <t>http://stackoverflow.com/questions/1468573</t>
  </si>
  <si>
    <t>http://stackoverflow.com/questions/13494033</t>
  </si>
  <si>
    <t>http://stackoverflow.com/questions/29584618</t>
  </si>
  <si>
    <t>http://stackoverflow.com/questions/3814706</t>
  </si>
  <si>
    <t>http://stackoverflow.com/questions/1558207</t>
  </si>
  <si>
    <t>http://stackoverflow.com/questions/9033409</t>
  </si>
  <si>
    <t>http://stackoverflow.com/questions/3115191</t>
  </si>
  <si>
    <t>http://stackoverflow.com/questions/1189420</t>
  </si>
  <si>
    <t>http://stackoverflow.com/questions/11710507</t>
  </si>
  <si>
    <t>http://stackoverflow.com/questions/684515</t>
  </si>
  <si>
    <t>http://stackoverflow.com/questions/11290127</t>
  </si>
  <si>
    <t>http://stackoverflow.com/questions/2300007</t>
  </si>
  <si>
    <t>http://stackoverflow.com/questions/13087092</t>
  </si>
  <si>
    <t>http://stackoverflow.com/questions/3624568</t>
  </si>
  <si>
    <t>http://stackoverflow.com/questions/18187751</t>
  </si>
  <si>
    <t>http://stackoverflow.com/questions/8323950</t>
  </si>
  <si>
    <t>http://stackoverflow.com/questions/2728315</t>
  </si>
  <si>
    <t>http://stackoverflow.com/questions/9077687</t>
  </si>
  <si>
    <t>http://stackoverflow.com/questions/2530880</t>
  </si>
  <si>
    <t>http://stackoverflow.com/questions/6065062</t>
  </si>
  <si>
    <t>http://stackoverflow.com/questions/8270868</t>
  </si>
  <si>
    <t>http://stackoverflow.com/questions/15995179</t>
  </si>
  <si>
    <t>http://stackoverflow.com/questions/9732381</t>
  </si>
  <si>
    <t>http://stackoverflow.com/questions/9453561</t>
  </si>
  <si>
    <t>http://stackoverflow.com/questions/26623673</t>
  </si>
  <si>
    <t>http://stackoverflow.com/questions/1950764</t>
  </si>
  <si>
    <t>http://stackoverflow.com/questions/5132648</t>
  </si>
  <si>
    <t>http://stackoverflow.com/questions/13005410</t>
  </si>
  <si>
    <t>http://stackoverflow.com/questions/20773875</t>
  </si>
  <si>
    <t>http://stackoverflow.com/questions/691111</t>
  </si>
  <si>
    <t>http://stackoverflow.com/questions/6993746</t>
  </si>
  <si>
    <t>http://stackoverflow.com/questions/5456177</t>
  </si>
  <si>
    <t>http://stackoverflow.com/questions/15402233</t>
  </si>
  <si>
    <t>http://stackoverflow.com/questions/4559883</t>
  </si>
  <si>
    <t>http://stackoverflow.com/questions/4741713</t>
  </si>
  <si>
    <t>http://stackoverflow.com/questions/13765969</t>
  </si>
  <si>
    <t>http://stackoverflow.com/questions/7364326</t>
  </si>
  <si>
    <t>http://stackoverflow.com/questions/3267081</t>
  </si>
  <si>
    <t>http://stackoverflow.com/questions/1854323</t>
  </si>
  <si>
    <t>http://stackoverflow.com/questions/6169658</t>
  </si>
  <si>
    <t>http://stackoverflow.com/questions/4106062</t>
  </si>
  <si>
    <t>http://stackoverflow.com/questions/3102551</t>
  </si>
  <si>
    <t>http://stackoverflow.com/questions/11248510</t>
  </si>
  <si>
    <t>http://stackoverflow.com/questions/3936358</t>
  </si>
  <si>
    <t>http://stackoverflow.com/questions/4971437</t>
  </si>
  <si>
    <t>http://stackoverflow.com/questions/6939110</t>
  </si>
  <si>
    <t>http://stackoverflow.com/questions/22947234</t>
  </si>
  <si>
    <t>http://stackoverflow.com/questions/2124221</t>
  </si>
  <si>
    <t>http://stackoverflow.com/questions/18531072</t>
  </si>
  <si>
    <t>http://stackoverflow.com/questions/10745084</t>
  </si>
  <si>
    <t>http://stackoverflow.com/questions/7506118</t>
  </si>
  <si>
    <t>http://stackoverflow.com/questions/255794</t>
  </si>
  <si>
    <t>http://stackoverflow.com/questions/37579</t>
  </si>
  <si>
    <t>http://stackoverflow.com/questions/1268252</t>
  </si>
  <si>
    <t>http://stackoverflow.com/questions/7739613</t>
  </si>
  <si>
    <t>http://stackoverflow.com/questions/5805969</t>
  </si>
  <si>
    <t>http://stackoverflow.com/questions/17986907</t>
  </si>
  <si>
    <t>http://stackoverflow.com/questions/9623482</t>
  </si>
  <si>
    <t>http://stackoverflow.com/questions/3486426</t>
  </si>
  <si>
    <t>http://stackoverflow.com/questions/13369521</t>
  </si>
  <si>
    <t>http://stackoverflow.com/questions/23280761</t>
  </si>
  <si>
    <t>http://stackoverflow.com/questions/8510626</t>
  </si>
  <si>
    <t>http://stackoverflow.com/questions/9140716</t>
  </si>
  <si>
    <t>http://stackoverflow.com/questions/15480632</t>
  </si>
  <si>
    <t>http://stackoverflow.com/questions/44005</t>
  </si>
  <si>
    <t>http://stackoverflow.com/questions/4683171</t>
  </si>
  <si>
    <t>http://stackoverflow.com/questions/14501804</t>
  </si>
  <si>
    <t>http://stackoverflow.com/questions/1849989</t>
  </si>
  <si>
    <t>http://stackoverflow.com/questions/5385407</t>
  </si>
  <si>
    <t>http://stackoverflow.com/questions/6008107</t>
  </si>
  <si>
    <t>http://stackoverflow.com/questions/2249715</t>
  </si>
  <si>
    <t>http://stackoverflow.com/questions/21098502</t>
  </si>
  <si>
    <t>http://stackoverflow.com/questions/1122292</t>
  </si>
  <si>
    <t>http://stackoverflow.com/questions/5975606</t>
  </si>
  <si>
    <t>http://stackoverflow.com/questions/2656813</t>
  </si>
  <si>
    <t>http://stackoverflow.com/questions/7921324</t>
  </si>
  <si>
    <t>http://stackoverflow.com/questions/1426249</t>
  </si>
  <si>
    <t>http://stackoverflow.com/questions/7479180</t>
  </si>
  <si>
    <t>http://stackoverflow.com/questions/9296466</t>
  </si>
  <si>
    <t>http://stackoverflow.com/questions/3028899</t>
  </si>
  <si>
    <t>http://stackoverflow.com/questions/2363157</t>
  </si>
  <si>
    <t>http://stackoverflow.com/questions/6233364</t>
  </si>
  <si>
    <t>http://stackoverflow.com/questions/3138003</t>
  </si>
  <si>
    <t>http://stackoverflow.com/questions/861022</t>
  </si>
  <si>
    <t>http://stackoverflow.com/questions/255198</t>
  </si>
  <si>
    <t>http://stackoverflow.com/questions/16482269</t>
  </si>
  <si>
    <t>http://stackoverflow.com/questions/8655252</t>
  </si>
  <si>
    <t>http://stackoverflow.com/questions/7837189</t>
  </si>
  <si>
    <t>http://stackoverflow.com/questions/934716</t>
  </si>
  <si>
    <t>http://stackoverflow.com/questions/16539858</t>
  </si>
  <si>
    <t>http://stackoverflow.com/questions/5145129</t>
  </si>
  <si>
    <t>http://stackoverflow.com/questions/19758215</t>
  </si>
  <si>
    <t>http://stackoverflow.com/questions/1222963</t>
  </si>
  <si>
    <t>http://stackoverflow.com/questions/1709047</t>
  </si>
  <si>
    <t>http://stackoverflow.com/questions/2576446</t>
  </si>
  <si>
    <t>http://stackoverflow.com/questions/3400139</t>
  </si>
  <si>
    <t>http://stackoverflow.com/questions/2114671</t>
  </si>
  <si>
    <t>http://stackoverflow.com/questions/15054777</t>
  </si>
  <si>
    <t>http://stackoverflow.com/questions/13681213</t>
  </si>
  <si>
    <t>http://stackoverflow.com/questions/1511514</t>
  </si>
  <si>
    <t>http://stackoverflow.com/questions/6359717</t>
  </si>
  <si>
    <t>http://stackoverflow.com/questions/3906356</t>
  </si>
  <si>
    <t>http://stackoverflow.com/questions/17270863</t>
  </si>
  <si>
    <t>http://stackoverflow.com/questions/3766433</t>
  </si>
  <si>
    <t>http://stackoverflow.com/questions/10057189</t>
  </si>
  <si>
    <t>http://stackoverflow.com/questions/10087396</t>
  </si>
  <si>
    <t>http://stackoverflow.com/questions/12296787</t>
  </si>
  <si>
    <t>http://stackoverflow.com/questions/2936598</t>
  </si>
  <si>
    <t>http://stackoverflow.com/questions/10055290</t>
  </si>
  <si>
    <t>http://stackoverflow.com/questions/2198168</t>
  </si>
  <si>
    <t>http://stackoverflow.com/questions/8261654</t>
  </si>
  <si>
    <t>http://stackoverflow.com/questions/5469230</t>
  </si>
  <si>
    <t>http://stackoverflow.com/questions/12147614</t>
  </si>
  <si>
    <t>http://stackoverflow.com/questions/7410040</t>
  </si>
  <si>
    <t>http://stackoverflow.com/questions/1410328</t>
  </si>
  <si>
    <t>http://stackoverflow.com/questions/22175482</t>
  </si>
  <si>
    <t>http://stackoverflow.com/questions/6418488</t>
  </si>
  <si>
    <t>http://stackoverflow.com/questions/12595911</t>
  </si>
  <si>
    <t>http://stackoverflow.com/questions/625146</t>
  </si>
  <si>
    <t>http://stackoverflow.com/questions/10030227</t>
  </si>
  <si>
    <t>http://stackoverflow.com/questions/14446384</t>
  </si>
  <si>
    <t>http://stackoverflow.com/questions/249985</t>
  </si>
  <si>
    <t>http://stackoverflow.com/questions/1919472</t>
  </si>
  <si>
    <t>http://stackoverflow.com/questions/11935727</t>
  </si>
  <si>
    <t>http://stackoverflow.com/questions/1708201</t>
  </si>
  <si>
    <t>http://stackoverflow.com/questions/7340334</t>
  </si>
  <si>
    <t>http://stackoverflow.com/questions/9742380</t>
  </si>
  <si>
    <t>http://stackoverflow.com/questions/2410879</t>
  </si>
  <si>
    <t>http://stackoverflow.com/questions/2507536</t>
  </si>
  <si>
    <t>http://stackoverflow.com/questions/5052958</t>
  </si>
  <si>
    <t>http://stackoverflow.com/questions/440688</t>
  </si>
  <si>
    <t>http://stackoverflow.com/questions/2725233</t>
  </si>
  <si>
    <t>http://stackoverflow.com/questions/1941481</t>
  </si>
  <si>
    <t>http://stackoverflow.com/questions/12733985</t>
  </si>
  <si>
    <t>http://stackoverflow.com/questions/9607544</t>
  </si>
  <si>
    <t>http://stackoverflow.com/questions/5576415</t>
  </si>
  <si>
    <t>http://stackoverflow.com/questions/4804374</t>
  </si>
  <si>
    <t>http://stackoverflow.com/questions/587899</t>
  </si>
  <si>
    <t>http://stackoverflow.com/questions/5322675</t>
  </si>
  <si>
    <t>http://stackoverflow.com/questions/15150133</t>
  </si>
  <si>
    <t>http://stackoverflow.com/questions/4615744</t>
  </si>
  <si>
    <t>http://stackoverflow.com/questions/6666</t>
  </si>
  <si>
    <t>http://stackoverflow.com/questions/5848069</t>
  </si>
  <si>
    <t>http://stackoverflow.com/questions/6551718</t>
  </si>
  <si>
    <t>http://stackoverflow.com/questions/9118367</t>
  </si>
  <si>
    <t>http://stackoverflow.com/questions/267306</t>
  </si>
  <si>
    <t>http://stackoverflow.com/questions/3471013</t>
  </si>
  <si>
    <t>http://stackoverflow.com/questions/10730519</t>
  </si>
  <si>
    <t>http://stackoverflow.com/questions/4736980</t>
  </si>
  <si>
    <t>http://stackoverflow.com/questions/12099446</t>
  </si>
  <si>
    <t>http://stackoverflow.com/questions/334639</t>
  </si>
  <si>
    <t>http://stackoverflow.com/questions/3159673</t>
  </si>
  <si>
    <t>http://stackoverflow.com/questions/2028568</t>
  </si>
  <si>
    <t>http://stackoverflow.com/questions/2110965</t>
  </si>
  <si>
    <t>http://stackoverflow.com/questions/13544792</t>
  </si>
  <si>
    <t>http://stackoverflow.com/questions/23240813</t>
  </si>
  <si>
    <t>http://stackoverflow.com/questions/506022</t>
  </si>
  <si>
    <t>http://stackoverflow.com/questions/9157432</t>
  </si>
  <si>
    <t>http://stackoverflow.com/questions/10136931</t>
  </si>
  <si>
    <t>http://stackoverflow.com/questions/4870814</t>
  </si>
  <si>
    <t>http://stackoverflow.com/questions/17126625</t>
  </si>
  <si>
    <t>http://stackoverflow.com/questions/5165858</t>
  </si>
  <si>
    <t>http://stackoverflow.com/questions/5592572</t>
  </si>
  <si>
    <t>http://stackoverflow.com/questions/5476056</t>
  </si>
  <si>
    <t>http://stackoverflow.com/questions/10608531</t>
  </si>
  <si>
    <t>http://stackoverflow.com/questions/604776</t>
  </si>
  <si>
    <t>http://stackoverflow.com/questions/3063321</t>
  </si>
  <si>
    <t>http://stackoverflow.com/questions/9846228</t>
  </si>
  <si>
    <t>http://stackoverflow.com/questions/1479641</t>
  </si>
  <si>
    <t>http://stackoverflow.com/questions/142184</t>
  </si>
  <si>
    <t>http://stackoverflow.com/questions/14494444</t>
  </si>
  <si>
    <t>http://stackoverflow.com/questions/17730905</t>
  </si>
  <si>
    <t>http://stackoverflow.com/questions/7827698</t>
  </si>
  <si>
    <t>http://stackoverflow.com/questions/2947470</t>
  </si>
  <si>
    <t>http://stackoverflow.com/questions/10407760</t>
  </si>
  <si>
    <t>http://stackoverflow.com/questions/2782076</t>
  </si>
  <si>
    <t>http://stackoverflow.com/questions/1039606</t>
  </si>
  <si>
    <t>http://stackoverflow.com/questions/10375137</t>
  </si>
  <si>
    <t>http://stackoverflow.com/questions/10568250</t>
  </si>
  <si>
    <t>http://stackoverflow.com/questions/1670332</t>
  </si>
  <si>
    <t>http://stackoverflow.com/questions/1103495</t>
  </si>
  <si>
    <t>http://stackoverflow.com/questions/807692</t>
  </si>
  <si>
    <t>http://stackoverflow.com/questions/10323393</t>
  </si>
  <si>
    <t>http://stackoverflow.com/questions/345749</t>
  </si>
  <si>
    <t>http://stackoverflow.com/questions/11798325</t>
  </si>
  <si>
    <t>http://stackoverflow.com/questions/3465675</t>
  </si>
  <si>
    <t>http://stackoverflow.com/questions/14773771</t>
  </si>
  <si>
    <t>http://stackoverflow.com/questions/12130481</t>
  </si>
  <si>
    <t>http://stackoverflow.com/questions/14491000</t>
  </si>
  <si>
    <t>http://stackoverflow.com/questions/5434585</t>
  </si>
  <si>
    <t>http://stackoverflow.com/questions/8867881</t>
  </si>
  <si>
    <t>http://stackoverflow.com/questions/29782279</t>
  </si>
  <si>
    <t>http://stackoverflow.com/questions/1365357</t>
  </si>
  <si>
    <t>http://stackoverflow.com/questions/3194508</t>
  </si>
  <si>
    <t>http://stackoverflow.com/questions/817216</t>
  </si>
  <si>
    <t>http://stackoverflow.com/questions/10160463</t>
  </si>
  <si>
    <t>http://stackoverflow.com/questions/5599379</t>
  </si>
  <si>
    <t>http://stackoverflow.com/questions/401904</t>
  </si>
  <si>
    <t>http://stackoverflow.com/questions/3355082</t>
  </si>
  <si>
    <t>http://stackoverflow.com/questions/6033342</t>
  </si>
  <si>
    <t>http://stackoverflow.com/questions/252115</t>
  </si>
  <si>
    <t>http://stackoverflow.com/questions/2155759</t>
  </si>
  <si>
    <t>http://stackoverflow.com/questions/9031116</t>
  </si>
  <si>
    <t>http://stackoverflow.com/questions/2244764</t>
  </si>
  <si>
    <t>http://stackoverflow.com/questions/1429318</t>
  </si>
  <si>
    <t>http://stackoverflow.com/questions/3186783</t>
  </si>
  <si>
    <t>http://stackoverflow.com/questions/14429203</t>
  </si>
  <si>
    <t>http://stackoverflow.com/questions/810212</t>
  </si>
  <si>
    <t>http://stackoverflow.com/questions/9783818</t>
  </si>
  <si>
    <t>http://stackoverflow.com/questions/5973249</t>
  </si>
  <si>
    <t>http://stackoverflow.com/questions/1139203</t>
  </si>
  <si>
    <t>http://stackoverflow.com/questions/741413</t>
  </si>
  <si>
    <t>http://stackoverflow.com/questions/4575381</t>
  </si>
  <si>
    <t>http://stackoverflow.com/questions/722675</t>
  </si>
  <si>
    <t>http://stackoverflow.com/questions/1560619</t>
  </si>
  <si>
    <t>http://stackoverflow.com/questions/10777910</t>
  </si>
  <si>
    <t>http://stackoverflow.com/questions/512807</t>
  </si>
  <si>
    <t>http://stackoverflow.com/questions/5879902</t>
  </si>
  <si>
    <t>http://stackoverflow.com/questions/580858</t>
  </si>
  <si>
    <t>http://stackoverflow.com/questions/4293385</t>
  </si>
  <si>
    <t>http://stackoverflow.com/questions/890938</t>
  </si>
  <si>
    <t>http://stackoverflow.com/questions/5407673</t>
  </si>
  <si>
    <t>http://stackoverflow.com/questions/43823</t>
  </si>
  <si>
    <t>http://stackoverflow.com/questions/25019324</t>
  </si>
  <si>
    <t>http://stackoverflow.com/questions/2006624</t>
  </si>
  <si>
    <t>http://stackoverflow.com/questions/1559808</t>
  </si>
  <si>
    <t>http://stackoverflow.com/questions/2647380</t>
  </si>
  <si>
    <t>http://stackoverflow.com/questions/3758576</t>
  </si>
  <si>
    <t>http://stackoverflow.com/questions/5503954</t>
  </si>
  <si>
    <t>http://stackoverflow.com/questions/3413424</t>
  </si>
  <si>
    <t>http://stackoverflow.com/questions/2783795</t>
  </si>
  <si>
    <t>http://stackoverflow.com/questions/2943935</t>
  </si>
  <si>
    <t>http://stackoverflow.com/questions/2781872</t>
  </si>
  <si>
    <t>http://stackoverflow.com/questions/1746207</t>
  </si>
  <si>
    <t>http://stackoverflow.com/questions/10037900</t>
  </si>
  <si>
    <t>http://stackoverflow.com/questions/2503071</t>
  </si>
  <si>
    <t>http://stackoverflow.com/questions/13592894</t>
  </si>
  <si>
    <t>http://stackoverflow.com/questions/9074411</t>
  </si>
  <si>
    <t>http://stackoverflow.com/questions/15490658</t>
  </si>
  <si>
    <t>http://stackoverflow.com/questions/25875700</t>
  </si>
  <si>
    <t>http://stackoverflow.com/questions/3291895</t>
  </si>
  <si>
    <t>http://stackoverflow.com/questions/2252085</t>
  </si>
  <si>
    <t>http://stackoverflow.com/questions/1935040</t>
  </si>
  <si>
    <t>http://stackoverflow.com/questions/4621715</t>
  </si>
  <si>
    <t>http://stackoverflow.com/questions/6577218</t>
  </si>
  <si>
    <t>http://stackoverflow.com/questions/236793</t>
  </si>
  <si>
    <t>http://stackoverflow.com/questions/6694338</t>
  </si>
  <si>
    <t>http://stackoverflow.com/questions/2737685</t>
  </si>
  <si>
    <t>http://stackoverflow.com/questions/3213398</t>
  </si>
  <si>
    <t>http://stackoverflow.com/questions/11429774</t>
  </si>
  <si>
    <t>http://stackoverflow.com/questions/5687650</t>
  </si>
  <si>
    <t>http://stackoverflow.com/questions/3016683</t>
  </si>
  <si>
    <t>http://stackoverflow.com/questions/881754</t>
  </si>
  <si>
    <t>http://stackoverflow.com/questions/30156407</t>
  </si>
  <si>
    <t>http://stackoverflow.com/questions/7332029</t>
  </si>
  <si>
    <t>http://stackoverflow.com/questions/7044157</t>
  </si>
  <si>
    <t>http://stackoverflow.com/questions/2897513</t>
  </si>
  <si>
    <t>http://stackoverflow.com/questions/393727</t>
  </si>
  <si>
    <t>http://stackoverflow.com/questions/35490</t>
  </si>
  <si>
    <t>http://stackoverflow.com/questions/9558128</t>
  </si>
  <si>
    <t>http://stackoverflow.com/questions/2751752</t>
  </si>
  <si>
    <t>http://stackoverflow.com/questions/5391435</t>
  </si>
  <si>
    <t>http://stackoverflow.com/questions/7521236</t>
  </si>
  <si>
    <t>http://stackoverflow.com/questions/5952169</t>
  </si>
  <si>
    <t>http://stackoverflow.com/questions/1700917</t>
  </si>
  <si>
    <t>http://stackoverflow.com/questions/3640292</t>
  </si>
  <si>
    <t>http://stackoverflow.com/questions/314258</t>
  </si>
  <si>
    <t>http://stackoverflow.com/questions/57689</t>
  </si>
  <si>
    <t>http://stackoverflow.com/questions/2474163</t>
  </si>
  <si>
    <t>http://stackoverflow.com/questions/1102254</t>
  </si>
  <si>
    <t>http://stackoverflow.com/questions/12221715</t>
  </si>
  <si>
    <t>http://stackoverflow.com/questions/13721866</t>
  </si>
  <si>
    <t>http://stackoverflow.com/questions/115316</t>
  </si>
  <si>
    <t>http://stackoverflow.com/questions/15171522</t>
  </si>
  <si>
    <t>http://stackoverflow.com/questions/314268</t>
  </si>
  <si>
    <t>http://stackoverflow.com/questions/4312343</t>
  </si>
  <si>
    <t>http://stackoverflow.com/questions/5964599</t>
  </si>
  <si>
    <t>http://stackoverflow.com/questions/11840630</t>
  </si>
  <si>
    <t>http://stackoverflow.com/questions/4335</t>
  </si>
  <si>
    <t>http://stackoverflow.com/questions/20740114</t>
  </si>
  <si>
    <t>http://stackoverflow.com/questions/10593739</t>
  </si>
  <si>
    <t>http://stackoverflow.com/questions/2609834</t>
  </si>
  <si>
    <t>http://stackoverflow.com/questions/5349428</t>
  </si>
  <si>
    <t>http://stackoverflow.com/questions/6995558</t>
  </si>
  <si>
    <t>http://stackoverflow.com/questions/2812676</t>
  </si>
  <si>
    <t>http://stackoverflow.com/questions/6258547</t>
  </si>
  <si>
    <t>http://stackoverflow.com/questions/100993</t>
  </si>
  <si>
    <t>http://stackoverflow.com/questions/749522</t>
  </si>
  <si>
    <t>http://stackoverflow.com/questions/5031606</t>
  </si>
  <si>
    <t>http://stackoverflow.com/questions/3006643</t>
  </si>
  <si>
    <t>http://stackoverflow.com/questions/4378778</t>
  </si>
  <si>
    <t>http://stackoverflow.com/questions/2500799</t>
  </si>
  <si>
    <t>http://stackoverflow.com/questions/3689161</t>
  </si>
  <si>
    <t>http://stackoverflow.com/questions/5619403</t>
  </si>
  <si>
    <t>http://stackoverflow.com/questions/4322819</t>
  </si>
  <si>
    <t>http://stackoverflow.com/questions/5798473</t>
  </si>
  <si>
    <t>http://stackoverflow.com/questions/2523629</t>
  </si>
  <si>
    <t>http://stackoverflow.com/questions/5444996</t>
  </si>
  <si>
    <t>http://stackoverflow.com/questions/108089</t>
  </si>
  <si>
    <t>http://stackoverflow.com/questions/20310506</t>
  </si>
  <si>
    <t>http://stackoverflow.com/questions/626766</t>
  </si>
  <si>
    <t>http://stackoverflow.com/questions/4473567</t>
  </si>
  <si>
    <t>http://stackoverflow.com/questions/556488</t>
  </si>
  <si>
    <t>http://stackoverflow.com/questions/1163574</t>
  </si>
  <si>
    <t>http://stackoverflow.com/questions/5040644</t>
  </si>
  <si>
    <t>http://stackoverflow.com/questions/17401679</t>
  </si>
  <si>
    <t>http://stackoverflow.com/questions/409338</t>
  </si>
  <si>
    <t>http://stackoverflow.com/questions/2634784</t>
  </si>
  <si>
    <t>http://stackoverflow.com/questions/2592809</t>
  </si>
  <si>
    <t>http://stackoverflow.com/questions/4163066</t>
  </si>
  <si>
    <t>http://stackoverflow.com/questions/5239204</t>
  </si>
  <si>
    <t>http://stackoverflow.com/questions/2338661</t>
  </si>
  <si>
    <t>http://stackoverflow.com/questions/5330172</t>
  </si>
  <si>
    <t>http://stackoverflow.com/questions/5074129</t>
  </si>
  <si>
    <t>http://stackoverflow.com/questions/107076</t>
  </si>
  <si>
    <t>http://stackoverflow.com/questions/7583132</t>
  </si>
  <si>
    <t>http://stackoverflow.com/questions/3578218</t>
  </si>
  <si>
    <t>http://stackoverflow.com/questions/5604985</t>
  </si>
  <si>
    <t>http://stackoverflow.com/questions/2899271</t>
  </si>
  <si>
    <t>http://stackoverflow.com/questions/9151698</t>
  </si>
  <si>
    <t>http://stackoverflow.com/questions/72168</t>
  </si>
  <si>
    <t>http://stackoverflow.com/questions/8309780</t>
  </si>
  <si>
    <t>http://stackoverflow.com/questions/15265319</t>
  </si>
  <si>
    <t>http://stackoverflow.com/questions/393996</t>
  </si>
  <si>
    <t>http://stackoverflow.com/questions/1617505</t>
  </si>
  <si>
    <t>http://stackoverflow.com/questions/3394570</t>
  </si>
  <si>
    <t>http://stackoverflow.com/questions/7493306</t>
  </si>
  <si>
    <t>http://stackoverflow.com/questions/5167122</t>
  </si>
  <si>
    <t>http://stackoverflow.com/questions/8993467</t>
  </si>
  <si>
    <t>http://stackoverflow.com/questions/9535421</t>
  </si>
  <si>
    <t>http://stackoverflow.com/questions/13671473</t>
  </si>
  <si>
    <t>http://stackoverflow.com/questions/30278054</t>
  </si>
  <si>
    <t>http://stackoverflow.com/questions/2279417</t>
  </si>
  <si>
    <t>http://stackoverflow.com/questions/10849920</t>
  </si>
  <si>
    <t>http://stackoverflow.com/questions/6604050</t>
  </si>
  <si>
    <t>http://stackoverflow.com/questions/3706158</t>
  </si>
  <si>
    <t>http://stackoverflow.com/questions/9503851</t>
  </si>
  <si>
    <t>http://stackoverflow.com/questions/1518263</t>
  </si>
  <si>
    <t>http://stackoverflow.com/questions/17814436</t>
  </si>
  <si>
    <t>http://stackoverflow.com/questions/4374958</t>
  </si>
  <si>
    <t>http://stackoverflow.com/questions/271504</t>
  </si>
  <si>
    <t>http://stackoverflow.com/questions/3350860</t>
  </si>
  <si>
    <t>http://stackoverflow.com/questions/8765385</t>
  </si>
  <si>
    <t>http://stackoverflow.com/questions/309374</t>
  </si>
  <si>
    <t>http://stackoverflow.com/questions/855210</t>
  </si>
  <si>
    <t>http://stackoverflow.com/questions/773503</t>
  </si>
  <si>
    <t>http://stackoverflow.com/questions/7803185</t>
  </si>
  <si>
    <t>http://stackoverflow.com/questions/24798569</t>
  </si>
  <si>
    <t>http://stackoverflow.com/questions/4308343</t>
  </si>
  <si>
    <t>http://stackoverflow.com/questions/446379</t>
  </si>
  <si>
    <t>http://stackoverflow.com/questions/4444208</t>
  </si>
  <si>
    <t>http://stackoverflow.com/questions/378088</t>
  </si>
  <si>
    <t>http://stackoverflow.com/questions/5461974</t>
  </si>
  <si>
    <t>http://stackoverflow.com/questions/3307516</t>
  </si>
  <si>
    <t>http://stackoverflow.com/questions/960836</t>
  </si>
  <si>
    <t>http://stackoverflow.com/questions/686452</t>
  </si>
  <si>
    <t>http://stackoverflow.com/questions/446417</t>
  </si>
  <si>
    <t>http://stackoverflow.com/questions/2705043</t>
  </si>
  <si>
    <t>http://stackoverflow.com/questions/13087058</t>
  </si>
  <si>
    <t>http://stackoverflow.com/questions/3247331</t>
  </si>
  <si>
    <t>http://stackoverflow.com/questions/11755146</t>
  </si>
  <si>
    <t>http://stackoverflow.com/questions/1369749</t>
  </si>
  <si>
    <t>http://stackoverflow.com/questions/3155471</t>
  </si>
  <si>
    <t>http://stackoverflow.com/questions/5052102</t>
  </si>
  <si>
    <t>http://stackoverflow.com/questions/6717874</t>
  </si>
  <si>
    <t>http://stackoverflow.com/questions/5035466</t>
  </si>
  <si>
    <t>http://stackoverflow.com/questions/4132759</t>
  </si>
  <si>
    <t>http://stackoverflow.com/questions/9322252</t>
  </si>
  <si>
    <t>http://stackoverflow.com/questions/20215438</t>
  </si>
  <si>
    <t>http://stackoverflow.com/questions/9696009</t>
  </si>
  <si>
    <t>http://stackoverflow.com/questions/7629694</t>
  </si>
  <si>
    <t>http://stackoverflow.com/questions/14663703</t>
  </si>
  <si>
    <t>http://stackoverflow.com/questions/9542395</t>
  </si>
  <si>
    <t>http://stackoverflow.com/questions/7650697</t>
  </si>
  <si>
    <t>http://stackoverflow.com/questions/475794</t>
  </si>
  <si>
    <t>http://stackoverflow.com/questions/3280576</t>
  </si>
  <si>
    <t>http://stackoverflow.com/questions/1582952</t>
  </si>
  <si>
    <t>http://stackoverflow.com/questions/9800898</t>
  </si>
  <si>
    <t>http://stackoverflow.com/questions/1809296</t>
  </si>
  <si>
    <t>http://stackoverflow.com/questions/2392650</t>
  </si>
  <si>
    <t>http://stackoverflow.com/questions/9167663</t>
  </si>
  <si>
    <t>http://stackoverflow.com/questions/12556309</t>
  </si>
  <si>
    <t>http://stackoverflow.com/questions/4857464</t>
  </si>
  <si>
    <t>http://stackoverflow.com/questions/4620442</t>
  </si>
  <si>
    <t>http://stackoverflow.com/questions/2657586</t>
  </si>
  <si>
    <t>http://stackoverflow.com/questions/2681318</t>
  </si>
  <si>
    <t>http://stackoverflow.com/questions/123187</t>
  </si>
  <si>
    <t>http://stackoverflow.com/questions/2363397</t>
  </si>
  <si>
    <t>http://stackoverflow.com/questions/3055713</t>
  </si>
  <si>
    <t>http://stackoverflow.com/questions/9988343</t>
  </si>
  <si>
    <t>http://stackoverflow.com/questions/8653146</t>
  </si>
  <si>
    <t>http://stackoverflow.com/questions/7882660</t>
  </si>
  <si>
    <t>http://stackoverflow.com/questions/16047344</t>
  </si>
  <si>
    <t>http://stackoverflow.com/questions/1314769</t>
  </si>
  <si>
    <t>http://stackoverflow.com/questions/2554999</t>
  </si>
  <si>
    <t>http://stackoverflow.com/questions/922116</t>
  </si>
  <si>
    <t>http://stackoverflow.com/questions/7874609</t>
  </si>
  <si>
    <t>http://stackoverflow.com/questions/2811741</t>
  </si>
  <si>
    <t>http://stackoverflow.com/questions/45086</t>
  </si>
  <si>
    <t>http://stackoverflow.com/questions/517376</t>
  </si>
  <si>
    <t>http://stackoverflow.com/questions/1613586</t>
  </si>
  <si>
    <t>http://stackoverflow.com/questions/2567254</t>
  </si>
  <si>
    <t>http://stackoverflow.com/questions/3172094</t>
  </si>
  <si>
    <t>http://stackoverflow.com/questions/10641999</t>
  </si>
  <si>
    <t>http://stackoverflow.com/questions/11565906</t>
  </si>
  <si>
    <t>http://stackoverflow.com/questions/28950</t>
  </si>
  <si>
    <t>http://stackoverflow.com/questions/6518401</t>
  </si>
  <si>
    <t>http://stackoverflow.com/questions/218538</t>
  </si>
  <si>
    <t>http://stackoverflow.com/questions/7284126</t>
  </si>
  <si>
    <t>http://stackoverflow.com/questions/1728020</t>
  </si>
  <si>
    <t>http://stackoverflow.com/questions/4041321</t>
  </si>
  <si>
    <t>http://stackoverflow.com/questions/1112279</t>
  </si>
  <si>
    <t>http://stackoverflow.com/questions/2679024</t>
  </si>
  <si>
    <t>http://stackoverflow.com/questions/1503900</t>
  </si>
  <si>
    <t>http://stackoverflow.com/questions/5364673</t>
  </si>
  <si>
    <t>http://stackoverflow.com/questions/5757886</t>
  </si>
  <si>
    <t>http://stackoverflow.com/questions/1118479</t>
  </si>
  <si>
    <t>http://stackoverflow.com/questions/1476337</t>
  </si>
  <si>
    <t>http://stackoverflow.com/questions/331419</t>
  </si>
  <si>
    <t>http://stackoverflow.com/questions/4405992</t>
  </si>
  <si>
    <t>http://stackoverflow.com/questions/4003102</t>
  </si>
  <si>
    <t>http://stackoverflow.com/questions/3198781</t>
  </si>
  <si>
    <t>http://stackoverflow.com/questions/5579853</t>
  </si>
  <si>
    <t>http://stackoverflow.com/questions/2023130</t>
  </si>
  <si>
    <t>http://stackoverflow.com/questions/2106715</t>
  </si>
  <si>
    <t>http://stackoverflow.com/questions/660445</t>
  </si>
  <si>
    <t>http://stackoverflow.com/questions/1500744</t>
  </si>
  <si>
    <t>http://stackoverflow.com/questions/25325801</t>
  </si>
  <si>
    <t>http://stackoverflow.com/questions/6574291</t>
  </si>
  <si>
    <t>http://stackoverflow.com/questions/1084911</t>
  </si>
  <si>
    <t>http://stackoverflow.com/questions/3513112</t>
  </si>
  <si>
    <t>http://stackoverflow.com/questions/345414</t>
  </si>
  <si>
    <t>http://stackoverflow.com/questions/22459356</t>
  </si>
  <si>
    <t>http://stackoverflow.com/questions/11378046</t>
  </si>
  <si>
    <t>http://stackoverflow.com/questions/936570</t>
  </si>
  <si>
    <t>http://stackoverflow.com/questions/16232572</t>
  </si>
  <si>
    <t>http://stackoverflow.com/questions/491207</t>
  </si>
  <si>
    <t>http://stackoverflow.com/questions/12634965</t>
  </si>
  <si>
    <t>http://stackoverflow.com/questions/217111</t>
  </si>
  <si>
    <t>http://stackoverflow.com/questions/7425808</t>
  </si>
  <si>
    <t>http://stackoverflow.com/questions/329779</t>
  </si>
  <si>
    <t>http://stackoverflow.com/questions/1763276</t>
  </si>
  <si>
    <t>http://stackoverflow.com/questions/2498796</t>
  </si>
  <si>
    <t>http://stackoverflow.com/questions/136856</t>
  </si>
  <si>
    <t>http://stackoverflow.com/questions/12054412</t>
  </si>
  <si>
    <t>http://stackoverflow.com/questions/2172260</t>
  </si>
  <si>
    <t>http://stackoverflow.com/questions/14342430</t>
  </si>
  <si>
    <t>http://stackoverflow.com/questions/2518136</t>
  </si>
  <si>
    <t>http://stackoverflow.com/questions/6889265</t>
  </si>
  <si>
    <t>http://stackoverflow.com/questions/9060402</t>
  </si>
  <si>
    <t>http://stackoverflow.com/questions/21808529</t>
  </si>
  <si>
    <t>http://stackoverflow.com/questions/6061813</t>
  </si>
  <si>
    <t>http://stackoverflow.com/questions/2225761</t>
  </si>
  <si>
    <t>http://stackoverflow.com/questions/8062212</t>
  </si>
  <si>
    <t>http://stackoverflow.com/questions/3026345</t>
  </si>
  <si>
    <t>http://stackoverflow.com/questions/2912051</t>
  </si>
  <si>
    <t>http://stackoverflow.com/questions/7349551</t>
  </si>
  <si>
    <t>http://stackoverflow.com/questions/3216128</t>
  </si>
  <si>
    <t>http://stackoverflow.com/questions/2394112</t>
  </si>
  <si>
    <t>http://stackoverflow.com/questions/447518</t>
  </si>
  <si>
    <t>http://stackoverflow.com/questions/8677162</t>
  </si>
  <si>
    <t>http://stackoverflow.com/questions/1484122</t>
  </si>
  <si>
    <t>http://stackoverflow.com/questions/429606</t>
  </si>
  <si>
    <t>http://stackoverflow.com/questions/6923497</t>
  </si>
  <si>
    <t>http://stackoverflow.com/questions/2909782</t>
  </si>
  <si>
    <t>http://stackoverflow.com/questions/4627240</t>
  </si>
  <si>
    <t>http://stackoverflow.com/questions/4769973</t>
  </si>
  <si>
    <t>http://stackoverflow.com/questions/6930236</t>
  </si>
  <si>
    <t>http://stackoverflow.com/questions/18566412</t>
  </si>
  <si>
    <t>http://stackoverflow.com/questions/1262415</t>
  </si>
  <si>
    <t>http://stackoverflow.com/questions/1480462</t>
  </si>
  <si>
    <t>http://stackoverflow.com/questions/10355878</t>
  </si>
  <si>
    <t>http://stackoverflow.com/questions/11155095</t>
  </si>
  <si>
    <t>http://stackoverflow.com/questions/3792519</t>
  </si>
  <si>
    <t>http://stackoverflow.com/questions/3751297</t>
  </si>
  <si>
    <t>http://stackoverflow.com/questions/2259982</t>
  </si>
  <si>
    <t>http://stackoverflow.com/questions/20128124</t>
  </si>
  <si>
    <t>http://stackoverflow.com/questions/11157190</t>
  </si>
  <si>
    <t>http://stackoverflow.com/questions/15701263</t>
  </si>
  <si>
    <t>http://stackoverflow.com/questions/6664445</t>
  </si>
  <si>
    <t>http://stackoverflow.com/questions/2697557</t>
  </si>
  <si>
    <t>http://stackoverflow.com/questions/9470013</t>
  </si>
  <si>
    <t>http://stackoverflow.com/questions/450488</t>
  </si>
  <si>
    <t>http://stackoverflow.com/questions/3452527</t>
  </si>
  <si>
    <t>http://stackoverflow.com/questions/27666943</t>
  </si>
  <si>
    <t>http://stackoverflow.com/questions/1485061</t>
  </si>
  <si>
    <t>http://stackoverflow.com/questions/945123</t>
  </si>
  <si>
    <t>http://stackoverflow.com/questions/16532449</t>
  </si>
  <si>
    <t>http://stackoverflow.com/questions/19252777</t>
  </si>
  <si>
    <t>http://stackoverflow.com/questions/2460437</t>
  </si>
  <si>
    <t>http://stackoverflow.com/questions/5044585</t>
  </si>
  <si>
    <t>http://stackoverflow.com/questions/41353</t>
  </si>
  <si>
    <t>Evaluation</t>
  </si>
  <si>
    <t>Synthesis</t>
  </si>
  <si>
    <t>Analysis</t>
  </si>
  <si>
    <t>Technology</t>
  </si>
  <si>
    <t>Feature</t>
  </si>
  <si>
    <t>Concept</t>
  </si>
  <si>
    <t>Solution</t>
  </si>
  <si>
    <t>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</si>
</sst>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1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tackoverflow.com/questions/10334306" TargetMode="External"/><Relationship Id="rId671" Type="http://schemas.openxmlformats.org/officeDocument/2006/relationships/hyperlink" Target="http://stackoverflow.com/questions/15265319" TargetMode="External"/><Relationship Id="rId769" Type="http://schemas.openxmlformats.org/officeDocument/2006/relationships/hyperlink" Target="http://stackoverflow.com/questions/2370573" TargetMode="External"/><Relationship Id="rId21" Type="http://schemas.openxmlformats.org/officeDocument/2006/relationships/hyperlink" Target="http://stackoverflow.com/questions/309374" TargetMode="External"/><Relationship Id="rId324" Type="http://schemas.openxmlformats.org/officeDocument/2006/relationships/hyperlink" Target="http://stackoverflow.com/questions/393580" TargetMode="External"/><Relationship Id="rId531" Type="http://schemas.openxmlformats.org/officeDocument/2006/relationships/hyperlink" Target="http://stackoverflow.com/questions/9988343" TargetMode="External"/><Relationship Id="rId629" Type="http://schemas.openxmlformats.org/officeDocument/2006/relationships/hyperlink" Target="http://stackoverflow.com/questions/1823705" TargetMode="External"/><Relationship Id="rId170" Type="http://schemas.openxmlformats.org/officeDocument/2006/relationships/hyperlink" Target="http://stackoverflow.com/questions/2486721" TargetMode="External"/><Relationship Id="rId268" Type="http://schemas.openxmlformats.org/officeDocument/2006/relationships/hyperlink" Target="http://stackoverflow.com/questions/2500799" TargetMode="External"/><Relationship Id="rId475" Type="http://schemas.openxmlformats.org/officeDocument/2006/relationships/hyperlink" Target="http://stackoverflow.com/questions/1423065" TargetMode="External"/><Relationship Id="rId682" Type="http://schemas.openxmlformats.org/officeDocument/2006/relationships/hyperlink" Target="http://stackoverflow.com/questions/890938" TargetMode="External"/><Relationship Id="rId32" Type="http://schemas.openxmlformats.org/officeDocument/2006/relationships/hyperlink" Target="http://stackoverflow.com/questions/2947470" TargetMode="External"/><Relationship Id="rId128" Type="http://schemas.openxmlformats.org/officeDocument/2006/relationships/hyperlink" Target="http://stackoverflow.com/questions/17806977" TargetMode="External"/><Relationship Id="rId335" Type="http://schemas.openxmlformats.org/officeDocument/2006/relationships/hyperlink" Target="http://stackoverflow.com/questions/29782279" TargetMode="External"/><Relationship Id="rId542" Type="http://schemas.openxmlformats.org/officeDocument/2006/relationships/hyperlink" Target="http://stackoverflow.com/questions/1746207" TargetMode="External"/><Relationship Id="rId181" Type="http://schemas.openxmlformats.org/officeDocument/2006/relationships/hyperlink" Target="http://stackoverflow.com/questions/8765385" TargetMode="External"/><Relationship Id="rId402" Type="http://schemas.openxmlformats.org/officeDocument/2006/relationships/hyperlink" Target="http://stackoverflow.com/questions/12099446" TargetMode="External"/><Relationship Id="rId279" Type="http://schemas.openxmlformats.org/officeDocument/2006/relationships/hyperlink" Target="http://stackoverflow.com/questions/4308343" TargetMode="External"/><Relationship Id="rId486" Type="http://schemas.openxmlformats.org/officeDocument/2006/relationships/hyperlink" Target="http://stackoverflow.com/questions/393727" TargetMode="External"/><Relationship Id="rId693" Type="http://schemas.openxmlformats.org/officeDocument/2006/relationships/hyperlink" Target="http://stackoverflow.com/questions/876137" TargetMode="External"/><Relationship Id="rId707" Type="http://schemas.openxmlformats.org/officeDocument/2006/relationships/hyperlink" Target="http://stackoverflow.com/questions/2536522" TargetMode="External"/><Relationship Id="rId43" Type="http://schemas.openxmlformats.org/officeDocument/2006/relationships/hyperlink" Target="http://stackoverflow.com/questions/10355878" TargetMode="External"/><Relationship Id="rId139" Type="http://schemas.openxmlformats.org/officeDocument/2006/relationships/hyperlink" Target="http://stackoverflow.com/questions/2943935" TargetMode="External"/><Relationship Id="rId346" Type="http://schemas.openxmlformats.org/officeDocument/2006/relationships/hyperlink" Target="http://stackoverflow.com/questions/7921324" TargetMode="External"/><Relationship Id="rId553" Type="http://schemas.openxmlformats.org/officeDocument/2006/relationships/hyperlink" Target="http://stackoverflow.com/questions/8257652" TargetMode="External"/><Relationship Id="rId760" Type="http://schemas.openxmlformats.org/officeDocument/2006/relationships/hyperlink" Target="http://stackoverflow.com/questions/18521196" TargetMode="External"/><Relationship Id="rId192" Type="http://schemas.openxmlformats.org/officeDocument/2006/relationships/hyperlink" Target="http://stackoverflow.com/questions/507862" TargetMode="External"/><Relationship Id="rId206" Type="http://schemas.openxmlformats.org/officeDocument/2006/relationships/hyperlink" Target="http://stackoverflow.com/questions/517376" TargetMode="External"/><Relationship Id="rId413" Type="http://schemas.openxmlformats.org/officeDocument/2006/relationships/hyperlink" Target="http://stackoverflow.com/questions/7479180" TargetMode="External"/><Relationship Id="rId497" Type="http://schemas.openxmlformats.org/officeDocument/2006/relationships/hyperlink" Target="http://stackoverflow.com/questions/5456177" TargetMode="External"/><Relationship Id="rId620" Type="http://schemas.openxmlformats.org/officeDocument/2006/relationships/hyperlink" Target="http://stackoverflow.com/questions/2363157" TargetMode="External"/><Relationship Id="rId718" Type="http://schemas.openxmlformats.org/officeDocument/2006/relationships/hyperlink" Target="http://stackoverflow.com/questions/15267435" TargetMode="External"/><Relationship Id="rId357" Type="http://schemas.openxmlformats.org/officeDocument/2006/relationships/hyperlink" Target="http://stackoverflow.com/questions/1558207" TargetMode="External"/><Relationship Id="rId54" Type="http://schemas.openxmlformats.org/officeDocument/2006/relationships/hyperlink" Target="http://stackoverflow.com/questions/3513112" TargetMode="External"/><Relationship Id="rId217" Type="http://schemas.openxmlformats.org/officeDocument/2006/relationships/hyperlink" Target="http://stackoverflow.com/questions/8323950" TargetMode="External"/><Relationship Id="rId564" Type="http://schemas.openxmlformats.org/officeDocument/2006/relationships/hyperlink" Target="http://stackoverflow.com/questions/922116" TargetMode="External"/><Relationship Id="rId424" Type="http://schemas.openxmlformats.org/officeDocument/2006/relationships/hyperlink" Target="http://stackoverflow.com/questions/25875700" TargetMode="External"/><Relationship Id="rId631" Type="http://schemas.openxmlformats.org/officeDocument/2006/relationships/hyperlink" Target="http://stackoverflow.com/questions/15402233" TargetMode="External"/><Relationship Id="rId729" Type="http://schemas.openxmlformats.org/officeDocument/2006/relationships/hyperlink" Target="http://stackoverflow.com/questions/11565906" TargetMode="External"/><Relationship Id="rId270" Type="http://schemas.openxmlformats.org/officeDocument/2006/relationships/hyperlink" Target="http://stackoverflow.com/questions/5592572" TargetMode="External"/><Relationship Id="rId65" Type="http://schemas.openxmlformats.org/officeDocument/2006/relationships/hyperlink" Target="http://stackoverflow.com/questions/3758576" TargetMode="External"/><Relationship Id="rId130" Type="http://schemas.openxmlformats.org/officeDocument/2006/relationships/hyperlink" Target="http://stackoverflow.com/questions/1763099" TargetMode="External"/><Relationship Id="rId368" Type="http://schemas.openxmlformats.org/officeDocument/2006/relationships/hyperlink" Target="http://stackoverflow.com/questions/17253618" TargetMode="External"/><Relationship Id="rId575" Type="http://schemas.openxmlformats.org/officeDocument/2006/relationships/hyperlink" Target="http://stackoverflow.com/questions/1503900" TargetMode="External"/><Relationship Id="rId228" Type="http://schemas.openxmlformats.org/officeDocument/2006/relationships/hyperlink" Target="http://stackoverflow.com/questions/1670332" TargetMode="External"/><Relationship Id="rId435" Type="http://schemas.openxmlformats.org/officeDocument/2006/relationships/hyperlink" Target="http://stackoverflow.com/questions/604776" TargetMode="External"/><Relationship Id="rId642" Type="http://schemas.openxmlformats.org/officeDocument/2006/relationships/hyperlink" Target="http://stackoverflow.com/questions/584112" TargetMode="External"/><Relationship Id="rId281" Type="http://schemas.openxmlformats.org/officeDocument/2006/relationships/hyperlink" Target="http://stackoverflow.com/questions/6993746" TargetMode="External"/><Relationship Id="rId502" Type="http://schemas.openxmlformats.org/officeDocument/2006/relationships/hyperlink" Target="http://stackoverflow.com/questions/11290127" TargetMode="External"/><Relationship Id="rId76" Type="http://schemas.openxmlformats.org/officeDocument/2006/relationships/hyperlink" Target="http://stackoverflow.com/questions/1369749" TargetMode="External"/><Relationship Id="rId141" Type="http://schemas.openxmlformats.org/officeDocument/2006/relationships/hyperlink" Target="http://stackoverflow.com/questions/2166590" TargetMode="External"/><Relationship Id="rId379" Type="http://schemas.openxmlformats.org/officeDocument/2006/relationships/hyperlink" Target="http://stackoverflow.com/questions/2392211" TargetMode="External"/><Relationship Id="rId586" Type="http://schemas.openxmlformats.org/officeDocument/2006/relationships/hyperlink" Target="http://stackoverflow.com/questions/4804374" TargetMode="External"/><Relationship Id="rId7" Type="http://schemas.openxmlformats.org/officeDocument/2006/relationships/hyperlink" Target="http://stackoverflow.com/questions/5167122" TargetMode="External"/><Relationship Id="rId239" Type="http://schemas.openxmlformats.org/officeDocument/2006/relationships/hyperlink" Target="http://stackoverflow.com/questions/3186783" TargetMode="External"/><Relationship Id="rId446" Type="http://schemas.openxmlformats.org/officeDocument/2006/relationships/hyperlink" Target="http://stackoverflow.com/questions/5035466" TargetMode="External"/><Relationship Id="rId653" Type="http://schemas.openxmlformats.org/officeDocument/2006/relationships/hyperlink" Target="http://stackoverflow.com/questions/2899271" TargetMode="External"/><Relationship Id="rId292" Type="http://schemas.openxmlformats.org/officeDocument/2006/relationships/hyperlink" Target="http://stackoverflow.com/questions/11755146" TargetMode="External"/><Relationship Id="rId306" Type="http://schemas.openxmlformats.org/officeDocument/2006/relationships/hyperlink" Target="http://stackoverflow.com/questions/4106062" TargetMode="External"/><Relationship Id="rId87" Type="http://schemas.openxmlformats.org/officeDocument/2006/relationships/hyperlink" Target="http://stackoverflow.com/questions/9800898" TargetMode="External"/><Relationship Id="rId513" Type="http://schemas.openxmlformats.org/officeDocument/2006/relationships/hyperlink" Target="http://stackoverflow.com/questions/1033111" TargetMode="External"/><Relationship Id="rId597" Type="http://schemas.openxmlformats.org/officeDocument/2006/relationships/hyperlink" Target="http://stackoverflow.com/questions/12595911" TargetMode="External"/><Relationship Id="rId720" Type="http://schemas.openxmlformats.org/officeDocument/2006/relationships/hyperlink" Target="http://stackoverflow.com/questions/9140299" TargetMode="External"/><Relationship Id="rId152" Type="http://schemas.openxmlformats.org/officeDocument/2006/relationships/hyperlink" Target="http://stackoverflow.com/questions/3577138" TargetMode="External"/><Relationship Id="rId457" Type="http://schemas.openxmlformats.org/officeDocument/2006/relationships/hyperlink" Target="http://stackoverflow.com/questions/3766433" TargetMode="External"/><Relationship Id="rId664" Type="http://schemas.openxmlformats.org/officeDocument/2006/relationships/hyperlink" Target="http://stackoverflow.com/questions/18566412" TargetMode="External"/><Relationship Id="rId14" Type="http://schemas.openxmlformats.org/officeDocument/2006/relationships/hyperlink" Target="http://stackoverflow.com/questions/9535421" TargetMode="External"/><Relationship Id="rId317" Type="http://schemas.openxmlformats.org/officeDocument/2006/relationships/hyperlink" Target="http://stackoverflow.com/questions/3400139" TargetMode="External"/><Relationship Id="rId524" Type="http://schemas.openxmlformats.org/officeDocument/2006/relationships/hyperlink" Target="http://stackoverflow.com/questions/12585987" TargetMode="External"/><Relationship Id="rId731" Type="http://schemas.openxmlformats.org/officeDocument/2006/relationships/hyperlink" Target="http://stackoverflow.com/questions/1613586" TargetMode="External"/><Relationship Id="rId98" Type="http://schemas.openxmlformats.org/officeDocument/2006/relationships/hyperlink" Target="http://stackoverflow.com/questions/4683171" TargetMode="External"/><Relationship Id="rId163" Type="http://schemas.openxmlformats.org/officeDocument/2006/relationships/hyperlink" Target="http://stackoverflow.com/questions/3471013" TargetMode="External"/><Relationship Id="rId370" Type="http://schemas.openxmlformats.org/officeDocument/2006/relationships/hyperlink" Target="http://stackoverflow.com/questions/236793" TargetMode="External"/><Relationship Id="rId230" Type="http://schemas.openxmlformats.org/officeDocument/2006/relationships/hyperlink" Target="http://stackoverflow.com/questions/12982" TargetMode="External"/><Relationship Id="rId468" Type="http://schemas.openxmlformats.org/officeDocument/2006/relationships/hyperlink" Target="http://stackoverflow.com/questions/5040644" TargetMode="External"/><Relationship Id="rId675" Type="http://schemas.openxmlformats.org/officeDocument/2006/relationships/hyperlink" Target="http://stackoverflow.com/questions/5021428" TargetMode="External"/><Relationship Id="rId25" Type="http://schemas.openxmlformats.org/officeDocument/2006/relationships/hyperlink" Target="http://stackoverflow.com/questions/13016406" TargetMode="External"/><Relationship Id="rId328" Type="http://schemas.openxmlformats.org/officeDocument/2006/relationships/hyperlink" Target="http://stackoverflow.com/questions/969964" TargetMode="External"/><Relationship Id="rId535" Type="http://schemas.openxmlformats.org/officeDocument/2006/relationships/hyperlink" Target="http://stackoverflow.com/questions/3650553" TargetMode="External"/><Relationship Id="rId742" Type="http://schemas.openxmlformats.org/officeDocument/2006/relationships/hyperlink" Target="http://stackoverflow.com/questions/5434585" TargetMode="External"/><Relationship Id="rId174" Type="http://schemas.openxmlformats.org/officeDocument/2006/relationships/hyperlink" Target="http://stackoverflow.com/questions/50114" TargetMode="External"/><Relationship Id="rId381" Type="http://schemas.openxmlformats.org/officeDocument/2006/relationships/hyperlink" Target="http://stackoverflow.com/questions/59677" TargetMode="External"/><Relationship Id="rId602" Type="http://schemas.openxmlformats.org/officeDocument/2006/relationships/hyperlink" Target="http://stackoverflow.com/questions/12996234" TargetMode="External"/><Relationship Id="rId241" Type="http://schemas.openxmlformats.org/officeDocument/2006/relationships/hyperlink" Target="http://stackoverflow.com/questions/17030615" TargetMode="External"/><Relationship Id="rId479" Type="http://schemas.openxmlformats.org/officeDocument/2006/relationships/hyperlink" Target="http://stackoverflow.com/questions/943712" TargetMode="External"/><Relationship Id="rId686" Type="http://schemas.openxmlformats.org/officeDocument/2006/relationships/hyperlink" Target="http://stackoverflow.com/questions/249200" TargetMode="External"/><Relationship Id="rId36" Type="http://schemas.openxmlformats.org/officeDocument/2006/relationships/hyperlink" Target="http://stackoverflow.com/questions/12296787" TargetMode="External"/><Relationship Id="rId339" Type="http://schemas.openxmlformats.org/officeDocument/2006/relationships/hyperlink" Target="http://stackoverflow.com/questions/19758215" TargetMode="External"/><Relationship Id="rId546" Type="http://schemas.openxmlformats.org/officeDocument/2006/relationships/hyperlink" Target="http://stackoverflow.com/questions/4812778" TargetMode="External"/><Relationship Id="rId753" Type="http://schemas.openxmlformats.org/officeDocument/2006/relationships/hyperlink" Target="http://stackoverflow.com/questions/32851" TargetMode="External"/><Relationship Id="rId101" Type="http://schemas.openxmlformats.org/officeDocument/2006/relationships/hyperlink" Target="http://stackoverflow.com/questions/1103495" TargetMode="External"/><Relationship Id="rId185" Type="http://schemas.openxmlformats.org/officeDocument/2006/relationships/hyperlink" Target="http://stackoverflow.com/questions/378088" TargetMode="External"/><Relationship Id="rId406" Type="http://schemas.openxmlformats.org/officeDocument/2006/relationships/hyperlink" Target="http://stackoverflow.com/questions/2013793" TargetMode="External"/><Relationship Id="rId392" Type="http://schemas.openxmlformats.org/officeDocument/2006/relationships/hyperlink" Target="http://stackoverflow.com/questions/2363397" TargetMode="External"/><Relationship Id="rId613" Type="http://schemas.openxmlformats.org/officeDocument/2006/relationships/hyperlink" Target="http://stackoverflow.com/questions/2006624" TargetMode="External"/><Relationship Id="rId697" Type="http://schemas.openxmlformats.org/officeDocument/2006/relationships/hyperlink" Target="http://stackoverflow.com/questions/848806" TargetMode="External"/><Relationship Id="rId252" Type="http://schemas.openxmlformats.org/officeDocument/2006/relationships/hyperlink" Target="http://stackoverflow.com/questions/8145060" TargetMode="External"/><Relationship Id="rId47" Type="http://schemas.openxmlformats.org/officeDocument/2006/relationships/hyperlink" Target="http://stackoverflow.com/questions/514306" TargetMode="External"/><Relationship Id="rId112" Type="http://schemas.openxmlformats.org/officeDocument/2006/relationships/hyperlink" Target="http://stackoverflow.com/questions/8309780" TargetMode="External"/><Relationship Id="rId557" Type="http://schemas.openxmlformats.org/officeDocument/2006/relationships/hyperlink" Target="http://stackoverflow.com/questions/6574291" TargetMode="External"/><Relationship Id="rId764" Type="http://schemas.openxmlformats.org/officeDocument/2006/relationships/hyperlink" Target="http://stackoverflow.com/questions/810212" TargetMode="External"/><Relationship Id="rId196" Type="http://schemas.openxmlformats.org/officeDocument/2006/relationships/hyperlink" Target="http://stackoverflow.com/questions/2429844" TargetMode="External"/><Relationship Id="rId417" Type="http://schemas.openxmlformats.org/officeDocument/2006/relationships/hyperlink" Target="http://stackoverflow.com/questions/9503851" TargetMode="External"/><Relationship Id="rId624" Type="http://schemas.openxmlformats.org/officeDocument/2006/relationships/hyperlink" Target="http://stackoverflow.com/questions/18591999" TargetMode="External"/><Relationship Id="rId263" Type="http://schemas.openxmlformats.org/officeDocument/2006/relationships/hyperlink" Target="http://stackoverflow.com/questions/4119867" TargetMode="External"/><Relationship Id="rId470" Type="http://schemas.openxmlformats.org/officeDocument/2006/relationships/hyperlink" Target="http://stackoverflow.com/questions/1756487" TargetMode="External"/><Relationship Id="rId58" Type="http://schemas.openxmlformats.org/officeDocument/2006/relationships/hyperlink" Target="http://stackoverflow.com/questions/13087058" TargetMode="External"/><Relationship Id="rId123" Type="http://schemas.openxmlformats.org/officeDocument/2006/relationships/hyperlink" Target="http://stackoverflow.com/questions/597397" TargetMode="External"/><Relationship Id="rId330" Type="http://schemas.openxmlformats.org/officeDocument/2006/relationships/hyperlink" Target="http://stackoverflow.com/questions/16532449" TargetMode="External"/><Relationship Id="rId568" Type="http://schemas.openxmlformats.org/officeDocument/2006/relationships/hyperlink" Target="http://stackoverflow.com/questions/4559883" TargetMode="External"/><Relationship Id="rId428" Type="http://schemas.openxmlformats.org/officeDocument/2006/relationships/hyperlink" Target="http://stackoverflow.com/questions/1730100" TargetMode="External"/><Relationship Id="rId635" Type="http://schemas.openxmlformats.org/officeDocument/2006/relationships/hyperlink" Target="http://stackoverflow.com/questions/12961471" TargetMode="External"/><Relationship Id="rId274" Type="http://schemas.openxmlformats.org/officeDocument/2006/relationships/hyperlink" Target="http://stackoverflow.com/questions/3640292" TargetMode="External"/><Relationship Id="rId481" Type="http://schemas.openxmlformats.org/officeDocument/2006/relationships/hyperlink" Target="http://stackoverflow.com/questions/2006142" TargetMode="External"/><Relationship Id="rId702" Type="http://schemas.openxmlformats.org/officeDocument/2006/relationships/hyperlink" Target="http://stackoverflow.com/questions/507391" TargetMode="External"/><Relationship Id="rId69" Type="http://schemas.openxmlformats.org/officeDocument/2006/relationships/hyperlink" Target="http://stackoverflow.com/questions/252115" TargetMode="External"/><Relationship Id="rId134" Type="http://schemas.openxmlformats.org/officeDocument/2006/relationships/hyperlink" Target="http://stackoverflow.com/questions/3063321" TargetMode="External"/><Relationship Id="rId579" Type="http://schemas.openxmlformats.org/officeDocument/2006/relationships/hyperlink" Target="http://stackoverflow.com/questions/6664445" TargetMode="External"/><Relationship Id="rId341" Type="http://schemas.openxmlformats.org/officeDocument/2006/relationships/hyperlink" Target="http://stackoverflow.com/questions/9033409" TargetMode="External"/><Relationship Id="rId439" Type="http://schemas.openxmlformats.org/officeDocument/2006/relationships/hyperlink" Target="http://stackoverflow.com/questions/4312343" TargetMode="External"/><Relationship Id="rId646" Type="http://schemas.openxmlformats.org/officeDocument/2006/relationships/hyperlink" Target="http://stackoverflow.com/questions/7875133" TargetMode="External"/><Relationship Id="rId201" Type="http://schemas.openxmlformats.org/officeDocument/2006/relationships/hyperlink" Target="http://stackoverflow.com/questions/10057189" TargetMode="External"/><Relationship Id="rId285" Type="http://schemas.openxmlformats.org/officeDocument/2006/relationships/hyperlink" Target="http://stackoverflow.com/questions/1500744" TargetMode="External"/><Relationship Id="rId506" Type="http://schemas.openxmlformats.org/officeDocument/2006/relationships/hyperlink" Target="http://stackoverflow.com/questions/6551718" TargetMode="External"/><Relationship Id="rId492" Type="http://schemas.openxmlformats.org/officeDocument/2006/relationships/hyperlink" Target="http://stackoverflow.com/questions/9788572" TargetMode="External"/><Relationship Id="rId713" Type="http://schemas.openxmlformats.org/officeDocument/2006/relationships/hyperlink" Target="http://stackoverflow.com/questions/2279417" TargetMode="External"/><Relationship Id="rId145" Type="http://schemas.openxmlformats.org/officeDocument/2006/relationships/hyperlink" Target="http://stackoverflow.com/questions/377656" TargetMode="External"/><Relationship Id="rId352" Type="http://schemas.openxmlformats.org/officeDocument/2006/relationships/hyperlink" Target="http://stackoverflow.com/questions/19560479" TargetMode="External"/><Relationship Id="rId212" Type="http://schemas.openxmlformats.org/officeDocument/2006/relationships/hyperlink" Target="http://stackoverflow.com/questions/10730519" TargetMode="External"/><Relationship Id="rId657" Type="http://schemas.openxmlformats.org/officeDocument/2006/relationships/hyperlink" Target="http://stackoverflow.com/questions/5296936" TargetMode="External"/><Relationship Id="rId296" Type="http://schemas.openxmlformats.org/officeDocument/2006/relationships/hyperlink" Target="http://stackoverflow.com/questions/5074129" TargetMode="External"/><Relationship Id="rId517" Type="http://schemas.openxmlformats.org/officeDocument/2006/relationships/hyperlink" Target="http://stackoverflow.com/questions/271504" TargetMode="External"/><Relationship Id="rId724" Type="http://schemas.openxmlformats.org/officeDocument/2006/relationships/hyperlink" Target="http://stackoverflow.com/questions/2162234" TargetMode="External"/><Relationship Id="rId60" Type="http://schemas.openxmlformats.org/officeDocument/2006/relationships/hyperlink" Target="http://stackoverflow.com/questions/10745084" TargetMode="External"/><Relationship Id="rId156" Type="http://schemas.openxmlformats.org/officeDocument/2006/relationships/hyperlink" Target="http://stackoverflow.com/questions/3291895" TargetMode="External"/><Relationship Id="rId363" Type="http://schemas.openxmlformats.org/officeDocument/2006/relationships/hyperlink" Target="http://stackoverflow.com/questions/1296460" TargetMode="External"/><Relationship Id="rId570" Type="http://schemas.openxmlformats.org/officeDocument/2006/relationships/hyperlink" Target="http://stackoverflow.com/questions/2567254" TargetMode="External"/><Relationship Id="rId223" Type="http://schemas.openxmlformats.org/officeDocument/2006/relationships/hyperlink" Target="http://stackoverflow.com/questions/28298642" TargetMode="External"/><Relationship Id="rId430" Type="http://schemas.openxmlformats.org/officeDocument/2006/relationships/hyperlink" Target="http://stackoverflow.com/questions/1809296" TargetMode="External"/><Relationship Id="rId668" Type="http://schemas.openxmlformats.org/officeDocument/2006/relationships/hyperlink" Target="http://stackoverflow.com/questions/429606" TargetMode="External"/><Relationship Id="rId18" Type="http://schemas.openxmlformats.org/officeDocument/2006/relationships/hyperlink" Target="http://stackoverflow.com/questions/108089" TargetMode="External"/><Relationship Id="rId528" Type="http://schemas.openxmlformats.org/officeDocument/2006/relationships/hyperlink" Target="http://stackoverflow.com/questions/12349690" TargetMode="External"/><Relationship Id="rId735" Type="http://schemas.openxmlformats.org/officeDocument/2006/relationships/hyperlink" Target="http://stackoverflow.com/questions/22947234" TargetMode="External"/><Relationship Id="rId167" Type="http://schemas.openxmlformats.org/officeDocument/2006/relationships/hyperlink" Target="http://stackoverflow.com/questions/1476337" TargetMode="External"/><Relationship Id="rId374" Type="http://schemas.openxmlformats.org/officeDocument/2006/relationships/hyperlink" Target="http://stackoverflow.com/questions/17401679" TargetMode="External"/><Relationship Id="rId581" Type="http://schemas.openxmlformats.org/officeDocument/2006/relationships/hyperlink" Target="http://stackoverflow.com/questions/5052102" TargetMode="External"/><Relationship Id="rId71" Type="http://schemas.openxmlformats.org/officeDocument/2006/relationships/hyperlink" Target="http://stackoverflow.com/questions/4627240" TargetMode="External"/><Relationship Id="rId234" Type="http://schemas.openxmlformats.org/officeDocument/2006/relationships/hyperlink" Target="http://stackoverflow.com/questions/8148702" TargetMode="External"/><Relationship Id="rId679" Type="http://schemas.openxmlformats.org/officeDocument/2006/relationships/hyperlink" Target="http://stackoverflow.com/questions/1728020" TargetMode="External"/><Relationship Id="rId2" Type="http://schemas.openxmlformats.org/officeDocument/2006/relationships/hyperlink" Target="http://stackoverflow.com/questions/9607544" TargetMode="External"/><Relationship Id="rId29" Type="http://schemas.openxmlformats.org/officeDocument/2006/relationships/hyperlink" Target="http://stackoverflow.com/questions/7284126" TargetMode="External"/><Relationship Id="rId441" Type="http://schemas.openxmlformats.org/officeDocument/2006/relationships/hyperlink" Target="http://stackoverflow.com/questions/8677162" TargetMode="External"/><Relationship Id="rId539" Type="http://schemas.openxmlformats.org/officeDocument/2006/relationships/hyperlink" Target="http://stackoverflow.com/questions/10234386" TargetMode="External"/><Relationship Id="rId746" Type="http://schemas.openxmlformats.org/officeDocument/2006/relationships/hyperlink" Target="http://stackoverflow.com/questions/15701263" TargetMode="External"/><Relationship Id="rId178" Type="http://schemas.openxmlformats.org/officeDocument/2006/relationships/hyperlink" Target="http://stackoverflow.com/questions/6359717" TargetMode="External"/><Relationship Id="rId301" Type="http://schemas.openxmlformats.org/officeDocument/2006/relationships/hyperlink" Target="http://stackoverflow.com/questions/6666" TargetMode="External"/><Relationship Id="rId82" Type="http://schemas.openxmlformats.org/officeDocument/2006/relationships/hyperlink" Target="http://stackoverflow.com/questions/20215438" TargetMode="External"/><Relationship Id="rId385" Type="http://schemas.openxmlformats.org/officeDocument/2006/relationships/hyperlink" Target="http://stackoverflow.com/questions/7340334" TargetMode="External"/><Relationship Id="rId592" Type="http://schemas.openxmlformats.org/officeDocument/2006/relationships/hyperlink" Target="http://stackoverflow.com/questions/899674" TargetMode="External"/><Relationship Id="rId606" Type="http://schemas.openxmlformats.org/officeDocument/2006/relationships/hyperlink" Target="http://stackoverflow.com/questions/7664701" TargetMode="External"/><Relationship Id="rId245" Type="http://schemas.openxmlformats.org/officeDocument/2006/relationships/hyperlink" Target="http://stackoverflow.com/questions/18531072" TargetMode="External"/><Relationship Id="rId452" Type="http://schemas.openxmlformats.org/officeDocument/2006/relationships/hyperlink" Target="http://stackoverflow.com/questions/990319" TargetMode="External"/><Relationship Id="rId105" Type="http://schemas.openxmlformats.org/officeDocument/2006/relationships/hyperlink" Target="http://stackoverflow.com/questions/9140716" TargetMode="External"/><Relationship Id="rId312" Type="http://schemas.openxmlformats.org/officeDocument/2006/relationships/hyperlink" Target="http://stackoverflow.com/questions/7332029" TargetMode="External"/><Relationship Id="rId757" Type="http://schemas.openxmlformats.org/officeDocument/2006/relationships/hyperlink" Target="http://stackoverflow.com/questions/6577218" TargetMode="External"/><Relationship Id="rId93" Type="http://schemas.openxmlformats.org/officeDocument/2006/relationships/hyperlink" Target="http://stackoverflow.com/questions/17098377" TargetMode="External"/><Relationship Id="rId189" Type="http://schemas.openxmlformats.org/officeDocument/2006/relationships/hyperlink" Target="http://stackoverflow.com/questions/8202282" TargetMode="External"/><Relationship Id="rId396" Type="http://schemas.openxmlformats.org/officeDocument/2006/relationships/hyperlink" Target="http://stackoverflow.com/questions/7746830" TargetMode="External"/><Relationship Id="rId617" Type="http://schemas.openxmlformats.org/officeDocument/2006/relationships/hyperlink" Target="http://stackoverflow.com/questions/934716" TargetMode="External"/><Relationship Id="rId256" Type="http://schemas.openxmlformats.org/officeDocument/2006/relationships/hyperlink" Target="http://stackoverflow.com/questions/8655252" TargetMode="External"/><Relationship Id="rId463" Type="http://schemas.openxmlformats.org/officeDocument/2006/relationships/hyperlink" Target="http://stackoverflow.com/questions/2657586" TargetMode="External"/><Relationship Id="rId670" Type="http://schemas.openxmlformats.org/officeDocument/2006/relationships/hyperlink" Target="http://stackoverflow.com/questions/107076" TargetMode="External"/><Relationship Id="rId116" Type="http://schemas.openxmlformats.org/officeDocument/2006/relationships/hyperlink" Target="http://stackoverflow.com/questions/1935040" TargetMode="External"/><Relationship Id="rId323" Type="http://schemas.openxmlformats.org/officeDocument/2006/relationships/hyperlink" Target="http://stackoverflow.com/questions/314268" TargetMode="External"/><Relationship Id="rId530" Type="http://schemas.openxmlformats.org/officeDocument/2006/relationships/hyperlink" Target="http://stackoverflow.com/questions/5322675" TargetMode="External"/><Relationship Id="rId768" Type="http://schemas.openxmlformats.org/officeDocument/2006/relationships/hyperlink" Target="http://stackoverflow.com/questions/2783795" TargetMode="External"/><Relationship Id="rId20" Type="http://schemas.openxmlformats.org/officeDocument/2006/relationships/hyperlink" Target="http://stackoverflow.com/questions/1617505" TargetMode="External"/><Relationship Id="rId628" Type="http://schemas.openxmlformats.org/officeDocument/2006/relationships/hyperlink" Target="http://stackoverflow.com/questions/37579" TargetMode="External"/><Relationship Id="rId267" Type="http://schemas.openxmlformats.org/officeDocument/2006/relationships/hyperlink" Target="http://stackoverflow.com/questions/7129821" TargetMode="External"/><Relationship Id="rId474" Type="http://schemas.openxmlformats.org/officeDocument/2006/relationships/hyperlink" Target="http://stackoverflow.com/questions/331419" TargetMode="External"/><Relationship Id="rId127" Type="http://schemas.openxmlformats.org/officeDocument/2006/relationships/hyperlink" Target="http://stackoverflow.com/questions/361491" TargetMode="External"/><Relationship Id="rId681" Type="http://schemas.openxmlformats.org/officeDocument/2006/relationships/hyperlink" Target="http://stackoverflow.com/questions/6258547" TargetMode="External"/><Relationship Id="rId31" Type="http://schemas.openxmlformats.org/officeDocument/2006/relationships/hyperlink" Target="http://stackoverflow.com/questions/2592609" TargetMode="External"/><Relationship Id="rId334" Type="http://schemas.openxmlformats.org/officeDocument/2006/relationships/hyperlink" Target="http://stackoverflow.com/questions/10568250" TargetMode="External"/><Relationship Id="rId541" Type="http://schemas.openxmlformats.org/officeDocument/2006/relationships/hyperlink" Target="http://stackoverflow.com/questions/30278054" TargetMode="External"/><Relationship Id="rId639" Type="http://schemas.openxmlformats.org/officeDocument/2006/relationships/hyperlink" Target="http://stackoverflow.com/questions/5879902" TargetMode="External"/><Relationship Id="rId180" Type="http://schemas.openxmlformats.org/officeDocument/2006/relationships/hyperlink" Target="http://stackoverflow.com/questions/1084911" TargetMode="External"/><Relationship Id="rId278" Type="http://schemas.openxmlformats.org/officeDocument/2006/relationships/hyperlink" Target="http://stackoverflow.com/questions/4425696" TargetMode="External"/><Relationship Id="rId401" Type="http://schemas.openxmlformats.org/officeDocument/2006/relationships/hyperlink" Target="http://stackoverflow.com/questions/4132759" TargetMode="External"/><Relationship Id="rId485" Type="http://schemas.openxmlformats.org/officeDocument/2006/relationships/hyperlink" Target="http://stackoverflow.com/questions/5503954" TargetMode="External"/><Relationship Id="rId692" Type="http://schemas.openxmlformats.org/officeDocument/2006/relationships/hyperlink" Target="http://stackoverflow.com/questions/5975606" TargetMode="External"/><Relationship Id="rId706" Type="http://schemas.openxmlformats.org/officeDocument/2006/relationships/hyperlink" Target="http://stackoverflow.com/questions/20653240" TargetMode="External"/><Relationship Id="rId42" Type="http://schemas.openxmlformats.org/officeDocument/2006/relationships/hyperlink" Target="http://stackoverflow.com/questions/380052" TargetMode="External"/><Relationship Id="rId84" Type="http://schemas.openxmlformats.org/officeDocument/2006/relationships/hyperlink" Target="http://stackoverflow.com/questions/2705043" TargetMode="External"/><Relationship Id="rId138" Type="http://schemas.openxmlformats.org/officeDocument/2006/relationships/hyperlink" Target="http://stackoverflow.com/questions/773503" TargetMode="External"/><Relationship Id="rId345" Type="http://schemas.openxmlformats.org/officeDocument/2006/relationships/hyperlink" Target="http://stackoverflow.com/questions/1559808" TargetMode="External"/><Relationship Id="rId387" Type="http://schemas.openxmlformats.org/officeDocument/2006/relationships/hyperlink" Target="http://stackoverflow.com/questions/1563482" TargetMode="External"/><Relationship Id="rId510" Type="http://schemas.openxmlformats.org/officeDocument/2006/relationships/hyperlink" Target="http://stackoverflow.com/questions/3836900" TargetMode="External"/><Relationship Id="rId552" Type="http://schemas.openxmlformats.org/officeDocument/2006/relationships/hyperlink" Target="http://stackoverflow.com/questions/3465675" TargetMode="External"/><Relationship Id="rId594" Type="http://schemas.openxmlformats.org/officeDocument/2006/relationships/hyperlink" Target="http://stackoverflow.com/questions/210446" TargetMode="External"/><Relationship Id="rId608" Type="http://schemas.openxmlformats.org/officeDocument/2006/relationships/hyperlink" Target="http://stackoverflow.com/questions/3708853" TargetMode="External"/><Relationship Id="rId191" Type="http://schemas.openxmlformats.org/officeDocument/2006/relationships/hyperlink" Target="http://stackoverflow.com/questions/5964599" TargetMode="External"/><Relationship Id="rId205" Type="http://schemas.openxmlformats.org/officeDocument/2006/relationships/hyperlink" Target="http://stackoverflow.com/questions/3325847" TargetMode="External"/><Relationship Id="rId247" Type="http://schemas.openxmlformats.org/officeDocument/2006/relationships/hyperlink" Target="http://stackoverflow.com/questions/4473567" TargetMode="External"/><Relationship Id="rId412" Type="http://schemas.openxmlformats.org/officeDocument/2006/relationships/hyperlink" Target="http://stackoverflow.com/questions/1164810" TargetMode="External"/><Relationship Id="rId107" Type="http://schemas.openxmlformats.org/officeDocument/2006/relationships/hyperlink" Target="http://stackoverflow.com/questions/2725233" TargetMode="External"/><Relationship Id="rId289" Type="http://schemas.openxmlformats.org/officeDocument/2006/relationships/hyperlink" Target="http://stackoverflow.com/questions/25019324" TargetMode="External"/><Relationship Id="rId454" Type="http://schemas.openxmlformats.org/officeDocument/2006/relationships/hyperlink" Target="http://stackoverflow.com/questions/7882660" TargetMode="External"/><Relationship Id="rId496" Type="http://schemas.openxmlformats.org/officeDocument/2006/relationships/hyperlink" Target="http://stackoverflow.com/questions/5330172" TargetMode="External"/><Relationship Id="rId661" Type="http://schemas.openxmlformats.org/officeDocument/2006/relationships/hyperlink" Target="http://stackoverflow.com/questions/11398656" TargetMode="External"/><Relationship Id="rId717" Type="http://schemas.openxmlformats.org/officeDocument/2006/relationships/hyperlink" Target="http://stackoverflow.com/questions/5100643" TargetMode="External"/><Relationship Id="rId759" Type="http://schemas.openxmlformats.org/officeDocument/2006/relationships/hyperlink" Target="http://stackoverflow.com/questions/4362051" TargetMode="External"/><Relationship Id="rId11" Type="http://schemas.openxmlformats.org/officeDocument/2006/relationships/hyperlink" Target="http://stackoverflow.com/questions/5619403" TargetMode="External"/><Relationship Id="rId53" Type="http://schemas.openxmlformats.org/officeDocument/2006/relationships/hyperlink" Target="http://stackoverflow.com/questions/286614" TargetMode="External"/><Relationship Id="rId149" Type="http://schemas.openxmlformats.org/officeDocument/2006/relationships/hyperlink" Target="http://stackoverflow.com/questions/45086" TargetMode="External"/><Relationship Id="rId314" Type="http://schemas.openxmlformats.org/officeDocument/2006/relationships/hyperlink" Target="http://stackoverflow.com/questions/2394112" TargetMode="External"/><Relationship Id="rId356" Type="http://schemas.openxmlformats.org/officeDocument/2006/relationships/hyperlink" Target="http://stackoverflow.com/questions/5687650" TargetMode="External"/><Relationship Id="rId398" Type="http://schemas.openxmlformats.org/officeDocument/2006/relationships/hyperlink" Target="http://stackoverflow.com/questions/1792958" TargetMode="External"/><Relationship Id="rId521" Type="http://schemas.openxmlformats.org/officeDocument/2006/relationships/hyperlink" Target="http://stackoverflow.com/questions/5132648" TargetMode="External"/><Relationship Id="rId563" Type="http://schemas.openxmlformats.org/officeDocument/2006/relationships/hyperlink" Target="http://stackoverflow.com/questions/461319" TargetMode="External"/><Relationship Id="rId619" Type="http://schemas.openxmlformats.org/officeDocument/2006/relationships/hyperlink" Target="http://stackoverflow.com/questions/1039606" TargetMode="External"/><Relationship Id="rId95" Type="http://schemas.openxmlformats.org/officeDocument/2006/relationships/hyperlink" Target="http://stackoverflow.com/questions/3267081" TargetMode="External"/><Relationship Id="rId160" Type="http://schemas.openxmlformats.org/officeDocument/2006/relationships/hyperlink" Target="http://stackoverflow.com/questions/15490658" TargetMode="External"/><Relationship Id="rId216" Type="http://schemas.openxmlformats.org/officeDocument/2006/relationships/hyperlink" Target="http://stackoverflow.com/questions/11155095" TargetMode="External"/><Relationship Id="rId423" Type="http://schemas.openxmlformats.org/officeDocument/2006/relationships/hyperlink" Target="http://stackoverflow.com/questions/2577744" TargetMode="External"/><Relationship Id="rId258" Type="http://schemas.openxmlformats.org/officeDocument/2006/relationships/hyperlink" Target="http://stackoverflow.com/questions/6939110" TargetMode="External"/><Relationship Id="rId465" Type="http://schemas.openxmlformats.org/officeDocument/2006/relationships/hyperlink" Target="http://stackoverflow.com/questions/3594675" TargetMode="External"/><Relationship Id="rId630" Type="http://schemas.openxmlformats.org/officeDocument/2006/relationships/hyperlink" Target="http://stackoverflow.com/questions/16232572" TargetMode="External"/><Relationship Id="rId672" Type="http://schemas.openxmlformats.org/officeDocument/2006/relationships/hyperlink" Target="http://stackoverflow.com/questions/271326" TargetMode="External"/><Relationship Id="rId728" Type="http://schemas.openxmlformats.org/officeDocument/2006/relationships/hyperlink" Target="http://stackoverflow.com/questions/2530880" TargetMode="External"/><Relationship Id="rId22" Type="http://schemas.openxmlformats.org/officeDocument/2006/relationships/hyperlink" Target="http://stackoverflow.com/questions/2781872" TargetMode="External"/><Relationship Id="rId64" Type="http://schemas.openxmlformats.org/officeDocument/2006/relationships/hyperlink" Target="http://stackoverflow.com/questions/6118773" TargetMode="External"/><Relationship Id="rId118" Type="http://schemas.openxmlformats.org/officeDocument/2006/relationships/hyperlink" Target="http://stackoverflow.com/questions/11840630" TargetMode="External"/><Relationship Id="rId325" Type="http://schemas.openxmlformats.org/officeDocument/2006/relationships/hyperlink" Target="http://stackoverflow.com/questions/2737685" TargetMode="External"/><Relationship Id="rId367" Type="http://schemas.openxmlformats.org/officeDocument/2006/relationships/hyperlink" Target="http://stackoverflow.com/questions/1143772" TargetMode="External"/><Relationship Id="rId532" Type="http://schemas.openxmlformats.org/officeDocument/2006/relationships/hyperlink" Target="http://stackoverflow.com/questions/2955071" TargetMode="External"/><Relationship Id="rId574" Type="http://schemas.openxmlformats.org/officeDocument/2006/relationships/hyperlink" Target="http://stackoverflow.com/questions/13494033" TargetMode="External"/><Relationship Id="rId171" Type="http://schemas.openxmlformats.org/officeDocument/2006/relationships/hyperlink" Target="http://stackoverflow.com/questions/35490" TargetMode="External"/><Relationship Id="rId227" Type="http://schemas.openxmlformats.org/officeDocument/2006/relationships/hyperlink" Target="http://stackoverflow.com/questions/17126625" TargetMode="External"/><Relationship Id="rId269" Type="http://schemas.openxmlformats.org/officeDocument/2006/relationships/hyperlink" Target="http://stackoverflow.com/questions/1163574" TargetMode="External"/><Relationship Id="rId434" Type="http://schemas.openxmlformats.org/officeDocument/2006/relationships/hyperlink" Target="http://stackoverflow.com/questions/22340" TargetMode="External"/><Relationship Id="rId476" Type="http://schemas.openxmlformats.org/officeDocument/2006/relationships/hyperlink" Target="http://stackoverflow.com/questions/1268252" TargetMode="External"/><Relationship Id="rId641" Type="http://schemas.openxmlformats.org/officeDocument/2006/relationships/hyperlink" Target="http://stackoverflow.com/questions/14494444" TargetMode="External"/><Relationship Id="rId683" Type="http://schemas.openxmlformats.org/officeDocument/2006/relationships/hyperlink" Target="http://stackoverflow.com/questions/2715274" TargetMode="External"/><Relationship Id="rId739" Type="http://schemas.openxmlformats.org/officeDocument/2006/relationships/hyperlink" Target="http://stackoverflow.com/questions/447518" TargetMode="External"/><Relationship Id="rId33" Type="http://schemas.openxmlformats.org/officeDocument/2006/relationships/hyperlink" Target="http://stackoverflow.com/questions/3916983" TargetMode="External"/><Relationship Id="rId129" Type="http://schemas.openxmlformats.org/officeDocument/2006/relationships/hyperlink" Target="http://stackoverflow.com/questions/9296466" TargetMode="External"/><Relationship Id="rId280" Type="http://schemas.openxmlformats.org/officeDocument/2006/relationships/hyperlink" Target="http://stackoverflow.com/questions/11710507" TargetMode="External"/><Relationship Id="rId336" Type="http://schemas.openxmlformats.org/officeDocument/2006/relationships/hyperlink" Target="http://stackoverflow.com/questions/1479641" TargetMode="External"/><Relationship Id="rId501" Type="http://schemas.openxmlformats.org/officeDocument/2006/relationships/hyperlink" Target="http://stackoverflow.com/questions/10593739" TargetMode="External"/><Relationship Id="rId543" Type="http://schemas.openxmlformats.org/officeDocument/2006/relationships/hyperlink" Target="http://stackoverflow.com/questions/9623482" TargetMode="External"/><Relationship Id="rId75" Type="http://schemas.openxmlformats.org/officeDocument/2006/relationships/hyperlink" Target="http://stackoverflow.com/questions/3151966" TargetMode="External"/><Relationship Id="rId140" Type="http://schemas.openxmlformats.org/officeDocument/2006/relationships/hyperlink" Target="http://stackoverflow.com/questions/7410040" TargetMode="External"/><Relationship Id="rId182" Type="http://schemas.openxmlformats.org/officeDocument/2006/relationships/hyperlink" Target="http://stackoverflow.com/questions/9322252" TargetMode="External"/><Relationship Id="rId378" Type="http://schemas.openxmlformats.org/officeDocument/2006/relationships/hyperlink" Target="http://stackoverflow.com/questions/450488" TargetMode="External"/><Relationship Id="rId403" Type="http://schemas.openxmlformats.org/officeDocument/2006/relationships/hyperlink" Target="http://stackoverflow.com/questions/22336838" TargetMode="External"/><Relationship Id="rId585" Type="http://schemas.openxmlformats.org/officeDocument/2006/relationships/hyperlink" Target="http://stackoverflow.com/questions/7382655" TargetMode="External"/><Relationship Id="rId750" Type="http://schemas.openxmlformats.org/officeDocument/2006/relationships/hyperlink" Target="http://stackoverflow.com/questions/9732381" TargetMode="External"/><Relationship Id="rId6" Type="http://schemas.openxmlformats.org/officeDocument/2006/relationships/hyperlink" Target="http://stackoverflow.com/questions/1429318" TargetMode="External"/><Relationship Id="rId238" Type="http://schemas.openxmlformats.org/officeDocument/2006/relationships/hyperlink" Target="http://stackoverflow.com/questions/11173252" TargetMode="External"/><Relationship Id="rId445" Type="http://schemas.openxmlformats.org/officeDocument/2006/relationships/hyperlink" Target="http://stackoverflow.com/questions/10777910" TargetMode="External"/><Relationship Id="rId487" Type="http://schemas.openxmlformats.org/officeDocument/2006/relationships/hyperlink" Target="http://stackoverflow.com/questions/4311279" TargetMode="External"/><Relationship Id="rId610" Type="http://schemas.openxmlformats.org/officeDocument/2006/relationships/hyperlink" Target="http://stackoverflow.com/questions/4870814" TargetMode="External"/><Relationship Id="rId652" Type="http://schemas.openxmlformats.org/officeDocument/2006/relationships/hyperlink" Target="http://stackoverflow.com/questions/5469230" TargetMode="External"/><Relationship Id="rId694" Type="http://schemas.openxmlformats.org/officeDocument/2006/relationships/hyperlink" Target="http://stackoverflow.com/questions/2630492" TargetMode="External"/><Relationship Id="rId708" Type="http://schemas.openxmlformats.org/officeDocument/2006/relationships/hyperlink" Target="http://stackoverflow.com/questions/5576415" TargetMode="External"/><Relationship Id="rId291" Type="http://schemas.openxmlformats.org/officeDocument/2006/relationships/hyperlink" Target="http://stackoverflow.com/questions/2252085" TargetMode="External"/><Relationship Id="rId305" Type="http://schemas.openxmlformats.org/officeDocument/2006/relationships/hyperlink" Target="http://stackoverflow.com/questions/5973249" TargetMode="External"/><Relationship Id="rId347" Type="http://schemas.openxmlformats.org/officeDocument/2006/relationships/hyperlink" Target="http://stackoverflow.com/questions/7364326" TargetMode="External"/><Relationship Id="rId512" Type="http://schemas.openxmlformats.org/officeDocument/2006/relationships/hyperlink" Target="http://stackoverflow.com/questions/280991" TargetMode="External"/><Relationship Id="rId44" Type="http://schemas.openxmlformats.org/officeDocument/2006/relationships/hyperlink" Target="http://stackoverflow.com/questions/8639625" TargetMode="External"/><Relationship Id="rId86" Type="http://schemas.openxmlformats.org/officeDocument/2006/relationships/hyperlink" Target="http://stackoverflow.com/questions/23280761" TargetMode="External"/><Relationship Id="rId151" Type="http://schemas.openxmlformats.org/officeDocument/2006/relationships/hyperlink" Target="http://stackoverflow.com/questions/2811741" TargetMode="External"/><Relationship Id="rId389" Type="http://schemas.openxmlformats.org/officeDocument/2006/relationships/hyperlink" Target="http://stackoverflow.com/questions/329779" TargetMode="External"/><Relationship Id="rId554" Type="http://schemas.openxmlformats.org/officeDocument/2006/relationships/hyperlink" Target="http://stackoverflow.com/questions/20310506" TargetMode="External"/><Relationship Id="rId596" Type="http://schemas.openxmlformats.org/officeDocument/2006/relationships/hyperlink" Target="http://stackoverflow.com/questions/4374958" TargetMode="External"/><Relationship Id="rId761" Type="http://schemas.openxmlformats.org/officeDocument/2006/relationships/hyperlink" Target="http://stackoverflow.com/questions/3911147" TargetMode="External"/><Relationship Id="rId193" Type="http://schemas.openxmlformats.org/officeDocument/2006/relationships/hyperlink" Target="http://stackoverflow.com/questions/15171522" TargetMode="External"/><Relationship Id="rId207" Type="http://schemas.openxmlformats.org/officeDocument/2006/relationships/hyperlink" Target="http://stackoverflow.com/questions/9031116" TargetMode="External"/><Relationship Id="rId249" Type="http://schemas.openxmlformats.org/officeDocument/2006/relationships/hyperlink" Target="http://stackoverflow.com/questions/5579853" TargetMode="External"/><Relationship Id="rId414" Type="http://schemas.openxmlformats.org/officeDocument/2006/relationships/hyperlink" Target="http://stackoverflow.com/questions/491207" TargetMode="External"/><Relationship Id="rId456" Type="http://schemas.openxmlformats.org/officeDocument/2006/relationships/hyperlink" Target="http://stackoverflow.com/questions/5599379" TargetMode="External"/><Relationship Id="rId498" Type="http://schemas.openxmlformats.org/officeDocument/2006/relationships/hyperlink" Target="http://stackoverflow.com/questions/5848069" TargetMode="External"/><Relationship Id="rId621" Type="http://schemas.openxmlformats.org/officeDocument/2006/relationships/hyperlink" Target="http://stackoverflow.com/questions/9615569" TargetMode="External"/><Relationship Id="rId663" Type="http://schemas.openxmlformats.org/officeDocument/2006/relationships/hyperlink" Target="http://stackoverflow.com/questions/11445400" TargetMode="External"/><Relationship Id="rId13" Type="http://schemas.openxmlformats.org/officeDocument/2006/relationships/hyperlink" Target="http://stackoverflow.com/questions/475794" TargetMode="External"/><Relationship Id="rId109" Type="http://schemas.openxmlformats.org/officeDocument/2006/relationships/hyperlink" Target="http://stackoverflow.com/questions/18353033" TargetMode="External"/><Relationship Id="rId260" Type="http://schemas.openxmlformats.org/officeDocument/2006/relationships/hyperlink" Target="http://stackoverflow.com/questions/3689161" TargetMode="External"/><Relationship Id="rId316" Type="http://schemas.openxmlformats.org/officeDocument/2006/relationships/hyperlink" Target="http://stackoverflow.com/questions/16784172" TargetMode="External"/><Relationship Id="rId523" Type="http://schemas.openxmlformats.org/officeDocument/2006/relationships/hyperlink" Target="http://stackoverflow.com/questions/1183754" TargetMode="External"/><Relationship Id="rId719" Type="http://schemas.openxmlformats.org/officeDocument/2006/relationships/hyperlink" Target="http://stackoverflow.com/questions/446379" TargetMode="External"/><Relationship Id="rId55" Type="http://schemas.openxmlformats.org/officeDocument/2006/relationships/hyperlink" Target="http://stackoverflow.com/questions/686452" TargetMode="External"/><Relationship Id="rId97" Type="http://schemas.openxmlformats.org/officeDocument/2006/relationships/hyperlink" Target="http://stackoverflow.com/questions/3155471" TargetMode="External"/><Relationship Id="rId120" Type="http://schemas.openxmlformats.org/officeDocument/2006/relationships/hyperlink" Target="http://stackoverflow.com/questions/8867881" TargetMode="External"/><Relationship Id="rId358" Type="http://schemas.openxmlformats.org/officeDocument/2006/relationships/hyperlink" Target="http://stackoverflow.com/questions/10323393" TargetMode="External"/><Relationship Id="rId565" Type="http://schemas.openxmlformats.org/officeDocument/2006/relationships/hyperlink" Target="http://stackoverflow.com/questions/6418488" TargetMode="External"/><Relationship Id="rId730" Type="http://schemas.openxmlformats.org/officeDocument/2006/relationships/hyperlink" Target="http://stackoverflow.com/questions/4318196" TargetMode="External"/><Relationship Id="rId162" Type="http://schemas.openxmlformats.org/officeDocument/2006/relationships/hyperlink" Target="http://stackoverflow.com/questions/8993467" TargetMode="External"/><Relationship Id="rId218" Type="http://schemas.openxmlformats.org/officeDocument/2006/relationships/hyperlink" Target="http://stackoverflow.com/questions/3198781" TargetMode="External"/><Relationship Id="rId425" Type="http://schemas.openxmlformats.org/officeDocument/2006/relationships/hyperlink" Target="http://stackoverflow.com/questions/296650" TargetMode="External"/><Relationship Id="rId467" Type="http://schemas.openxmlformats.org/officeDocument/2006/relationships/hyperlink" Target="http://stackoverflow.com/questions/879725" TargetMode="External"/><Relationship Id="rId632" Type="http://schemas.openxmlformats.org/officeDocument/2006/relationships/hyperlink" Target="http://stackoverflow.com/questions/2912051" TargetMode="External"/><Relationship Id="rId271" Type="http://schemas.openxmlformats.org/officeDocument/2006/relationships/hyperlink" Target="http://stackoverflow.com/questions/6636213" TargetMode="External"/><Relationship Id="rId674" Type="http://schemas.openxmlformats.org/officeDocument/2006/relationships/hyperlink" Target="http://stackoverflow.com/questions/13671473" TargetMode="External"/><Relationship Id="rId24" Type="http://schemas.openxmlformats.org/officeDocument/2006/relationships/hyperlink" Target="http://stackoverflow.com/questions/17270863" TargetMode="External"/><Relationship Id="rId66" Type="http://schemas.openxmlformats.org/officeDocument/2006/relationships/hyperlink" Target="http://stackoverflow.com/questions/3280576" TargetMode="External"/><Relationship Id="rId131" Type="http://schemas.openxmlformats.org/officeDocument/2006/relationships/hyperlink" Target="http://stackoverflow.com/questions/6717874" TargetMode="External"/><Relationship Id="rId327" Type="http://schemas.openxmlformats.org/officeDocument/2006/relationships/hyperlink" Target="http://stackoverflow.com/questions/11987838" TargetMode="External"/><Relationship Id="rId369" Type="http://schemas.openxmlformats.org/officeDocument/2006/relationships/hyperlink" Target="http://stackoverflow.com/questions/1560619" TargetMode="External"/><Relationship Id="rId534" Type="http://schemas.openxmlformats.org/officeDocument/2006/relationships/hyperlink" Target="http://stackoverflow.com/questions/2681318" TargetMode="External"/><Relationship Id="rId576" Type="http://schemas.openxmlformats.org/officeDocument/2006/relationships/hyperlink" Target="http://stackoverflow.com/questions/4857464" TargetMode="External"/><Relationship Id="rId741" Type="http://schemas.openxmlformats.org/officeDocument/2006/relationships/hyperlink" Target="http://stackoverflow.com/questions/162376" TargetMode="External"/><Relationship Id="rId173" Type="http://schemas.openxmlformats.org/officeDocument/2006/relationships/hyperlink" Target="http://stackoverflow.com/questions/13592894" TargetMode="External"/><Relationship Id="rId229" Type="http://schemas.openxmlformats.org/officeDocument/2006/relationships/hyperlink" Target="http://stackoverflow.com/questions/1156563" TargetMode="External"/><Relationship Id="rId380" Type="http://schemas.openxmlformats.org/officeDocument/2006/relationships/hyperlink" Target="http://stackoverflow.com/questions/231924" TargetMode="External"/><Relationship Id="rId436" Type="http://schemas.openxmlformats.org/officeDocument/2006/relationships/hyperlink" Target="http://stackoverflow.com/questions/83604" TargetMode="External"/><Relationship Id="rId601" Type="http://schemas.openxmlformats.org/officeDocument/2006/relationships/hyperlink" Target="http://stackoverflow.com/questions/5883545" TargetMode="External"/><Relationship Id="rId643" Type="http://schemas.openxmlformats.org/officeDocument/2006/relationships/hyperlink" Target="http://stackoverflow.com/questions/8062212" TargetMode="External"/><Relationship Id="rId240" Type="http://schemas.openxmlformats.org/officeDocument/2006/relationships/hyperlink" Target="http://stackoverflow.com/questions/7629694" TargetMode="External"/><Relationship Id="rId478" Type="http://schemas.openxmlformats.org/officeDocument/2006/relationships/hyperlink" Target="http://stackoverflow.com/questions/393996" TargetMode="External"/><Relationship Id="rId685" Type="http://schemas.openxmlformats.org/officeDocument/2006/relationships/hyperlink" Target="http://stackoverflow.com/questions/12130481" TargetMode="External"/><Relationship Id="rId35" Type="http://schemas.openxmlformats.org/officeDocument/2006/relationships/hyperlink" Target="http://stackoverflow.com/questions/14491000" TargetMode="External"/><Relationship Id="rId77" Type="http://schemas.openxmlformats.org/officeDocument/2006/relationships/hyperlink" Target="http://stackoverflow.com/questions/6923497" TargetMode="External"/><Relationship Id="rId100" Type="http://schemas.openxmlformats.org/officeDocument/2006/relationships/hyperlink" Target="http://stackoverflow.com/questions/12783677" TargetMode="External"/><Relationship Id="rId282" Type="http://schemas.openxmlformats.org/officeDocument/2006/relationships/hyperlink" Target="http://stackoverflow.com/questions/10172506" TargetMode="External"/><Relationship Id="rId338" Type="http://schemas.openxmlformats.org/officeDocument/2006/relationships/hyperlink" Target="http://stackoverflow.com/questions/13818933" TargetMode="External"/><Relationship Id="rId503" Type="http://schemas.openxmlformats.org/officeDocument/2006/relationships/hyperlink" Target="http://stackoverflow.com/questions/3936358" TargetMode="External"/><Relationship Id="rId545" Type="http://schemas.openxmlformats.org/officeDocument/2006/relationships/hyperlink" Target="http://stackoverflow.com/questions/13765969" TargetMode="External"/><Relationship Id="rId587" Type="http://schemas.openxmlformats.org/officeDocument/2006/relationships/hyperlink" Target="http://stackoverflow.com/questions/1849989" TargetMode="External"/><Relationship Id="rId710" Type="http://schemas.openxmlformats.org/officeDocument/2006/relationships/hyperlink" Target="http://stackoverflow.com/questions/120791" TargetMode="External"/><Relationship Id="rId752" Type="http://schemas.openxmlformats.org/officeDocument/2006/relationships/hyperlink" Target="http://stackoverflow.com/questions/698998" TargetMode="External"/><Relationship Id="rId8" Type="http://schemas.openxmlformats.org/officeDocument/2006/relationships/hyperlink" Target="http://stackoverflow.com/questions/2679024" TargetMode="External"/><Relationship Id="rId142" Type="http://schemas.openxmlformats.org/officeDocument/2006/relationships/hyperlink" Target="http://stackoverflow.com/questions/1365357" TargetMode="External"/><Relationship Id="rId184" Type="http://schemas.openxmlformats.org/officeDocument/2006/relationships/hyperlink" Target="http://stackoverflow.com/questions/2782076" TargetMode="External"/><Relationship Id="rId391" Type="http://schemas.openxmlformats.org/officeDocument/2006/relationships/hyperlink" Target="http://stackoverflow.com/questions/1139203" TargetMode="External"/><Relationship Id="rId405" Type="http://schemas.openxmlformats.org/officeDocument/2006/relationships/hyperlink" Target="http://stackoverflow.com/questions/440688" TargetMode="External"/><Relationship Id="rId447" Type="http://schemas.openxmlformats.org/officeDocument/2006/relationships/hyperlink" Target="http://stackoverflow.com/questions/2124221" TargetMode="External"/><Relationship Id="rId612" Type="http://schemas.openxmlformats.org/officeDocument/2006/relationships/hyperlink" Target="http://stackoverflow.com/questions/2656813" TargetMode="External"/><Relationship Id="rId251" Type="http://schemas.openxmlformats.org/officeDocument/2006/relationships/hyperlink" Target="http://stackoverflow.com/questions/684515" TargetMode="External"/><Relationship Id="rId489" Type="http://schemas.openxmlformats.org/officeDocument/2006/relationships/hyperlink" Target="http://stackoverflow.com/questions/2300007" TargetMode="External"/><Relationship Id="rId654" Type="http://schemas.openxmlformats.org/officeDocument/2006/relationships/hyperlink" Target="http://stackoverflow.com/questions/6166746" TargetMode="External"/><Relationship Id="rId696" Type="http://schemas.openxmlformats.org/officeDocument/2006/relationships/hyperlink" Target="http://stackoverflow.com/questions/19252777" TargetMode="External"/><Relationship Id="rId46" Type="http://schemas.openxmlformats.org/officeDocument/2006/relationships/hyperlink" Target="http://stackoverflow.com/questions/13087092" TargetMode="External"/><Relationship Id="rId293" Type="http://schemas.openxmlformats.org/officeDocument/2006/relationships/hyperlink" Target="http://stackoverflow.com/questions/2498796" TargetMode="External"/><Relationship Id="rId307" Type="http://schemas.openxmlformats.org/officeDocument/2006/relationships/hyperlink" Target="http://stackoverflow.com/questions/10849920" TargetMode="External"/><Relationship Id="rId349" Type="http://schemas.openxmlformats.org/officeDocument/2006/relationships/hyperlink" Target="http://stackoverflow.com/questions/10037900" TargetMode="External"/><Relationship Id="rId514" Type="http://schemas.openxmlformats.org/officeDocument/2006/relationships/hyperlink" Target="http://stackoverflow.com/questions/647816" TargetMode="External"/><Relationship Id="rId556" Type="http://schemas.openxmlformats.org/officeDocument/2006/relationships/hyperlink" Target="http://stackoverflow.com/questions/3578218" TargetMode="External"/><Relationship Id="rId721" Type="http://schemas.openxmlformats.org/officeDocument/2006/relationships/hyperlink" Target="http://stackoverflow.com/questions/2697557" TargetMode="External"/><Relationship Id="rId763" Type="http://schemas.openxmlformats.org/officeDocument/2006/relationships/hyperlink" Target="http://stackoverflow.com/questions/4003102" TargetMode="External"/><Relationship Id="rId88" Type="http://schemas.openxmlformats.org/officeDocument/2006/relationships/hyperlink" Target="http://stackoverflow.com/questions/4906369" TargetMode="External"/><Relationship Id="rId111" Type="http://schemas.openxmlformats.org/officeDocument/2006/relationships/hyperlink" Target="http://stackoverflow.com/questions/7874609" TargetMode="External"/><Relationship Id="rId153" Type="http://schemas.openxmlformats.org/officeDocument/2006/relationships/hyperlink" Target="http://stackoverflow.com/questions/2460437" TargetMode="External"/><Relationship Id="rId195" Type="http://schemas.openxmlformats.org/officeDocument/2006/relationships/hyperlink" Target="http://stackoverflow.com/questions/26623673" TargetMode="External"/><Relationship Id="rId209" Type="http://schemas.openxmlformats.org/officeDocument/2006/relationships/hyperlink" Target="http://stackoverflow.com/questions/374464" TargetMode="External"/><Relationship Id="rId360" Type="http://schemas.openxmlformats.org/officeDocument/2006/relationships/hyperlink" Target="http://stackoverflow.com/questions/16040039" TargetMode="External"/><Relationship Id="rId416" Type="http://schemas.openxmlformats.org/officeDocument/2006/relationships/hyperlink" Target="http://stackoverflow.com/questions/345414" TargetMode="External"/><Relationship Id="rId598" Type="http://schemas.openxmlformats.org/officeDocument/2006/relationships/hyperlink" Target="http://stackoverflow.com/questions/4163066" TargetMode="External"/><Relationship Id="rId220" Type="http://schemas.openxmlformats.org/officeDocument/2006/relationships/hyperlink" Target="http://stackoverflow.com/questions/512807" TargetMode="External"/><Relationship Id="rId458" Type="http://schemas.openxmlformats.org/officeDocument/2006/relationships/hyperlink" Target="http://stackoverflow.com/questions/1859278" TargetMode="External"/><Relationship Id="rId623" Type="http://schemas.openxmlformats.org/officeDocument/2006/relationships/hyperlink" Target="http://stackoverflow.com/questions/2936598" TargetMode="External"/><Relationship Id="rId665" Type="http://schemas.openxmlformats.org/officeDocument/2006/relationships/hyperlink" Target="http://stackoverflow.com/questions/1854323" TargetMode="External"/><Relationship Id="rId15" Type="http://schemas.openxmlformats.org/officeDocument/2006/relationships/hyperlink" Target="http://stackoverflow.com/questions/30156407" TargetMode="External"/><Relationship Id="rId57" Type="http://schemas.openxmlformats.org/officeDocument/2006/relationships/hyperlink" Target="http://stackoverflow.com/questions/722675" TargetMode="External"/><Relationship Id="rId262" Type="http://schemas.openxmlformats.org/officeDocument/2006/relationships/hyperlink" Target="http://stackoverflow.com/questions/1919472" TargetMode="External"/><Relationship Id="rId318" Type="http://schemas.openxmlformats.org/officeDocument/2006/relationships/hyperlink" Target="http://stackoverflow.com/questions/217111" TargetMode="External"/><Relationship Id="rId525" Type="http://schemas.openxmlformats.org/officeDocument/2006/relationships/hyperlink" Target="http://stackoverflow.com/questions/44005" TargetMode="External"/><Relationship Id="rId567" Type="http://schemas.openxmlformats.org/officeDocument/2006/relationships/hyperlink" Target="http://stackoverflow.com/questions/6930236" TargetMode="External"/><Relationship Id="rId732" Type="http://schemas.openxmlformats.org/officeDocument/2006/relationships/hyperlink" Target="http://stackoverflow.com/questions/514598" TargetMode="External"/><Relationship Id="rId99" Type="http://schemas.openxmlformats.org/officeDocument/2006/relationships/hyperlink" Target="http://stackoverflow.com/questions/7349551" TargetMode="External"/><Relationship Id="rId122" Type="http://schemas.openxmlformats.org/officeDocument/2006/relationships/hyperlink" Target="http://stackoverflow.com/questions/4405992" TargetMode="External"/><Relationship Id="rId164" Type="http://schemas.openxmlformats.org/officeDocument/2006/relationships/hyperlink" Target="http://stackoverflow.com/questions/2576446" TargetMode="External"/><Relationship Id="rId371" Type="http://schemas.openxmlformats.org/officeDocument/2006/relationships/hyperlink" Target="http://stackoverflow.com/questions/891090" TargetMode="External"/><Relationship Id="rId427" Type="http://schemas.openxmlformats.org/officeDocument/2006/relationships/hyperlink" Target="http://stackoverflow.com/questions/1118479" TargetMode="External"/><Relationship Id="rId469" Type="http://schemas.openxmlformats.org/officeDocument/2006/relationships/hyperlink" Target="http://stackoverflow.com/questions/1570939" TargetMode="External"/><Relationship Id="rId634" Type="http://schemas.openxmlformats.org/officeDocument/2006/relationships/hyperlink" Target="http://stackoverflow.com/questions/249985" TargetMode="External"/><Relationship Id="rId676" Type="http://schemas.openxmlformats.org/officeDocument/2006/relationships/hyperlink" Target="http://stackoverflow.com/questions/7827698" TargetMode="External"/><Relationship Id="rId26" Type="http://schemas.openxmlformats.org/officeDocument/2006/relationships/hyperlink" Target="http://stackoverflow.com/questions/10006" TargetMode="External"/><Relationship Id="rId231" Type="http://schemas.openxmlformats.org/officeDocument/2006/relationships/hyperlink" Target="http://stackoverflow.com/questions/5467998" TargetMode="External"/><Relationship Id="rId273" Type="http://schemas.openxmlformats.org/officeDocument/2006/relationships/hyperlink" Target="http://stackoverflow.com/questions/187857" TargetMode="External"/><Relationship Id="rId329" Type="http://schemas.openxmlformats.org/officeDocument/2006/relationships/hyperlink" Target="http://stackoverflow.com/questions/3486426" TargetMode="External"/><Relationship Id="rId480" Type="http://schemas.openxmlformats.org/officeDocument/2006/relationships/hyperlink" Target="http://stackoverflow.com/questions/4344822" TargetMode="External"/><Relationship Id="rId536" Type="http://schemas.openxmlformats.org/officeDocument/2006/relationships/hyperlink" Target="http://stackoverflow.com/questions/622190" TargetMode="External"/><Relationship Id="rId701" Type="http://schemas.openxmlformats.org/officeDocument/2006/relationships/hyperlink" Target="http://stackoverflow.com/questions/115316" TargetMode="External"/><Relationship Id="rId68" Type="http://schemas.openxmlformats.org/officeDocument/2006/relationships/hyperlink" Target="http://stackoverflow.com/questions/4741713" TargetMode="External"/><Relationship Id="rId133" Type="http://schemas.openxmlformats.org/officeDocument/2006/relationships/hyperlink" Target="http://stackoverflow.com/questions/3085811" TargetMode="External"/><Relationship Id="rId175" Type="http://schemas.openxmlformats.org/officeDocument/2006/relationships/hyperlink" Target="http://stackoverflow.com/questions/7493306" TargetMode="External"/><Relationship Id="rId340" Type="http://schemas.openxmlformats.org/officeDocument/2006/relationships/hyperlink" Target="http://stackoverflow.com/questions/10407760" TargetMode="External"/><Relationship Id="rId578" Type="http://schemas.openxmlformats.org/officeDocument/2006/relationships/hyperlink" Target="http://stackoverflow.com/questions/5444996" TargetMode="External"/><Relationship Id="rId743" Type="http://schemas.openxmlformats.org/officeDocument/2006/relationships/hyperlink" Target="http://stackoverflow.com/questions/1840684" TargetMode="External"/><Relationship Id="rId200" Type="http://schemas.openxmlformats.org/officeDocument/2006/relationships/hyperlink" Target="http://stackoverflow.com/questions/2410879" TargetMode="External"/><Relationship Id="rId382" Type="http://schemas.openxmlformats.org/officeDocument/2006/relationships/hyperlink" Target="http://stackoverflow.com/questions/2474163" TargetMode="External"/><Relationship Id="rId438" Type="http://schemas.openxmlformats.org/officeDocument/2006/relationships/hyperlink" Target="http://stackoverflow.com/questions/12069653" TargetMode="External"/><Relationship Id="rId603" Type="http://schemas.openxmlformats.org/officeDocument/2006/relationships/hyperlink" Target="http://stackoverflow.com/questions/8653146" TargetMode="External"/><Relationship Id="rId645" Type="http://schemas.openxmlformats.org/officeDocument/2006/relationships/hyperlink" Target="http://stackoverflow.com/questions/99548" TargetMode="External"/><Relationship Id="rId687" Type="http://schemas.openxmlformats.org/officeDocument/2006/relationships/hyperlink" Target="http://stackoverflow.com/questions/10055290" TargetMode="External"/><Relationship Id="rId242" Type="http://schemas.openxmlformats.org/officeDocument/2006/relationships/hyperlink" Target="http://stackoverflow.com/questions/3442278" TargetMode="External"/><Relationship Id="rId284" Type="http://schemas.openxmlformats.org/officeDocument/2006/relationships/hyperlink" Target="http://stackoverflow.com/questions/2868800" TargetMode="External"/><Relationship Id="rId491" Type="http://schemas.openxmlformats.org/officeDocument/2006/relationships/hyperlink" Target="http://stackoverflow.com/questions/2244245" TargetMode="External"/><Relationship Id="rId505" Type="http://schemas.openxmlformats.org/officeDocument/2006/relationships/hyperlink" Target="http://stackoverflow.com/questions/1225851" TargetMode="External"/><Relationship Id="rId712" Type="http://schemas.openxmlformats.org/officeDocument/2006/relationships/hyperlink" Target="http://stackoverflow.com/questions/1314769" TargetMode="External"/><Relationship Id="rId37" Type="http://schemas.openxmlformats.org/officeDocument/2006/relationships/hyperlink" Target="http://stackoverflow.com/questions/3624568" TargetMode="External"/><Relationship Id="rId79" Type="http://schemas.openxmlformats.org/officeDocument/2006/relationships/hyperlink" Target="http://stackoverflow.com/questions/3138003" TargetMode="External"/><Relationship Id="rId102" Type="http://schemas.openxmlformats.org/officeDocument/2006/relationships/hyperlink" Target="http://stackoverflow.com/questions/2244764" TargetMode="External"/><Relationship Id="rId144" Type="http://schemas.openxmlformats.org/officeDocument/2006/relationships/hyperlink" Target="http://stackoverflow.com/questions/334639" TargetMode="External"/><Relationship Id="rId547" Type="http://schemas.openxmlformats.org/officeDocument/2006/relationships/hyperlink" Target="http://stackoverflow.com/questions/41353" TargetMode="External"/><Relationship Id="rId589" Type="http://schemas.openxmlformats.org/officeDocument/2006/relationships/hyperlink" Target="http://stackoverflow.com/questions/28950" TargetMode="External"/><Relationship Id="rId754" Type="http://schemas.openxmlformats.org/officeDocument/2006/relationships/hyperlink" Target="http://stackoverflow.com/questions/2669573" TargetMode="External"/><Relationship Id="rId90" Type="http://schemas.openxmlformats.org/officeDocument/2006/relationships/hyperlink" Target="http://stackoverflow.com/questions/11928655" TargetMode="External"/><Relationship Id="rId186" Type="http://schemas.openxmlformats.org/officeDocument/2006/relationships/hyperlink" Target="http://stackoverflow.com/questions/10353575" TargetMode="External"/><Relationship Id="rId351" Type="http://schemas.openxmlformats.org/officeDocument/2006/relationships/hyperlink" Target="http://stackoverflow.com/questions/3016446" TargetMode="External"/><Relationship Id="rId393" Type="http://schemas.openxmlformats.org/officeDocument/2006/relationships/hyperlink" Target="http://stackoverflow.com/questions/7090456" TargetMode="External"/><Relationship Id="rId407" Type="http://schemas.openxmlformats.org/officeDocument/2006/relationships/hyperlink" Target="http://stackoverflow.com/questions/5407673" TargetMode="External"/><Relationship Id="rId449" Type="http://schemas.openxmlformats.org/officeDocument/2006/relationships/hyperlink" Target="http://stackoverflow.com/questions/15480632" TargetMode="External"/><Relationship Id="rId614" Type="http://schemas.openxmlformats.org/officeDocument/2006/relationships/hyperlink" Target="http://stackoverflow.com/questions/5757886" TargetMode="External"/><Relationship Id="rId656" Type="http://schemas.openxmlformats.org/officeDocument/2006/relationships/hyperlink" Target="http://stackoverflow.com/questions/9077687" TargetMode="External"/><Relationship Id="rId211" Type="http://schemas.openxmlformats.org/officeDocument/2006/relationships/hyperlink" Target="http://stackoverflow.com/questions/9502548" TargetMode="External"/><Relationship Id="rId253" Type="http://schemas.openxmlformats.org/officeDocument/2006/relationships/hyperlink" Target="http://stackoverflow.com/questions/11157190" TargetMode="External"/><Relationship Id="rId295" Type="http://schemas.openxmlformats.org/officeDocument/2006/relationships/hyperlink" Target="http://stackoverflow.com/questions/12955337" TargetMode="External"/><Relationship Id="rId309" Type="http://schemas.openxmlformats.org/officeDocument/2006/relationships/hyperlink" Target="http://stackoverflow.com/questions/8523650" TargetMode="External"/><Relationship Id="rId460" Type="http://schemas.openxmlformats.org/officeDocument/2006/relationships/hyperlink" Target="http://stackoverflow.com/questions/5809802" TargetMode="External"/><Relationship Id="rId516" Type="http://schemas.openxmlformats.org/officeDocument/2006/relationships/hyperlink" Target="http://stackoverflow.com/questions/6614343" TargetMode="External"/><Relationship Id="rId698" Type="http://schemas.openxmlformats.org/officeDocument/2006/relationships/hyperlink" Target="http://stackoverflow.com/questions/13721866" TargetMode="External"/><Relationship Id="rId48" Type="http://schemas.openxmlformats.org/officeDocument/2006/relationships/hyperlink" Target="http://stackoverflow.com/questions/1426249" TargetMode="External"/><Relationship Id="rId113" Type="http://schemas.openxmlformats.org/officeDocument/2006/relationships/hyperlink" Target="http://stackoverflow.com/questions/5952169" TargetMode="External"/><Relationship Id="rId320" Type="http://schemas.openxmlformats.org/officeDocument/2006/relationships/hyperlink" Target="http://stackoverflow.com/questions/21808529" TargetMode="External"/><Relationship Id="rId558" Type="http://schemas.openxmlformats.org/officeDocument/2006/relationships/hyperlink" Target="http://stackoverflow.com/questions/21098502" TargetMode="External"/><Relationship Id="rId723" Type="http://schemas.openxmlformats.org/officeDocument/2006/relationships/hyperlink" Target="http://stackoverflow.com/questions/4621715" TargetMode="External"/><Relationship Id="rId765" Type="http://schemas.openxmlformats.org/officeDocument/2006/relationships/hyperlink" Target="http://stackoverflow.com/questions/6542676" TargetMode="External"/><Relationship Id="rId155" Type="http://schemas.openxmlformats.org/officeDocument/2006/relationships/hyperlink" Target="http://stackoverflow.com/questions/14050116" TargetMode="External"/><Relationship Id="rId197" Type="http://schemas.openxmlformats.org/officeDocument/2006/relationships/hyperlink" Target="http://stackoverflow.com/questions/14186925" TargetMode="External"/><Relationship Id="rId362" Type="http://schemas.openxmlformats.org/officeDocument/2006/relationships/hyperlink" Target="http://stackoverflow.com/questions/1122292" TargetMode="External"/><Relationship Id="rId418" Type="http://schemas.openxmlformats.org/officeDocument/2006/relationships/hyperlink" Target="http://stackoverflow.com/questions/72168" TargetMode="External"/><Relationship Id="rId625" Type="http://schemas.openxmlformats.org/officeDocument/2006/relationships/hyperlink" Target="http://stackoverflow.com/questions/3159673" TargetMode="External"/><Relationship Id="rId222" Type="http://schemas.openxmlformats.org/officeDocument/2006/relationships/hyperlink" Target="http://stackoverflow.com/questions/7803185" TargetMode="External"/><Relationship Id="rId264" Type="http://schemas.openxmlformats.org/officeDocument/2006/relationships/hyperlink" Target="http://stackoverflow.com/questions/1839576" TargetMode="External"/><Relationship Id="rId471" Type="http://schemas.openxmlformats.org/officeDocument/2006/relationships/hyperlink" Target="http://stackoverflow.com/questions/6061813" TargetMode="External"/><Relationship Id="rId667" Type="http://schemas.openxmlformats.org/officeDocument/2006/relationships/hyperlink" Target="http://stackoverflow.com/questions/4485650" TargetMode="External"/><Relationship Id="rId17" Type="http://schemas.openxmlformats.org/officeDocument/2006/relationships/hyperlink" Target="http://stackoverflow.com/questions/11481599" TargetMode="External"/><Relationship Id="rId59" Type="http://schemas.openxmlformats.org/officeDocument/2006/relationships/hyperlink" Target="http://stackoverflow.com/questions/691111" TargetMode="External"/><Relationship Id="rId124" Type="http://schemas.openxmlformats.org/officeDocument/2006/relationships/hyperlink" Target="http://stackoverflow.com/questions/4519963" TargetMode="External"/><Relationship Id="rId527" Type="http://schemas.openxmlformats.org/officeDocument/2006/relationships/hyperlink" Target="http://stackoverflow.com/questions/2751752" TargetMode="External"/><Relationship Id="rId569" Type="http://schemas.openxmlformats.org/officeDocument/2006/relationships/hyperlink" Target="http://stackoverflow.com/questions/3017101" TargetMode="External"/><Relationship Id="rId734" Type="http://schemas.openxmlformats.org/officeDocument/2006/relationships/hyperlink" Target="http://stackoverflow.com/questions/4373833" TargetMode="External"/><Relationship Id="rId70" Type="http://schemas.openxmlformats.org/officeDocument/2006/relationships/hyperlink" Target="http://stackoverflow.com/questions/8406914" TargetMode="External"/><Relationship Id="rId166" Type="http://schemas.openxmlformats.org/officeDocument/2006/relationships/hyperlink" Target="http://stackoverflow.com/questions/4499510" TargetMode="External"/><Relationship Id="rId331" Type="http://schemas.openxmlformats.org/officeDocument/2006/relationships/hyperlink" Target="http://stackoverflow.com/questions/1171767" TargetMode="External"/><Relationship Id="rId373" Type="http://schemas.openxmlformats.org/officeDocument/2006/relationships/hyperlink" Target="http://stackoverflow.com/questions/15150133" TargetMode="External"/><Relationship Id="rId429" Type="http://schemas.openxmlformats.org/officeDocument/2006/relationships/hyperlink" Target="http://stackoverflow.com/questions/11798325" TargetMode="External"/><Relationship Id="rId580" Type="http://schemas.openxmlformats.org/officeDocument/2006/relationships/hyperlink" Target="http://stackoverflow.com/questions/10641999" TargetMode="External"/><Relationship Id="rId636" Type="http://schemas.openxmlformats.org/officeDocument/2006/relationships/hyperlink" Target="http://stackoverflow.com/questions/580858" TargetMode="External"/><Relationship Id="rId1" Type="http://schemas.openxmlformats.org/officeDocument/2006/relationships/hyperlink" Target="http://stackoverflow.com/questions/401904" TargetMode="External"/><Relationship Id="rId233" Type="http://schemas.openxmlformats.org/officeDocument/2006/relationships/hyperlink" Target="http://stackoverflow.com/questions/9558128" TargetMode="External"/><Relationship Id="rId440" Type="http://schemas.openxmlformats.org/officeDocument/2006/relationships/hyperlink" Target="http://stackoverflow.com/questions/9696009" TargetMode="External"/><Relationship Id="rId678" Type="http://schemas.openxmlformats.org/officeDocument/2006/relationships/hyperlink" Target="http://stackoverflow.com/questions/446417" TargetMode="External"/><Relationship Id="rId28" Type="http://schemas.openxmlformats.org/officeDocument/2006/relationships/hyperlink" Target="http://stackoverflow.com/questions/13681213" TargetMode="External"/><Relationship Id="rId275" Type="http://schemas.openxmlformats.org/officeDocument/2006/relationships/hyperlink" Target="http://stackoverflow.com/questions/5031606" TargetMode="External"/><Relationship Id="rId300" Type="http://schemas.openxmlformats.org/officeDocument/2006/relationships/hyperlink" Target="http://stackoverflow.com/questions/136856" TargetMode="External"/><Relationship Id="rId482" Type="http://schemas.openxmlformats.org/officeDocument/2006/relationships/hyperlink" Target="http://stackoverflow.com/questions/12805377" TargetMode="External"/><Relationship Id="rId538" Type="http://schemas.openxmlformats.org/officeDocument/2006/relationships/hyperlink" Target="http://stackoverflow.com/questions/1112279" TargetMode="External"/><Relationship Id="rId703" Type="http://schemas.openxmlformats.org/officeDocument/2006/relationships/hyperlink" Target="http://stackoverflow.com/questions/3350860" TargetMode="External"/><Relationship Id="rId745" Type="http://schemas.openxmlformats.org/officeDocument/2006/relationships/hyperlink" Target="http://stackoverflow.com/questions/9118367" TargetMode="External"/><Relationship Id="rId81" Type="http://schemas.openxmlformats.org/officeDocument/2006/relationships/hyperlink" Target="http://stackoverflow.com/questions/14713711" TargetMode="External"/><Relationship Id="rId135" Type="http://schemas.openxmlformats.org/officeDocument/2006/relationships/hyperlink" Target="http://stackoverflow.com/questions/2804818" TargetMode="External"/><Relationship Id="rId177" Type="http://schemas.openxmlformats.org/officeDocument/2006/relationships/hyperlink" Target="http://stackoverflow.com/questions/3543835" TargetMode="External"/><Relationship Id="rId342" Type="http://schemas.openxmlformats.org/officeDocument/2006/relationships/hyperlink" Target="http://stackoverflow.com/questions/476211" TargetMode="External"/><Relationship Id="rId384" Type="http://schemas.openxmlformats.org/officeDocument/2006/relationships/hyperlink" Target="http://stackoverflow.com/questions/6694338" TargetMode="External"/><Relationship Id="rId591" Type="http://schemas.openxmlformats.org/officeDocument/2006/relationships/hyperlink" Target="http://stackoverflow.com/questions/12556309" TargetMode="External"/><Relationship Id="rId605" Type="http://schemas.openxmlformats.org/officeDocument/2006/relationships/hyperlink" Target="http://stackoverflow.com/questions/9453561" TargetMode="External"/><Relationship Id="rId202" Type="http://schemas.openxmlformats.org/officeDocument/2006/relationships/hyperlink" Target="http://stackoverflow.com/questions/7650697" TargetMode="External"/><Relationship Id="rId244" Type="http://schemas.openxmlformats.org/officeDocument/2006/relationships/hyperlink" Target="http://stackoverflow.com/questions/881754" TargetMode="External"/><Relationship Id="rId647" Type="http://schemas.openxmlformats.org/officeDocument/2006/relationships/hyperlink" Target="http://stackoverflow.com/questions/43823" TargetMode="External"/><Relationship Id="rId689" Type="http://schemas.openxmlformats.org/officeDocument/2006/relationships/hyperlink" Target="http://stackoverflow.com/questions/2111844" TargetMode="External"/><Relationship Id="rId39" Type="http://schemas.openxmlformats.org/officeDocument/2006/relationships/hyperlink" Target="http://stackoverflow.com/questions/18187751" TargetMode="External"/><Relationship Id="rId286" Type="http://schemas.openxmlformats.org/officeDocument/2006/relationships/hyperlink" Target="http://stackoverflow.com/questions/13005410" TargetMode="External"/><Relationship Id="rId451" Type="http://schemas.openxmlformats.org/officeDocument/2006/relationships/hyperlink" Target="http://stackoverflow.com/questions/11198389" TargetMode="External"/><Relationship Id="rId493" Type="http://schemas.openxmlformats.org/officeDocument/2006/relationships/hyperlink" Target="http://stackoverflow.com/questions/14446384" TargetMode="External"/><Relationship Id="rId507" Type="http://schemas.openxmlformats.org/officeDocument/2006/relationships/hyperlink" Target="http://stackoverflow.com/questions/4481131" TargetMode="External"/><Relationship Id="rId549" Type="http://schemas.openxmlformats.org/officeDocument/2006/relationships/hyperlink" Target="http://stackoverflow.com/questions/8588309" TargetMode="External"/><Relationship Id="rId714" Type="http://schemas.openxmlformats.org/officeDocument/2006/relationships/hyperlink" Target="http://stackoverflow.com/questions/9060402" TargetMode="External"/><Relationship Id="rId756" Type="http://schemas.openxmlformats.org/officeDocument/2006/relationships/hyperlink" Target="http://stackoverflow.com/questions/1189420" TargetMode="External"/><Relationship Id="rId50" Type="http://schemas.openxmlformats.org/officeDocument/2006/relationships/hyperlink" Target="http://stackoverflow.com/questions/9151698" TargetMode="External"/><Relationship Id="rId104" Type="http://schemas.openxmlformats.org/officeDocument/2006/relationships/hyperlink" Target="http://stackoverflow.com/questions/13377992" TargetMode="External"/><Relationship Id="rId146" Type="http://schemas.openxmlformats.org/officeDocument/2006/relationships/hyperlink" Target="http://stackoverflow.com/questions/4697740" TargetMode="External"/><Relationship Id="rId188" Type="http://schemas.openxmlformats.org/officeDocument/2006/relationships/hyperlink" Target="http://stackoverflow.com/questions/9846228" TargetMode="External"/><Relationship Id="rId311" Type="http://schemas.openxmlformats.org/officeDocument/2006/relationships/hyperlink" Target="http://stackoverflow.com/questions/4620442" TargetMode="External"/><Relationship Id="rId353" Type="http://schemas.openxmlformats.org/officeDocument/2006/relationships/hyperlink" Target="http://stackoverflow.com/questions/1480462" TargetMode="External"/><Relationship Id="rId395" Type="http://schemas.openxmlformats.org/officeDocument/2006/relationships/hyperlink" Target="http://stackoverflow.com/questions/9577012" TargetMode="External"/><Relationship Id="rId409" Type="http://schemas.openxmlformats.org/officeDocument/2006/relationships/hyperlink" Target="http://stackoverflow.com/questions/8191416" TargetMode="External"/><Relationship Id="rId560" Type="http://schemas.openxmlformats.org/officeDocument/2006/relationships/hyperlink" Target="http://stackoverflow.com/questions/4378778" TargetMode="External"/><Relationship Id="rId92" Type="http://schemas.openxmlformats.org/officeDocument/2006/relationships/hyperlink" Target="http://stackoverflow.com/questions/123187" TargetMode="External"/><Relationship Id="rId213" Type="http://schemas.openxmlformats.org/officeDocument/2006/relationships/hyperlink" Target="http://stackoverflow.com/questions/594983" TargetMode="External"/><Relationship Id="rId420" Type="http://schemas.openxmlformats.org/officeDocument/2006/relationships/hyperlink" Target="http://stackoverflow.com/questions/13440875" TargetMode="External"/><Relationship Id="rId616" Type="http://schemas.openxmlformats.org/officeDocument/2006/relationships/hyperlink" Target="http://stackoverflow.com/questions/14501804" TargetMode="External"/><Relationship Id="rId658" Type="http://schemas.openxmlformats.org/officeDocument/2006/relationships/hyperlink" Target="http://stackoverflow.com/questions/255794" TargetMode="External"/><Relationship Id="rId255" Type="http://schemas.openxmlformats.org/officeDocument/2006/relationships/hyperlink" Target="http://stackoverflow.com/questions/721708" TargetMode="External"/><Relationship Id="rId297" Type="http://schemas.openxmlformats.org/officeDocument/2006/relationships/hyperlink" Target="http://stackoverflow.com/questions/2426974" TargetMode="External"/><Relationship Id="rId462" Type="http://schemas.openxmlformats.org/officeDocument/2006/relationships/hyperlink" Target="http://stackoverflow.com/questions/5009801" TargetMode="External"/><Relationship Id="rId518" Type="http://schemas.openxmlformats.org/officeDocument/2006/relationships/hyperlink" Target="http://stackoverflow.com/questions/10621648" TargetMode="External"/><Relationship Id="rId725" Type="http://schemas.openxmlformats.org/officeDocument/2006/relationships/hyperlink" Target="http://stackoverflow.com/questions/3706158" TargetMode="External"/><Relationship Id="rId115" Type="http://schemas.openxmlformats.org/officeDocument/2006/relationships/hyperlink" Target="http://stackoverflow.com/questions/7506118" TargetMode="External"/><Relationship Id="rId157" Type="http://schemas.openxmlformats.org/officeDocument/2006/relationships/hyperlink" Target="http://stackoverflow.com/questions/3016683" TargetMode="External"/><Relationship Id="rId322" Type="http://schemas.openxmlformats.org/officeDocument/2006/relationships/hyperlink" Target="http://stackoverflow.com/questions/3355082" TargetMode="External"/><Relationship Id="rId364" Type="http://schemas.openxmlformats.org/officeDocument/2006/relationships/hyperlink" Target="http://stackoverflow.com/questions/2728315" TargetMode="External"/><Relationship Id="rId767" Type="http://schemas.openxmlformats.org/officeDocument/2006/relationships/hyperlink" Target="http://stackoverflow.com/questions/855210" TargetMode="External"/><Relationship Id="rId61" Type="http://schemas.openxmlformats.org/officeDocument/2006/relationships/hyperlink" Target="http://stackoverflow.com/questions/13309446" TargetMode="External"/><Relationship Id="rId199" Type="http://schemas.openxmlformats.org/officeDocument/2006/relationships/hyperlink" Target="http://stackoverflow.com/questions/1700917" TargetMode="External"/><Relationship Id="rId571" Type="http://schemas.openxmlformats.org/officeDocument/2006/relationships/hyperlink" Target="http://stackoverflow.com/questions/2344022" TargetMode="External"/><Relationship Id="rId627" Type="http://schemas.openxmlformats.org/officeDocument/2006/relationships/hyperlink" Target="http://stackoverflow.com/questions/1502298" TargetMode="External"/><Relationship Id="rId669" Type="http://schemas.openxmlformats.org/officeDocument/2006/relationships/hyperlink" Target="http://stackoverflow.com/questions/556488" TargetMode="External"/><Relationship Id="rId19" Type="http://schemas.openxmlformats.org/officeDocument/2006/relationships/hyperlink" Target="http://stackoverflow.com/questions/3202521" TargetMode="External"/><Relationship Id="rId224" Type="http://schemas.openxmlformats.org/officeDocument/2006/relationships/hyperlink" Target="http://stackoverflow.com/questions/561915" TargetMode="External"/><Relationship Id="rId266" Type="http://schemas.openxmlformats.org/officeDocument/2006/relationships/hyperlink" Target="http://stackoverflow.com/questions/2338661" TargetMode="External"/><Relationship Id="rId431" Type="http://schemas.openxmlformats.org/officeDocument/2006/relationships/hyperlink" Target="http://stackoverflow.com/questions/226953" TargetMode="External"/><Relationship Id="rId473" Type="http://schemas.openxmlformats.org/officeDocument/2006/relationships/hyperlink" Target="http://stackoverflow.com/questions/2116799" TargetMode="External"/><Relationship Id="rId529" Type="http://schemas.openxmlformats.org/officeDocument/2006/relationships/hyperlink" Target="http://stackoverflow.com/questions/39585" TargetMode="External"/><Relationship Id="rId680" Type="http://schemas.openxmlformats.org/officeDocument/2006/relationships/hyperlink" Target="http://stackoverflow.com/questions/3026345" TargetMode="External"/><Relationship Id="rId736" Type="http://schemas.openxmlformats.org/officeDocument/2006/relationships/hyperlink" Target="http://stackoverflow.com/questions/3164821" TargetMode="External"/><Relationship Id="rId30" Type="http://schemas.openxmlformats.org/officeDocument/2006/relationships/hyperlink" Target="http://stackoverflow.com/questions/10051261" TargetMode="External"/><Relationship Id="rId126" Type="http://schemas.openxmlformats.org/officeDocument/2006/relationships/hyperlink" Target="http://stackoverflow.com/questions/7390453" TargetMode="External"/><Relationship Id="rId168" Type="http://schemas.openxmlformats.org/officeDocument/2006/relationships/hyperlink" Target="http://stackoverflow.com/questions/12221715" TargetMode="External"/><Relationship Id="rId333" Type="http://schemas.openxmlformats.org/officeDocument/2006/relationships/hyperlink" Target="http://stackoverflow.com/questions/25325801" TargetMode="External"/><Relationship Id="rId540" Type="http://schemas.openxmlformats.org/officeDocument/2006/relationships/hyperlink" Target="http://stackoverflow.com/questions/6033342" TargetMode="External"/><Relationship Id="rId72" Type="http://schemas.openxmlformats.org/officeDocument/2006/relationships/hyperlink" Target="http://stackoverflow.com/questions/100993" TargetMode="External"/><Relationship Id="rId375" Type="http://schemas.openxmlformats.org/officeDocument/2006/relationships/hyperlink" Target="http://stackoverflow.com/questions/4033891" TargetMode="External"/><Relationship Id="rId582" Type="http://schemas.openxmlformats.org/officeDocument/2006/relationships/hyperlink" Target="http://stackoverflow.com/questions/976924" TargetMode="External"/><Relationship Id="rId638" Type="http://schemas.openxmlformats.org/officeDocument/2006/relationships/hyperlink" Target="http://stackoverflow.com/questions/2066318" TargetMode="External"/><Relationship Id="rId3" Type="http://schemas.openxmlformats.org/officeDocument/2006/relationships/hyperlink" Target="http://stackoverflow.com/questions/3006643" TargetMode="External"/><Relationship Id="rId235" Type="http://schemas.openxmlformats.org/officeDocument/2006/relationships/hyperlink" Target="http://stackoverflow.com/questions/7465120" TargetMode="External"/><Relationship Id="rId277" Type="http://schemas.openxmlformats.org/officeDocument/2006/relationships/hyperlink" Target="http://stackoverflow.com/questions/2812676" TargetMode="External"/><Relationship Id="rId400" Type="http://schemas.openxmlformats.org/officeDocument/2006/relationships/hyperlink" Target="http://stackoverflow.com/questions/1647225" TargetMode="External"/><Relationship Id="rId442" Type="http://schemas.openxmlformats.org/officeDocument/2006/relationships/hyperlink" Target="http://stackoverflow.com/questions/749522" TargetMode="External"/><Relationship Id="rId484" Type="http://schemas.openxmlformats.org/officeDocument/2006/relationships/hyperlink" Target="http://stackoverflow.com/questions/1484122" TargetMode="External"/><Relationship Id="rId705" Type="http://schemas.openxmlformats.org/officeDocument/2006/relationships/hyperlink" Target="http://stackoverflow.com/questions/10087396" TargetMode="External"/><Relationship Id="rId137" Type="http://schemas.openxmlformats.org/officeDocument/2006/relationships/hyperlink" Target="http://stackoverflow.com/questions/3709987" TargetMode="External"/><Relationship Id="rId302" Type="http://schemas.openxmlformats.org/officeDocument/2006/relationships/hyperlink" Target="http://stackoverflow.com/questions/61437" TargetMode="External"/><Relationship Id="rId344" Type="http://schemas.openxmlformats.org/officeDocument/2006/relationships/hyperlink" Target="http://stackoverflow.com/questions/2909782" TargetMode="External"/><Relationship Id="rId691" Type="http://schemas.openxmlformats.org/officeDocument/2006/relationships/hyperlink" Target="http://stackoverflow.com/questions/8510626" TargetMode="External"/><Relationship Id="rId747" Type="http://schemas.openxmlformats.org/officeDocument/2006/relationships/hyperlink" Target="http://stackoverflow.com/questions/5604985" TargetMode="External"/><Relationship Id="rId41" Type="http://schemas.openxmlformats.org/officeDocument/2006/relationships/hyperlink" Target="http://stackoverflow.com/questions/4736980" TargetMode="External"/><Relationship Id="rId83" Type="http://schemas.openxmlformats.org/officeDocument/2006/relationships/hyperlink" Target="http://stackoverflow.com/questions/502780" TargetMode="External"/><Relationship Id="rId179" Type="http://schemas.openxmlformats.org/officeDocument/2006/relationships/hyperlink" Target="http://stackoverflow.com/questions/2023130" TargetMode="External"/><Relationship Id="rId386" Type="http://schemas.openxmlformats.org/officeDocument/2006/relationships/hyperlink" Target="http://stackoverflow.com/questions/843529" TargetMode="External"/><Relationship Id="rId551" Type="http://schemas.openxmlformats.org/officeDocument/2006/relationships/hyperlink" Target="http://stackoverflow.com/questions/1262415" TargetMode="External"/><Relationship Id="rId593" Type="http://schemas.openxmlformats.org/officeDocument/2006/relationships/hyperlink" Target="http://stackoverflow.com/questions/2122176" TargetMode="External"/><Relationship Id="rId607" Type="http://schemas.openxmlformats.org/officeDocument/2006/relationships/hyperlink" Target="http://stackoverflow.com/questions/3102551" TargetMode="External"/><Relationship Id="rId649" Type="http://schemas.openxmlformats.org/officeDocument/2006/relationships/hyperlink" Target="http://stackoverflow.com/questions/6008107" TargetMode="External"/><Relationship Id="rId190" Type="http://schemas.openxmlformats.org/officeDocument/2006/relationships/hyperlink" Target="http://stackoverflow.com/questions/2028568" TargetMode="External"/><Relationship Id="rId204" Type="http://schemas.openxmlformats.org/officeDocument/2006/relationships/hyperlink" Target="http://stackoverflow.com/questions/7837189" TargetMode="External"/><Relationship Id="rId246" Type="http://schemas.openxmlformats.org/officeDocument/2006/relationships/hyperlink" Target="http://stackoverflow.com/questions/11429774" TargetMode="External"/><Relationship Id="rId288" Type="http://schemas.openxmlformats.org/officeDocument/2006/relationships/hyperlink" Target="http://stackoverflow.com/questions/20091826" TargetMode="External"/><Relationship Id="rId411" Type="http://schemas.openxmlformats.org/officeDocument/2006/relationships/hyperlink" Target="http://stackoverflow.com/questions/7390561" TargetMode="External"/><Relationship Id="rId453" Type="http://schemas.openxmlformats.org/officeDocument/2006/relationships/hyperlink" Target="http://stackoverflow.com/questions/11378046" TargetMode="External"/><Relationship Id="rId509" Type="http://schemas.openxmlformats.org/officeDocument/2006/relationships/hyperlink" Target="http://stackoverflow.com/questions/2594815" TargetMode="External"/><Relationship Id="rId660" Type="http://schemas.openxmlformats.org/officeDocument/2006/relationships/hyperlink" Target="http://stackoverflow.com/questions/712882" TargetMode="External"/><Relationship Id="rId106" Type="http://schemas.openxmlformats.org/officeDocument/2006/relationships/hyperlink" Target="http://stackoverflow.com/questions/1941481" TargetMode="External"/><Relationship Id="rId313" Type="http://schemas.openxmlformats.org/officeDocument/2006/relationships/hyperlink" Target="http://stackoverflow.com/questions/6065062" TargetMode="External"/><Relationship Id="rId495" Type="http://schemas.openxmlformats.org/officeDocument/2006/relationships/hyperlink" Target="http://stackoverflow.com/questions/5461974" TargetMode="External"/><Relationship Id="rId716" Type="http://schemas.openxmlformats.org/officeDocument/2006/relationships/hyperlink" Target="http://stackoverflow.com/questions/2225761" TargetMode="External"/><Relationship Id="rId758" Type="http://schemas.openxmlformats.org/officeDocument/2006/relationships/hyperlink" Target="http://stackoverflow.com/questions/8270868" TargetMode="External"/><Relationship Id="rId10" Type="http://schemas.openxmlformats.org/officeDocument/2006/relationships/hyperlink" Target="http://stackoverflow.com/questions/7044157" TargetMode="External"/><Relationship Id="rId52" Type="http://schemas.openxmlformats.org/officeDocument/2006/relationships/hyperlink" Target="http://stackoverflow.com/questions/936570" TargetMode="External"/><Relationship Id="rId94" Type="http://schemas.openxmlformats.org/officeDocument/2006/relationships/hyperlink" Target="http://stackoverflow.com/questions/2503071" TargetMode="External"/><Relationship Id="rId148" Type="http://schemas.openxmlformats.org/officeDocument/2006/relationships/hyperlink" Target="http://stackoverflow.com/questions/3194508" TargetMode="External"/><Relationship Id="rId355" Type="http://schemas.openxmlformats.org/officeDocument/2006/relationships/hyperlink" Target="http://stackoverflow.com/questions/3624275" TargetMode="External"/><Relationship Id="rId397" Type="http://schemas.openxmlformats.org/officeDocument/2006/relationships/hyperlink" Target="http://stackoverflow.com/questions/57689" TargetMode="External"/><Relationship Id="rId520" Type="http://schemas.openxmlformats.org/officeDocument/2006/relationships/hyperlink" Target="http://stackoverflow.com/questions/5693346" TargetMode="External"/><Relationship Id="rId562" Type="http://schemas.openxmlformats.org/officeDocument/2006/relationships/hyperlink" Target="http://stackoverflow.com/questions/3751297" TargetMode="External"/><Relationship Id="rId618" Type="http://schemas.openxmlformats.org/officeDocument/2006/relationships/hyperlink" Target="http://stackoverflow.com/questions/16047344" TargetMode="External"/><Relationship Id="rId215" Type="http://schemas.openxmlformats.org/officeDocument/2006/relationships/hyperlink" Target="http://stackoverflow.com/questions/23240813" TargetMode="External"/><Relationship Id="rId257" Type="http://schemas.openxmlformats.org/officeDocument/2006/relationships/hyperlink" Target="http://stackoverflow.com/questions/3814706" TargetMode="External"/><Relationship Id="rId422" Type="http://schemas.openxmlformats.org/officeDocument/2006/relationships/hyperlink" Target="http://stackoverflow.com/questions/10156388" TargetMode="External"/><Relationship Id="rId464" Type="http://schemas.openxmlformats.org/officeDocument/2006/relationships/hyperlink" Target="http://stackoverflow.com/questions/127038" TargetMode="External"/><Relationship Id="rId299" Type="http://schemas.openxmlformats.org/officeDocument/2006/relationships/hyperlink" Target="http://stackoverflow.com/questions/17730905" TargetMode="External"/><Relationship Id="rId727" Type="http://schemas.openxmlformats.org/officeDocument/2006/relationships/hyperlink" Target="http://stackoverflow.com/questions/5385407" TargetMode="External"/><Relationship Id="rId63" Type="http://schemas.openxmlformats.org/officeDocument/2006/relationships/hyperlink" Target="http://stackoverflow.com/questions/4575381" TargetMode="External"/><Relationship Id="rId159" Type="http://schemas.openxmlformats.org/officeDocument/2006/relationships/hyperlink" Target="http://stackoverflow.com/questions/6604050" TargetMode="External"/><Relationship Id="rId366" Type="http://schemas.openxmlformats.org/officeDocument/2006/relationships/hyperlink" Target="http://stackoverflow.com/questions/2259982" TargetMode="External"/><Relationship Id="rId573" Type="http://schemas.openxmlformats.org/officeDocument/2006/relationships/hyperlink" Target="http://stackoverflow.com/questions/4322819" TargetMode="External"/><Relationship Id="rId226" Type="http://schemas.openxmlformats.org/officeDocument/2006/relationships/hyperlink" Target="http://stackoverflow.com/questions/9470013" TargetMode="External"/><Relationship Id="rId433" Type="http://schemas.openxmlformats.org/officeDocument/2006/relationships/hyperlink" Target="http://stackoverflow.com/questions/3015178" TargetMode="External"/><Relationship Id="rId640" Type="http://schemas.openxmlformats.org/officeDocument/2006/relationships/hyperlink" Target="http://stackoverflow.com/questions/4700292" TargetMode="External"/><Relationship Id="rId738" Type="http://schemas.openxmlformats.org/officeDocument/2006/relationships/hyperlink" Target="http://stackoverflow.com/questions/1518263" TargetMode="External"/><Relationship Id="rId74" Type="http://schemas.openxmlformats.org/officeDocument/2006/relationships/hyperlink" Target="http://stackoverflow.com/questions/3028899" TargetMode="External"/><Relationship Id="rId377" Type="http://schemas.openxmlformats.org/officeDocument/2006/relationships/hyperlink" Target="http://stackoverflow.com/questions/7425808" TargetMode="External"/><Relationship Id="rId500" Type="http://schemas.openxmlformats.org/officeDocument/2006/relationships/hyperlink" Target="http://stackoverflow.com/questions/5364673" TargetMode="External"/><Relationship Id="rId584" Type="http://schemas.openxmlformats.org/officeDocument/2006/relationships/hyperlink" Target="http://stackoverflow.com/questions/3885788" TargetMode="External"/><Relationship Id="rId5" Type="http://schemas.openxmlformats.org/officeDocument/2006/relationships/hyperlink" Target="http://stackoverflow.com/questions/2106715" TargetMode="External"/><Relationship Id="rId237" Type="http://schemas.openxmlformats.org/officeDocument/2006/relationships/hyperlink" Target="http://stackoverflow.com/questions/13369521" TargetMode="External"/><Relationship Id="rId444" Type="http://schemas.openxmlformats.org/officeDocument/2006/relationships/hyperlink" Target="http://stackoverflow.com/questions/1004295" TargetMode="External"/><Relationship Id="rId651" Type="http://schemas.openxmlformats.org/officeDocument/2006/relationships/hyperlink" Target="http://stackoverflow.com/questions/741413" TargetMode="External"/><Relationship Id="rId749" Type="http://schemas.openxmlformats.org/officeDocument/2006/relationships/hyperlink" Target="http://stackoverflow.com/questions/1679064" TargetMode="External"/><Relationship Id="rId290" Type="http://schemas.openxmlformats.org/officeDocument/2006/relationships/hyperlink" Target="http://stackoverflow.com/questions/15056878" TargetMode="External"/><Relationship Id="rId304" Type="http://schemas.openxmlformats.org/officeDocument/2006/relationships/hyperlink" Target="http://stackoverflow.com/questions/20740114" TargetMode="External"/><Relationship Id="rId388" Type="http://schemas.openxmlformats.org/officeDocument/2006/relationships/hyperlink" Target="http://stackoverflow.com/questions/1098473" TargetMode="External"/><Relationship Id="rId511" Type="http://schemas.openxmlformats.org/officeDocument/2006/relationships/hyperlink" Target="http://stackoverflow.com/questions/10136931" TargetMode="External"/><Relationship Id="rId609" Type="http://schemas.openxmlformats.org/officeDocument/2006/relationships/hyperlink" Target="http://stackoverflow.com/questions/1468573" TargetMode="External"/><Relationship Id="rId85" Type="http://schemas.openxmlformats.org/officeDocument/2006/relationships/hyperlink" Target="http://stackoverflow.com/questions/2110965" TargetMode="External"/><Relationship Id="rId150" Type="http://schemas.openxmlformats.org/officeDocument/2006/relationships/hyperlink" Target="http://stackoverflow.com/questions/349717" TargetMode="External"/><Relationship Id="rId595" Type="http://schemas.openxmlformats.org/officeDocument/2006/relationships/hyperlink" Target="http://stackoverflow.com/questions/2613348" TargetMode="External"/><Relationship Id="rId248" Type="http://schemas.openxmlformats.org/officeDocument/2006/relationships/hyperlink" Target="http://stackoverflow.com/questions/6302341" TargetMode="External"/><Relationship Id="rId455" Type="http://schemas.openxmlformats.org/officeDocument/2006/relationships/hyperlink" Target="http://stackoverflow.com/questions/625146" TargetMode="External"/><Relationship Id="rId662" Type="http://schemas.openxmlformats.org/officeDocument/2006/relationships/hyperlink" Target="http://stackoverflow.com/questions/268129" TargetMode="External"/><Relationship Id="rId12" Type="http://schemas.openxmlformats.org/officeDocument/2006/relationships/hyperlink" Target="http://stackoverflow.com/questions/817216" TargetMode="External"/><Relationship Id="rId108" Type="http://schemas.openxmlformats.org/officeDocument/2006/relationships/hyperlink" Target="http://stackoverflow.com/questions/3115191" TargetMode="External"/><Relationship Id="rId315" Type="http://schemas.openxmlformats.org/officeDocument/2006/relationships/hyperlink" Target="http://stackoverflow.com/questions/250058" TargetMode="External"/><Relationship Id="rId522" Type="http://schemas.openxmlformats.org/officeDocument/2006/relationships/hyperlink" Target="http://stackoverflow.com/questions/15054777" TargetMode="External"/><Relationship Id="rId96" Type="http://schemas.openxmlformats.org/officeDocument/2006/relationships/hyperlink" Target="http://stackoverflow.com/questions/7583132" TargetMode="External"/><Relationship Id="rId161" Type="http://schemas.openxmlformats.org/officeDocument/2006/relationships/hyperlink" Target="http://stackoverflow.com/questions/4041321" TargetMode="External"/><Relationship Id="rId399" Type="http://schemas.openxmlformats.org/officeDocument/2006/relationships/hyperlink" Target="http://stackoverflow.com/questions/12147614" TargetMode="External"/><Relationship Id="rId259" Type="http://schemas.openxmlformats.org/officeDocument/2006/relationships/hyperlink" Target="http://stackoverflow.com/questions/2675793" TargetMode="External"/><Relationship Id="rId466" Type="http://schemas.openxmlformats.org/officeDocument/2006/relationships/hyperlink" Target="http://stackoverflow.com/questions/218538" TargetMode="External"/><Relationship Id="rId673" Type="http://schemas.openxmlformats.org/officeDocument/2006/relationships/hyperlink" Target="http://stackoverflow.com/questions/5805969" TargetMode="External"/><Relationship Id="rId23" Type="http://schemas.openxmlformats.org/officeDocument/2006/relationships/hyperlink" Target="http://stackoverflow.com/questions/4444208" TargetMode="External"/><Relationship Id="rId119" Type="http://schemas.openxmlformats.org/officeDocument/2006/relationships/hyperlink" Target="http://stackoverflow.com/questions/945123" TargetMode="External"/><Relationship Id="rId326" Type="http://schemas.openxmlformats.org/officeDocument/2006/relationships/hyperlink" Target="http://stackoverflow.com/questions/861022" TargetMode="External"/><Relationship Id="rId533" Type="http://schemas.openxmlformats.org/officeDocument/2006/relationships/hyperlink" Target="http://stackoverflow.com/questions/5834552" TargetMode="External"/><Relationship Id="rId740" Type="http://schemas.openxmlformats.org/officeDocument/2006/relationships/hyperlink" Target="http://stackoverflow.com/questions/8261654" TargetMode="External"/><Relationship Id="rId172" Type="http://schemas.openxmlformats.org/officeDocument/2006/relationships/hyperlink" Target="http://stackoverflow.com/questions/10160463" TargetMode="External"/><Relationship Id="rId477" Type="http://schemas.openxmlformats.org/officeDocument/2006/relationships/hyperlink" Target="http://stackoverflow.com/questions/506022" TargetMode="External"/><Relationship Id="rId600" Type="http://schemas.openxmlformats.org/officeDocument/2006/relationships/hyperlink" Target="http://stackoverflow.com/questions/4824058" TargetMode="External"/><Relationship Id="rId684" Type="http://schemas.openxmlformats.org/officeDocument/2006/relationships/hyperlink" Target="http://stackoverflow.com/questions/14663703" TargetMode="External"/><Relationship Id="rId337" Type="http://schemas.openxmlformats.org/officeDocument/2006/relationships/hyperlink" Target="http://stackoverflow.com/questions/2523629" TargetMode="External"/><Relationship Id="rId34" Type="http://schemas.openxmlformats.org/officeDocument/2006/relationships/hyperlink" Target="http://stackoverflow.com/questions/807692" TargetMode="External"/><Relationship Id="rId544" Type="http://schemas.openxmlformats.org/officeDocument/2006/relationships/hyperlink" Target="http://stackoverflow.com/questions/2518136" TargetMode="External"/><Relationship Id="rId751" Type="http://schemas.openxmlformats.org/officeDocument/2006/relationships/hyperlink" Target="http://stackoverflow.com/questions/14241947" TargetMode="External"/><Relationship Id="rId183" Type="http://schemas.openxmlformats.org/officeDocument/2006/relationships/hyperlink" Target="http://stackoverflow.com/questions/2114671" TargetMode="External"/><Relationship Id="rId390" Type="http://schemas.openxmlformats.org/officeDocument/2006/relationships/hyperlink" Target="http://stackoverflow.com/questions/13544792" TargetMode="External"/><Relationship Id="rId404" Type="http://schemas.openxmlformats.org/officeDocument/2006/relationships/hyperlink" Target="http://stackoverflow.com/questions/12559570" TargetMode="External"/><Relationship Id="rId611" Type="http://schemas.openxmlformats.org/officeDocument/2006/relationships/hyperlink" Target="http://stackoverflow.com/questions/9167663" TargetMode="External"/><Relationship Id="rId250" Type="http://schemas.openxmlformats.org/officeDocument/2006/relationships/hyperlink" Target="http://stackoverflow.com/questions/16838416" TargetMode="External"/><Relationship Id="rId488" Type="http://schemas.openxmlformats.org/officeDocument/2006/relationships/hyperlink" Target="http://stackoverflow.com/questions/2155759" TargetMode="External"/><Relationship Id="rId695" Type="http://schemas.openxmlformats.org/officeDocument/2006/relationships/hyperlink" Target="http://stackoverflow.com/questions/240471" TargetMode="External"/><Relationship Id="rId709" Type="http://schemas.openxmlformats.org/officeDocument/2006/relationships/hyperlink" Target="http://stackoverflow.com/questions/9874234" TargetMode="External"/><Relationship Id="rId45" Type="http://schemas.openxmlformats.org/officeDocument/2006/relationships/hyperlink" Target="http://stackoverflow.com/questions/587899" TargetMode="External"/><Relationship Id="rId110" Type="http://schemas.openxmlformats.org/officeDocument/2006/relationships/hyperlink" Target="http://stackoverflow.com/questions/3213398" TargetMode="External"/><Relationship Id="rId348" Type="http://schemas.openxmlformats.org/officeDocument/2006/relationships/hyperlink" Target="http://stackoverflow.com/questions/2554999" TargetMode="External"/><Relationship Id="rId555" Type="http://schemas.openxmlformats.org/officeDocument/2006/relationships/hyperlink" Target="http://stackoverflow.com/questions/4335" TargetMode="External"/><Relationship Id="rId762" Type="http://schemas.openxmlformats.org/officeDocument/2006/relationships/hyperlink" Target="http://stackoverflow.com/questions/1941471" TargetMode="External"/><Relationship Id="rId194" Type="http://schemas.openxmlformats.org/officeDocument/2006/relationships/hyperlink" Target="http://stackoverflow.com/questions/5239204" TargetMode="External"/><Relationship Id="rId208" Type="http://schemas.openxmlformats.org/officeDocument/2006/relationships/hyperlink" Target="http://stackoverflow.com/questions/3394570" TargetMode="External"/><Relationship Id="rId415" Type="http://schemas.openxmlformats.org/officeDocument/2006/relationships/hyperlink" Target="http://stackoverflow.com/questions/1950764" TargetMode="External"/><Relationship Id="rId622" Type="http://schemas.openxmlformats.org/officeDocument/2006/relationships/hyperlink" Target="http://stackoverflow.com/questions/2028524" TargetMode="External"/><Relationship Id="rId261" Type="http://schemas.openxmlformats.org/officeDocument/2006/relationships/hyperlink" Target="http://stackoverflow.com/questions/22175482" TargetMode="External"/><Relationship Id="rId499" Type="http://schemas.openxmlformats.org/officeDocument/2006/relationships/hyperlink" Target="http://stackoverflow.com/questions/3792519" TargetMode="External"/><Relationship Id="rId56" Type="http://schemas.openxmlformats.org/officeDocument/2006/relationships/hyperlink" Target="http://stackoverflow.com/questions/17814436" TargetMode="External"/><Relationship Id="rId359" Type="http://schemas.openxmlformats.org/officeDocument/2006/relationships/hyperlink" Target="http://stackoverflow.com/questions/2198168" TargetMode="External"/><Relationship Id="rId566" Type="http://schemas.openxmlformats.org/officeDocument/2006/relationships/hyperlink" Target="http://stackoverflow.com/questions/10030227" TargetMode="External"/><Relationship Id="rId121" Type="http://schemas.openxmlformats.org/officeDocument/2006/relationships/hyperlink" Target="http://stackoverflow.com/questions/4293385" TargetMode="External"/><Relationship Id="rId219" Type="http://schemas.openxmlformats.org/officeDocument/2006/relationships/hyperlink" Target="http://stackoverflow.com/questions/340568" TargetMode="External"/><Relationship Id="rId426" Type="http://schemas.openxmlformats.org/officeDocument/2006/relationships/hyperlink" Target="http://stackoverflow.com/questions/5798473" TargetMode="External"/><Relationship Id="rId633" Type="http://schemas.openxmlformats.org/officeDocument/2006/relationships/hyperlink" Target="http://stackoverflow.com/questions/4615744" TargetMode="External"/><Relationship Id="rId67" Type="http://schemas.openxmlformats.org/officeDocument/2006/relationships/hyperlink" Target="http://stackoverflow.com/questions/9157432" TargetMode="External"/><Relationship Id="rId272" Type="http://schemas.openxmlformats.org/officeDocument/2006/relationships/hyperlink" Target="http://stackoverflow.com/questions/6233364" TargetMode="External"/><Relationship Id="rId577" Type="http://schemas.openxmlformats.org/officeDocument/2006/relationships/hyperlink" Target="http://stackoverflow.com/questions/1708201" TargetMode="External"/><Relationship Id="rId700" Type="http://schemas.openxmlformats.org/officeDocument/2006/relationships/hyperlink" Target="http://stackoverflow.com/questions/3766150" TargetMode="External"/><Relationship Id="rId132" Type="http://schemas.openxmlformats.org/officeDocument/2006/relationships/hyperlink" Target="http://stackoverflow.com/questions/22459356" TargetMode="External"/><Relationship Id="rId437" Type="http://schemas.openxmlformats.org/officeDocument/2006/relationships/hyperlink" Target="http://stackoverflow.com/questions/5044585" TargetMode="External"/><Relationship Id="rId644" Type="http://schemas.openxmlformats.org/officeDocument/2006/relationships/hyperlink" Target="http://stackoverflow.com/questions/11935727" TargetMode="External"/><Relationship Id="rId283" Type="http://schemas.openxmlformats.org/officeDocument/2006/relationships/hyperlink" Target="http://stackoverflow.com/questions/142184" TargetMode="External"/><Relationship Id="rId490" Type="http://schemas.openxmlformats.org/officeDocument/2006/relationships/hyperlink" Target="http://stackoverflow.com/questions/1511514" TargetMode="External"/><Relationship Id="rId504" Type="http://schemas.openxmlformats.org/officeDocument/2006/relationships/hyperlink" Target="http://stackoverflow.com/questions/5476056" TargetMode="External"/><Relationship Id="rId711" Type="http://schemas.openxmlformats.org/officeDocument/2006/relationships/hyperlink" Target="http://stackoverflow.com/questions/4078056" TargetMode="External"/><Relationship Id="rId78" Type="http://schemas.openxmlformats.org/officeDocument/2006/relationships/hyperlink" Target="http://stackoverflow.com/questions/10375137" TargetMode="External"/><Relationship Id="rId143" Type="http://schemas.openxmlformats.org/officeDocument/2006/relationships/hyperlink" Target="http://stackoverflow.com/questions/2096734" TargetMode="External"/><Relationship Id="rId350" Type="http://schemas.openxmlformats.org/officeDocument/2006/relationships/hyperlink" Target="http://stackoverflow.com/questions/6169658" TargetMode="External"/><Relationship Id="rId588" Type="http://schemas.openxmlformats.org/officeDocument/2006/relationships/hyperlink" Target="http://stackoverflow.com/questions/611183" TargetMode="External"/><Relationship Id="rId9" Type="http://schemas.openxmlformats.org/officeDocument/2006/relationships/hyperlink" Target="http://stackoverflow.com/questions/617859" TargetMode="External"/><Relationship Id="rId210" Type="http://schemas.openxmlformats.org/officeDocument/2006/relationships/hyperlink" Target="http://stackoverflow.com/questions/2634784" TargetMode="External"/><Relationship Id="rId448" Type="http://schemas.openxmlformats.org/officeDocument/2006/relationships/hyperlink" Target="http://stackoverflow.com/questions/676123" TargetMode="External"/><Relationship Id="rId655" Type="http://schemas.openxmlformats.org/officeDocument/2006/relationships/hyperlink" Target="http://stackoverflow.com/questions/3055713" TargetMode="External"/><Relationship Id="rId294" Type="http://schemas.openxmlformats.org/officeDocument/2006/relationships/hyperlink" Target="http://stackoverflow.com/questions/7403585" TargetMode="External"/><Relationship Id="rId308" Type="http://schemas.openxmlformats.org/officeDocument/2006/relationships/hyperlink" Target="http://stackoverflow.com/questions/12733985" TargetMode="External"/><Relationship Id="rId515" Type="http://schemas.openxmlformats.org/officeDocument/2006/relationships/hyperlink" Target="http://stackoverflow.com/questions/3906356" TargetMode="External"/><Relationship Id="rId722" Type="http://schemas.openxmlformats.org/officeDocument/2006/relationships/hyperlink" Target="http://stackoverflow.com/questions/1102254" TargetMode="External"/><Relationship Id="rId89" Type="http://schemas.openxmlformats.org/officeDocument/2006/relationships/hyperlink" Target="http://stackoverflow.com/questions/16539858" TargetMode="External"/><Relationship Id="rId154" Type="http://schemas.openxmlformats.org/officeDocument/2006/relationships/hyperlink" Target="http://stackoverflow.com/questions/660445" TargetMode="External"/><Relationship Id="rId361" Type="http://schemas.openxmlformats.org/officeDocument/2006/relationships/hyperlink" Target="http://stackoverflow.com/questions/789813" TargetMode="External"/><Relationship Id="rId599" Type="http://schemas.openxmlformats.org/officeDocument/2006/relationships/hyperlink" Target="http://stackoverflow.com/questions/123817" TargetMode="External"/><Relationship Id="rId459" Type="http://schemas.openxmlformats.org/officeDocument/2006/relationships/hyperlink" Target="http://stackoverflow.com/questions/5165858" TargetMode="External"/><Relationship Id="rId666" Type="http://schemas.openxmlformats.org/officeDocument/2006/relationships/hyperlink" Target="http://stackoverflow.com/questions/1037985" TargetMode="External"/><Relationship Id="rId16" Type="http://schemas.openxmlformats.org/officeDocument/2006/relationships/hyperlink" Target="http://stackoverflow.com/questions/314258" TargetMode="External"/><Relationship Id="rId221" Type="http://schemas.openxmlformats.org/officeDocument/2006/relationships/hyperlink" Target="http://stackoverflow.com/questions/12054412" TargetMode="External"/><Relationship Id="rId319" Type="http://schemas.openxmlformats.org/officeDocument/2006/relationships/hyperlink" Target="http://stackoverflow.com/questions/1410328" TargetMode="External"/><Relationship Id="rId526" Type="http://schemas.openxmlformats.org/officeDocument/2006/relationships/hyperlink" Target="http://stackoverflow.com/questions/267306" TargetMode="External"/><Relationship Id="rId733" Type="http://schemas.openxmlformats.org/officeDocument/2006/relationships/hyperlink" Target="http://stackoverflow.com/questions/1897050" TargetMode="External"/><Relationship Id="rId165" Type="http://schemas.openxmlformats.org/officeDocument/2006/relationships/hyperlink" Target="http://stackoverflow.com/questions/2897513" TargetMode="External"/><Relationship Id="rId372" Type="http://schemas.openxmlformats.org/officeDocument/2006/relationships/hyperlink" Target="http://stackoverflow.com/questions/15995179" TargetMode="External"/><Relationship Id="rId677" Type="http://schemas.openxmlformats.org/officeDocument/2006/relationships/hyperlink" Target="http://stackoverflow.com/questions/6518401" TargetMode="External"/><Relationship Id="rId232" Type="http://schemas.openxmlformats.org/officeDocument/2006/relationships/hyperlink" Target="http://stackoverflow.com/questions/10268613" TargetMode="External"/><Relationship Id="rId27" Type="http://schemas.openxmlformats.org/officeDocument/2006/relationships/hyperlink" Target="http://stackoverflow.com/questions/2609834" TargetMode="External"/><Relationship Id="rId537" Type="http://schemas.openxmlformats.org/officeDocument/2006/relationships/hyperlink" Target="http://stackoverflow.com/questions/1824397" TargetMode="External"/><Relationship Id="rId744" Type="http://schemas.openxmlformats.org/officeDocument/2006/relationships/hyperlink" Target="http://stackoverflow.com/questions/24798569" TargetMode="External"/><Relationship Id="rId80" Type="http://schemas.openxmlformats.org/officeDocument/2006/relationships/hyperlink" Target="http://stackoverflow.com/questions/14429203" TargetMode="External"/><Relationship Id="rId176" Type="http://schemas.openxmlformats.org/officeDocument/2006/relationships/hyperlink" Target="http://stackoverflow.com/questions/2508361" TargetMode="External"/><Relationship Id="rId383" Type="http://schemas.openxmlformats.org/officeDocument/2006/relationships/hyperlink" Target="http://stackoverflow.com/questions/960836" TargetMode="External"/><Relationship Id="rId590" Type="http://schemas.openxmlformats.org/officeDocument/2006/relationships/hyperlink" Target="http://stackoverflow.com/questions/12634965" TargetMode="External"/><Relationship Id="rId604" Type="http://schemas.openxmlformats.org/officeDocument/2006/relationships/hyperlink" Target="http://stackoverflow.com/questions/4971437" TargetMode="External"/><Relationship Id="rId243" Type="http://schemas.openxmlformats.org/officeDocument/2006/relationships/hyperlink" Target="http://stackoverflow.com/questions/2392650" TargetMode="External"/><Relationship Id="rId450" Type="http://schemas.openxmlformats.org/officeDocument/2006/relationships/hyperlink" Target="http://stackoverflow.com/questions/1237649" TargetMode="External"/><Relationship Id="rId688" Type="http://schemas.openxmlformats.org/officeDocument/2006/relationships/hyperlink" Target="http://stackoverflow.com/questions/7521236" TargetMode="External"/><Relationship Id="rId38" Type="http://schemas.openxmlformats.org/officeDocument/2006/relationships/hyperlink" Target="http://stackoverflow.com/questions/409338" TargetMode="External"/><Relationship Id="rId103" Type="http://schemas.openxmlformats.org/officeDocument/2006/relationships/hyperlink" Target="http://stackoverflow.com/questions/3307516" TargetMode="External"/><Relationship Id="rId310" Type="http://schemas.openxmlformats.org/officeDocument/2006/relationships/hyperlink" Target="http://stackoverflow.com/questions/8269093" TargetMode="External"/><Relationship Id="rId548" Type="http://schemas.openxmlformats.org/officeDocument/2006/relationships/hyperlink" Target="http://stackoverflow.com/questions/11829551" TargetMode="External"/><Relationship Id="rId755" Type="http://schemas.openxmlformats.org/officeDocument/2006/relationships/hyperlink" Target="http://stackoverflow.com/questions/1847270" TargetMode="External"/><Relationship Id="rId91" Type="http://schemas.openxmlformats.org/officeDocument/2006/relationships/hyperlink" Target="http://stackoverflow.com/questions/84269" TargetMode="External"/><Relationship Id="rId187" Type="http://schemas.openxmlformats.org/officeDocument/2006/relationships/hyperlink" Target="http://stackoverflow.com/questions/3413424" TargetMode="External"/><Relationship Id="rId394" Type="http://schemas.openxmlformats.org/officeDocument/2006/relationships/hyperlink" Target="http://stackoverflow.com/questions/3172094" TargetMode="External"/><Relationship Id="rId408" Type="http://schemas.openxmlformats.org/officeDocument/2006/relationships/hyperlink" Target="http://stackoverflow.com/questions/3650457" TargetMode="External"/><Relationship Id="rId615" Type="http://schemas.openxmlformats.org/officeDocument/2006/relationships/hyperlink" Target="http://stackoverflow.com/questions/2647380" TargetMode="External"/><Relationship Id="rId254" Type="http://schemas.openxmlformats.org/officeDocument/2006/relationships/hyperlink" Target="http://stackoverflow.com/questions/626766" TargetMode="External"/><Relationship Id="rId699" Type="http://schemas.openxmlformats.org/officeDocument/2006/relationships/hyperlink" Target="http://stackoverflow.com/questions/17986907" TargetMode="External"/><Relationship Id="rId49" Type="http://schemas.openxmlformats.org/officeDocument/2006/relationships/hyperlink" Target="http://stackoverflow.com/questions/15290984" TargetMode="External"/><Relationship Id="rId114" Type="http://schemas.openxmlformats.org/officeDocument/2006/relationships/hyperlink" Target="http://stackoverflow.com/questions/1763276" TargetMode="External"/><Relationship Id="rId461" Type="http://schemas.openxmlformats.org/officeDocument/2006/relationships/hyperlink" Target="http://stackoverflow.com/questions/4270883" TargetMode="External"/><Relationship Id="rId559" Type="http://schemas.openxmlformats.org/officeDocument/2006/relationships/hyperlink" Target="http://stackoverflow.com/questions/8232194" TargetMode="External"/><Relationship Id="rId766" Type="http://schemas.openxmlformats.org/officeDocument/2006/relationships/hyperlink" Target="http://stackoverflow.com/questions/255198" TargetMode="External"/><Relationship Id="rId198" Type="http://schemas.openxmlformats.org/officeDocument/2006/relationships/hyperlink" Target="http://stackoverflow.com/questions/14342430" TargetMode="External"/><Relationship Id="rId321" Type="http://schemas.openxmlformats.org/officeDocument/2006/relationships/hyperlink" Target="http://stackoverflow.com/questions/6104418" TargetMode="External"/><Relationship Id="rId419" Type="http://schemas.openxmlformats.org/officeDocument/2006/relationships/hyperlink" Target="http://stackoverflow.com/questions/9046887" TargetMode="External"/><Relationship Id="rId626" Type="http://schemas.openxmlformats.org/officeDocument/2006/relationships/hyperlink" Target="http://stackoverflow.com/questions/12680981" TargetMode="External"/><Relationship Id="rId265" Type="http://schemas.openxmlformats.org/officeDocument/2006/relationships/hyperlink" Target="http://stackoverflow.com/questions/2172260" TargetMode="External"/><Relationship Id="rId472" Type="http://schemas.openxmlformats.org/officeDocument/2006/relationships/hyperlink" Target="http://stackoverflow.com/questions/20128124" TargetMode="External"/><Relationship Id="rId125" Type="http://schemas.openxmlformats.org/officeDocument/2006/relationships/hyperlink" Target="http://stackoverflow.com/questions/4769973" TargetMode="External"/><Relationship Id="rId332" Type="http://schemas.openxmlformats.org/officeDocument/2006/relationships/hyperlink" Target="http://stackoverflow.com/questions/10608531" TargetMode="External"/><Relationship Id="rId637" Type="http://schemas.openxmlformats.org/officeDocument/2006/relationships/hyperlink" Target="http://stackoverflow.com/questions/11248510" TargetMode="External"/><Relationship Id="rId276" Type="http://schemas.openxmlformats.org/officeDocument/2006/relationships/hyperlink" Target="http://stackoverflow.com/questions/17708489" TargetMode="External"/><Relationship Id="rId483" Type="http://schemas.openxmlformats.org/officeDocument/2006/relationships/hyperlink" Target="http://stackoverflow.com/questions/9742380" TargetMode="External"/><Relationship Id="rId690" Type="http://schemas.openxmlformats.org/officeDocument/2006/relationships/hyperlink" Target="http://stackoverflow.com/questions/345749" TargetMode="External"/><Relationship Id="rId704" Type="http://schemas.openxmlformats.org/officeDocument/2006/relationships/hyperlink" Target="http://stackoverflow.com/questions/7739613" TargetMode="External"/><Relationship Id="rId40" Type="http://schemas.openxmlformats.org/officeDocument/2006/relationships/hyperlink" Target="http://stackoverflow.com/questions/9542395" TargetMode="External"/><Relationship Id="rId136" Type="http://schemas.openxmlformats.org/officeDocument/2006/relationships/hyperlink" Target="http://stackoverflow.com/questions/5391435" TargetMode="External"/><Relationship Id="rId343" Type="http://schemas.openxmlformats.org/officeDocument/2006/relationships/hyperlink" Target="http://stackoverflow.com/questions/5349428" TargetMode="External"/><Relationship Id="rId550" Type="http://schemas.openxmlformats.org/officeDocument/2006/relationships/hyperlink" Target="http://stackoverflow.com/questions/16482269" TargetMode="External"/><Relationship Id="rId203" Type="http://schemas.openxmlformats.org/officeDocument/2006/relationships/hyperlink" Target="http://stackoverflow.com/questions/29584618" TargetMode="External"/><Relationship Id="rId648" Type="http://schemas.openxmlformats.org/officeDocument/2006/relationships/hyperlink" Target="http://stackoverflow.com/questions/785652" TargetMode="External"/><Relationship Id="rId287" Type="http://schemas.openxmlformats.org/officeDocument/2006/relationships/hyperlink" Target="http://stackoverflow.com/questions/237794" TargetMode="External"/><Relationship Id="rId410" Type="http://schemas.openxmlformats.org/officeDocument/2006/relationships/hyperlink" Target="http://stackoverflow.com/questions/12904377" TargetMode="External"/><Relationship Id="rId494" Type="http://schemas.openxmlformats.org/officeDocument/2006/relationships/hyperlink" Target="http://stackoverflow.com/questions/2249715" TargetMode="External"/><Relationship Id="rId508" Type="http://schemas.openxmlformats.org/officeDocument/2006/relationships/hyperlink" Target="http://stackoverflow.com/questions/5052958" TargetMode="External"/><Relationship Id="rId715" Type="http://schemas.openxmlformats.org/officeDocument/2006/relationships/hyperlink" Target="http://stackoverflow.com/questions/3216128" TargetMode="External"/><Relationship Id="rId147" Type="http://schemas.openxmlformats.org/officeDocument/2006/relationships/hyperlink" Target="http://stackoverflow.com/questions/23564" TargetMode="External"/><Relationship Id="rId354" Type="http://schemas.openxmlformats.org/officeDocument/2006/relationships/hyperlink" Target="http://stackoverflow.com/questions/230427" TargetMode="External"/><Relationship Id="rId51" Type="http://schemas.openxmlformats.org/officeDocument/2006/relationships/hyperlink" Target="http://stackoverflow.com/questions/14773771" TargetMode="External"/><Relationship Id="rId561" Type="http://schemas.openxmlformats.org/officeDocument/2006/relationships/hyperlink" Target="http://stackoverflow.com/questions/27666943" TargetMode="External"/><Relationship Id="rId659" Type="http://schemas.openxmlformats.org/officeDocument/2006/relationships/hyperlink" Target="http://stackoverflow.com/questions/25323" TargetMode="External"/><Relationship Id="rId214" Type="http://schemas.openxmlformats.org/officeDocument/2006/relationships/hyperlink" Target="http://stackoverflow.com/questions/5145129" TargetMode="External"/><Relationship Id="rId298" Type="http://schemas.openxmlformats.org/officeDocument/2006/relationships/hyperlink" Target="http://stackoverflow.com/questions/2592809" TargetMode="External"/><Relationship Id="rId421" Type="http://schemas.openxmlformats.org/officeDocument/2006/relationships/hyperlink" Target="http://stackoverflow.com/questions/3452527" TargetMode="External"/><Relationship Id="rId519" Type="http://schemas.openxmlformats.org/officeDocument/2006/relationships/hyperlink" Target="http://stackoverflow.com/questions/19090732" TargetMode="External"/><Relationship Id="rId158" Type="http://schemas.openxmlformats.org/officeDocument/2006/relationships/hyperlink" Target="http://stackoverflow.com/questions/1485061" TargetMode="External"/><Relationship Id="rId726" Type="http://schemas.openxmlformats.org/officeDocument/2006/relationships/hyperlink" Target="http://stackoverflow.com/questions/20773875" TargetMode="External"/><Relationship Id="rId62" Type="http://schemas.openxmlformats.org/officeDocument/2006/relationships/hyperlink" Target="http://stackoverflow.com/questions/1582952" TargetMode="External"/><Relationship Id="rId365" Type="http://schemas.openxmlformats.org/officeDocument/2006/relationships/hyperlink" Target="http://stackoverflow.com/questions/1234427" TargetMode="External"/><Relationship Id="rId572" Type="http://schemas.openxmlformats.org/officeDocument/2006/relationships/hyperlink" Target="http://stackoverflow.com/questions/6995558" TargetMode="External"/><Relationship Id="rId225" Type="http://schemas.openxmlformats.org/officeDocument/2006/relationships/hyperlink" Target="http://stackoverflow.com/questions/2733565" TargetMode="External"/><Relationship Id="rId432" Type="http://schemas.openxmlformats.org/officeDocument/2006/relationships/hyperlink" Target="http://stackoverflow.com/questions/473932" TargetMode="External"/><Relationship Id="rId737" Type="http://schemas.openxmlformats.org/officeDocument/2006/relationships/hyperlink" Target="http://stackoverflow.com/questions/6357737" TargetMode="External"/><Relationship Id="rId73" Type="http://schemas.openxmlformats.org/officeDocument/2006/relationships/hyperlink" Target="http://stackoverflow.com/questions/3247331" TargetMode="External"/><Relationship Id="rId169" Type="http://schemas.openxmlformats.org/officeDocument/2006/relationships/hyperlink" Target="http://stackoverflow.com/questions/6041183" TargetMode="External"/><Relationship Id="rId376" Type="http://schemas.openxmlformats.org/officeDocument/2006/relationships/hyperlink" Target="http://stackoverflow.com/questions/1709047" TargetMode="External"/><Relationship Id="rId583" Type="http://schemas.openxmlformats.org/officeDocument/2006/relationships/hyperlink" Target="http://stackoverflow.com/questions/2507536" TargetMode="External"/><Relationship Id="rId4" Type="http://schemas.openxmlformats.org/officeDocument/2006/relationships/hyperlink" Target="http://stackoverflow.com/questions/9783818" TargetMode="External"/><Relationship Id="rId236" Type="http://schemas.openxmlformats.org/officeDocument/2006/relationships/hyperlink" Target="http://stackoverflow.com/questions/3547587" TargetMode="External"/><Relationship Id="rId443" Type="http://schemas.openxmlformats.org/officeDocument/2006/relationships/hyperlink" Target="http://stackoverflow.com/questions/7817303" TargetMode="External"/><Relationship Id="rId650" Type="http://schemas.openxmlformats.org/officeDocument/2006/relationships/hyperlink" Target="http://stackoverflow.com/questions/9074411" TargetMode="External"/><Relationship Id="rId303" Type="http://schemas.openxmlformats.org/officeDocument/2006/relationships/hyperlink" Target="http://stackoverflow.com/questions/6889265" TargetMode="External"/><Relationship Id="rId748" Type="http://schemas.openxmlformats.org/officeDocument/2006/relationships/hyperlink" Target="http://stackoverflow.com/questions/12229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294CF-2D79-CD49-ADF8-71D346396591}">
  <sheetPr filterMode="1"/>
  <dimension ref="A1:C1036"/>
  <sheetViews>
    <sheetView tabSelected="1" workbookViewId="0"/>
  </sheetViews>
  <sheetFormatPr baseColWidth="10" defaultRowHeight="16" x14ac:dyDescent="0.2"/>
  <cols>
    <col min="1" max="1" width="39.6640625" bestFit="1" customWidth="1"/>
    <col min="2" max="2" width="16.33203125" style="4" bestFit="1" customWidth="1"/>
    <col min="3" max="3" width="15.83203125" style="4" customWidth="1"/>
  </cols>
  <sheetData>
    <row r="1" spans="1:3" ht="17" x14ac:dyDescent="0.2">
      <c r="A1" s="1" t="s">
        <v>0</v>
      </c>
      <c r="B1" s="3" t="s">
        <v>777</v>
      </c>
      <c r="C1" s="3" t="s">
        <v>776</v>
      </c>
    </row>
    <row r="2" spans="1:3" hidden="1" x14ac:dyDescent="0.2">
      <c r="A2" s="2" t="s">
        <v>1</v>
      </c>
      <c r="B2" s="4" t="s">
        <v>770</v>
      </c>
      <c r="C2" s="4" t="s">
        <v>773</v>
      </c>
    </row>
    <row r="3" spans="1:3" hidden="1" x14ac:dyDescent="0.2">
      <c r="A3" s="2" t="s">
        <v>2</v>
      </c>
      <c r="B3" s="4" t="s">
        <v>770</v>
      </c>
      <c r="C3" s="4" t="s">
        <v>773</v>
      </c>
    </row>
    <row r="4" spans="1:3" hidden="1" x14ac:dyDescent="0.2">
      <c r="A4" s="2" t="s">
        <v>3</v>
      </c>
      <c r="B4" s="4" t="s">
        <v>770</v>
      </c>
      <c r="C4" s="4" t="s">
        <v>773</v>
      </c>
    </row>
    <row r="5" spans="1:3" hidden="1" x14ac:dyDescent="0.2">
      <c r="A5" s="2" t="s">
        <v>4</v>
      </c>
      <c r="B5" s="4" t="s">
        <v>770</v>
      </c>
      <c r="C5" s="4" t="s">
        <v>774</v>
      </c>
    </row>
    <row r="6" spans="1:3" hidden="1" x14ac:dyDescent="0.2">
      <c r="A6" s="2" t="s">
        <v>5</v>
      </c>
      <c r="B6" s="4" t="s">
        <v>770</v>
      </c>
      <c r="C6" s="4" t="s">
        <v>773</v>
      </c>
    </row>
    <row r="7" spans="1:3" hidden="1" x14ac:dyDescent="0.2">
      <c r="A7" s="2" t="s">
        <v>6</v>
      </c>
      <c r="B7" s="4" t="s">
        <v>771</v>
      </c>
      <c r="C7" s="4" t="s">
        <v>774</v>
      </c>
    </row>
    <row r="8" spans="1:3" hidden="1" x14ac:dyDescent="0.2">
      <c r="A8" s="2" t="s">
        <v>7</v>
      </c>
      <c r="B8" s="4" t="s">
        <v>770</v>
      </c>
      <c r="C8" s="4" t="s">
        <v>773</v>
      </c>
    </row>
    <row r="9" spans="1:3" x14ac:dyDescent="0.2">
      <c r="A9" s="2" t="s">
        <v>8</v>
      </c>
      <c r="B9" s="4" t="s">
        <v>771</v>
      </c>
      <c r="C9" s="4" t="s">
        <v>773</v>
      </c>
    </row>
    <row r="10" spans="1:3" hidden="1" x14ac:dyDescent="0.2">
      <c r="A10" s="2" t="s">
        <v>9</v>
      </c>
      <c r="B10" s="4" t="s">
        <v>770</v>
      </c>
      <c r="C10" s="4" t="s">
        <v>774</v>
      </c>
    </row>
    <row r="11" spans="1:3" hidden="1" x14ac:dyDescent="0.2">
      <c r="A11" s="2" t="s">
        <v>10</v>
      </c>
      <c r="B11" s="4" t="s">
        <v>772</v>
      </c>
      <c r="C11" s="4" t="s">
        <v>773</v>
      </c>
    </row>
    <row r="12" spans="1:3" hidden="1" x14ac:dyDescent="0.2">
      <c r="A12" s="2" t="s">
        <v>11</v>
      </c>
      <c r="B12" s="4" t="s">
        <v>771</v>
      </c>
      <c r="C12" s="4" t="s">
        <v>774</v>
      </c>
    </row>
    <row r="13" spans="1:3" hidden="1" x14ac:dyDescent="0.2">
      <c r="A13" s="2" t="s">
        <v>12</v>
      </c>
      <c r="B13" s="4" t="s">
        <v>770</v>
      </c>
      <c r="C13" s="4" t="s">
        <v>773</v>
      </c>
    </row>
    <row r="14" spans="1:3" hidden="1" x14ac:dyDescent="0.2">
      <c r="A14" s="2" t="s">
        <v>13</v>
      </c>
      <c r="B14" s="4" t="s">
        <v>770</v>
      </c>
      <c r="C14" s="4" t="s">
        <v>773</v>
      </c>
    </row>
    <row r="15" spans="1:3" hidden="1" x14ac:dyDescent="0.2">
      <c r="A15" s="2" t="s">
        <v>14</v>
      </c>
      <c r="B15" s="4" t="s">
        <v>772</v>
      </c>
      <c r="C15" s="4" t="s">
        <v>773</v>
      </c>
    </row>
    <row r="16" spans="1:3" hidden="1" x14ac:dyDescent="0.2">
      <c r="A16" s="2" t="s">
        <v>15</v>
      </c>
      <c r="B16" s="4" t="s">
        <v>770</v>
      </c>
      <c r="C16" s="4" t="s">
        <v>774</v>
      </c>
    </row>
    <row r="17" spans="1:3" hidden="1" x14ac:dyDescent="0.2">
      <c r="A17" s="2" t="s">
        <v>16</v>
      </c>
      <c r="B17" s="4" t="s">
        <v>770</v>
      </c>
      <c r="C17" s="4" t="s">
        <v>773</v>
      </c>
    </row>
    <row r="18" spans="1:3" hidden="1" x14ac:dyDescent="0.2">
      <c r="A18" s="2" t="s">
        <v>17</v>
      </c>
      <c r="B18" s="4" t="s">
        <v>770</v>
      </c>
      <c r="C18" s="4" t="s">
        <v>774</v>
      </c>
    </row>
    <row r="19" spans="1:3" hidden="1" x14ac:dyDescent="0.2">
      <c r="A19" s="2" t="s">
        <v>18</v>
      </c>
      <c r="B19" s="4" t="s">
        <v>770</v>
      </c>
      <c r="C19" s="4" t="s">
        <v>773</v>
      </c>
    </row>
    <row r="20" spans="1:3" hidden="1" x14ac:dyDescent="0.2">
      <c r="A20" s="2" t="s">
        <v>19</v>
      </c>
      <c r="B20" s="4" t="s">
        <v>770</v>
      </c>
      <c r="C20" s="4" t="s">
        <v>773</v>
      </c>
    </row>
    <row r="21" spans="1:3" hidden="1" x14ac:dyDescent="0.2">
      <c r="A21" s="2" t="s">
        <v>20</v>
      </c>
      <c r="B21" s="4" t="s">
        <v>770</v>
      </c>
      <c r="C21" s="4" t="s">
        <v>773</v>
      </c>
    </row>
    <row r="22" spans="1:3" hidden="1" x14ac:dyDescent="0.2">
      <c r="A22" s="2" t="s">
        <v>21</v>
      </c>
      <c r="B22" s="4" t="s">
        <v>770</v>
      </c>
      <c r="C22" s="4" t="s">
        <v>773</v>
      </c>
    </row>
    <row r="23" spans="1:3" hidden="1" x14ac:dyDescent="0.2">
      <c r="A23" s="2" t="s">
        <v>22</v>
      </c>
      <c r="B23" s="4" t="s">
        <v>770</v>
      </c>
      <c r="C23" s="4" t="s">
        <v>773</v>
      </c>
    </row>
    <row r="24" spans="1:3" hidden="1" x14ac:dyDescent="0.2">
      <c r="A24" s="2" t="s">
        <v>23</v>
      </c>
      <c r="B24" s="4" t="s">
        <v>770</v>
      </c>
      <c r="C24" s="4" t="s">
        <v>773</v>
      </c>
    </row>
    <row r="25" spans="1:3" hidden="1" x14ac:dyDescent="0.2">
      <c r="A25" s="2" t="s">
        <v>24</v>
      </c>
      <c r="B25" s="4" t="s">
        <v>772</v>
      </c>
      <c r="C25" s="4" t="s">
        <v>773</v>
      </c>
    </row>
    <row r="26" spans="1:3" hidden="1" x14ac:dyDescent="0.2">
      <c r="A26" s="2" t="s">
        <v>25</v>
      </c>
      <c r="B26" s="4" t="s">
        <v>770</v>
      </c>
      <c r="C26" s="4" t="s">
        <v>773</v>
      </c>
    </row>
    <row r="27" spans="1:3" hidden="1" x14ac:dyDescent="0.2">
      <c r="A27" s="2" t="s">
        <v>26</v>
      </c>
      <c r="B27" s="4" t="s">
        <v>770</v>
      </c>
      <c r="C27" s="4" t="s">
        <v>773</v>
      </c>
    </row>
    <row r="28" spans="1:3" hidden="1" x14ac:dyDescent="0.2">
      <c r="A28" s="2" t="s">
        <v>27</v>
      </c>
      <c r="B28" s="4" t="s">
        <v>770</v>
      </c>
      <c r="C28" s="4" t="s">
        <v>773</v>
      </c>
    </row>
    <row r="29" spans="1:3" hidden="1" x14ac:dyDescent="0.2">
      <c r="A29" s="2" t="s">
        <v>28</v>
      </c>
      <c r="B29" s="4" t="s">
        <v>772</v>
      </c>
      <c r="C29" s="4" t="s">
        <v>773</v>
      </c>
    </row>
    <row r="30" spans="1:3" hidden="1" x14ac:dyDescent="0.2">
      <c r="A30" s="2" t="s">
        <v>29</v>
      </c>
      <c r="B30" s="4" t="s">
        <v>770</v>
      </c>
      <c r="C30" s="4" t="s">
        <v>773</v>
      </c>
    </row>
    <row r="31" spans="1:3" hidden="1" x14ac:dyDescent="0.2">
      <c r="A31" s="2" t="s">
        <v>30</v>
      </c>
      <c r="B31" s="4" t="s">
        <v>772</v>
      </c>
      <c r="C31" s="4" t="s">
        <v>773</v>
      </c>
    </row>
    <row r="32" spans="1:3" hidden="1" x14ac:dyDescent="0.2">
      <c r="A32" s="2" t="s">
        <v>31</v>
      </c>
      <c r="B32" s="4" t="s">
        <v>770</v>
      </c>
      <c r="C32" s="4" t="s">
        <v>773</v>
      </c>
    </row>
    <row r="33" spans="1:3" hidden="1" x14ac:dyDescent="0.2">
      <c r="A33" s="2" t="s">
        <v>32</v>
      </c>
      <c r="B33" s="4" t="s">
        <v>772</v>
      </c>
      <c r="C33" s="4" t="s">
        <v>773</v>
      </c>
    </row>
    <row r="34" spans="1:3" hidden="1" x14ac:dyDescent="0.2">
      <c r="A34" s="2" t="s">
        <v>65</v>
      </c>
      <c r="B34" s="4" t="s">
        <v>771</v>
      </c>
      <c r="C34" s="4" t="s">
        <v>775</v>
      </c>
    </row>
    <row r="35" spans="1:3" hidden="1" x14ac:dyDescent="0.2">
      <c r="A35" s="2" t="s">
        <v>34</v>
      </c>
      <c r="B35" s="4" t="s">
        <v>772</v>
      </c>
      <c r="C35" s="4" t="s">
        <v>773</v>
      </c>
    </row>
    <row r="36" spans="1:3" hidden="1" x14ac:dyDescent="0.2">
      <c r="A36" s="2" t="s">
        <v>35</v>
      </c>
      <c r="B36" s="4" t="s">
        <v>770</v>
      </c>
      <c r="C36" s="4" t="s">
        <v>773</v>
      </c>
    </row>
    <row r="37" spans="1:3" hidden="1" x14ac:dyDescent="0.2">
      <c r="A37" s="2" t="s">
        <v>36</v>
      </c>
      <c r="B37" s="4" t="s">
        <v>770</v>
      </c>
      <c r="C37" s="4" t="s">
        <v>773</v>
      </c>
    </row>
    <row r="38" spans="1:3" hidden="1" x14ac:dyDescent="0.2">
      <c r="A38" s="2" t="s">
        <v>37</v>
      </c>
      <c r="B38" s="4" t="s">
        <v>770</v>
      </c>
      <c r="C38" s="4" t="s">
        <v>773</v>
      </c>
    </row>
    <row r="39" spans="1:3" hidden="1" x14ac:dyDescent="0.2">
      <c r="A39" s="2" t="s">
        <v>38</v>
      </c>
      <c r="B39" s="4" t="s">
        <v>770</v>
      </c>
      <c r="C39" s="4" t="s">
        <v>774</v>
      </c>
    </row>
    <row r="40" spans="1:3" hidden="1" x14ac:dyDescent="0.2">
      <c r="A40" s="2" t="s">
        <v>39</v>
      </c>
      <c r="B40" s="4" t="s">
        <v>770</v>
      </c>
      <c r="C40" s="4" t="s">
        <v>773</v>
      </c>
    </row>
    <row r="41" spans="1:3" hidden="1" x14ac:dyDescent="0.2">
      <c r="A41" s="2" t="s">
        <v>40</v>
      </c>
      <c r="B41" s="4" t="s">
        <v>771</v>
      </c>
      <c r="C41" s="4" t="s">
        <v>774</v>
      </c>
    </row>
    <row r="42" spans="1:3" hidden="1" x14ac:dyDescent="0.2">
      <c r="A42" s="2" t="s">
        <v>41</v>
      </c>
      <c r="B42" s="4" t="s">
        <v>770</v>
      </c>
      <c r="C42" s="4" t="s">
        <v>773</v>
      </c>
    </row>
    <row r="43" spans="1:3" hidden="1" x14ac:dyDescent="0.2">
      <c r="A43" s="2" t="s">
        <v>42</v>
      </c>
      <c r="B43" s="4" t="s">
        <v>770</v>
      </c>
      <c r="C43" s="4" t="s">
        <v>773</v>
      </c>
    </row>
    <row r="44" spans="1:3" x14ac:dyDescent="0.2">
      <c r="A44" s="2" t="s">
        <v>43</v>
      </c>
      <c r="B44" s="4" t="s">
        <v>771</v>
      </c>
      <c r="C44" s="4" t="s">
        <v>773</v>
      </c>
    </row>
    <row r="45" spans="1:3" hidden="1" x14ac:dyDescent="0.2">
      <c r="A45" s="2" t="s">
        <v>44</v>
      </c>
      <c r="B45" s="4" t="s">
        <v>770</v>
      </c>
      <c r="C45" s="4" t="s">
        <v>773</v>
      </c>
    </row>
    <row r="46" spans="1:3" x14ac:dyDescent="0.2">
      <c r="A46" s="2" t="s">
        <v>45</v>
      </c>
      <c r="B46" s="4" t="s">
        <v>771</v>
      </c>
      <c r="C46" s="4" t="s">
        <v>773</v>
      </c>
    </row>
    <row r="47" spans="1:3" x14ac:dyDescent="0.2">
      <c r="A47" s="2" t="s">
        <v>46</v>
      </c>
      <c r="B47" s="4" t="s">
        <v>771</v>
      </c>
      <c r="C47" s="4" t="s">
        <v>773</v>
      </c>
    </row>
    <row r="48" spans="1:3" hidden="1" x14ac:dyDescent="0.2">
      <c r="A48" s="2" t="s">
        <v>47</v>
      </c>
      <c r="B48" s="4" t="s">
        <v>771</v>
      </c>
      <c r="C48" s="4" t="s">
        <v>775</v>
      </c>
    </row>
    <row r="49" spans="1:3" hidden="1" x14ac:dyDescent="0.2">
      <c r="A49" s="2" t="s">
        <v>48</v>
      </c>
      <c r="B49" s="4" t="s">
        <v>770</v>
      </c>
      <c r="C49" s="4" t="s">
        <v>773</v>
      </c>
    </row>
    <row r="50" spans="1:3" hidden="1" x14ac:dyDescent="0.2">
      <c r="A50" s="2" t="s">
        <v>49</v>
      </c>
      <c r="B50" s="4" t="s">
        <v>770</v>
      </c>
      <c r="C50" s="4" t="s">
        <v>774</v>
      </c>
    </row>
    <row r="51" spans="1:3" hidden="1" x14ac:dyDescent="0.2">
      <c r="A51" s="2" t="s">
        <v>50</v>
      </c>
      <c r="B51" s="4" t="s">
        <v>770</v>
      </c>
      <c r="C51" s="4" t="s">
        <v>773</v>
      </c>
    </row>
    <row r="52" spans="1:3" hidden="1" x14ac:dyDescent="0.2">
      <c r="A52" s="2" t="s">
        <v>51</v>
      </c>
      <c r="B52" s="4" t="s">
        <v>770</v>
      </c>
      <c r="C52" s="4" t="s">
        <v>774</v>
      </c>
    </row>
    <row r="53" spans="1:3" hidden="1" x14ac:dyDescent="0.2">
      <c r="A53" s="2" t="s">
        <v>52</v>
      </c>
      <c r="B53" s="4" t="s">
        <v>770</v>
      </c>
      <c r="C53" s="4" t="s">
        <v>773</v>
      </c>
    </row>
    <row r="54" spans="1:3" hidden="1" x14ac:dyDescent="0.2">
      <c r="A54" s="2" t="s">
        <v>53</v>
      </c>
      <c r="B54" s="4" t="s">
        <v>771</v>
      </c>
      <c r="C54" s="4" t="s">
        <v>774</v>
      </c>
    </row>
    <row r="55" spans="1:3" x14ac:dyDescent="0.2">
      <c r="A55" s="2" t="s">
        <v>54</v>
      </c>
      <c r="B55" s="4" t="s">
        <v>771</v>
      </c>
      <c r="C55" s="4" t="s">
        <v>773</v>
      </c>
    </row>
    <row r="56" spans="1:3" x14ac:dyDescent="0.2">
      <c r="A56" s="2" t="s">
        <v>55</v>
      </c>
      <c r="B56" s="4" t="s">
        <v>771</v>
      </c>
      <c r="C56" s="4" t="s">
        <v>773</v>
      </c>
    </row>
    <row r="57" spans="1:3" hidden="1" x14ac:dyDescent="0.2">
      <c r="A57" s="2" t="s">
        <v>56</v>
      </c>
      <c r="B57" s="4" t="s">
        <v>770</v>
      </c>
      <c r="C57" s="4" t="s">
        <v>773</v>
      </c>
    </row>
    <row r="58" spans="1:3" hidden="1" x14ac:dyDescent="0.2">
      <c r="A58" s="2" t="s">
        <v>57</v>
      </c>
      <c r="B58" s="4" t="s">
        <v>772</v>
      </c>
      <c r="C58" s="4" t="s">
        <v>775</v>
      </c>
    </row>
    <row r="59" spans="1:3" hidden="1" x14ac:dyDescent="0.2">
      <c r="A59" s="2" t="s">
        <v>58</v>
      </c>
      <c r="B59" s="4" t="s">
        <v>770</v>
      </c>
      <c r="C59" s="4" t="s">
        <v>773</v>
      </c>
    </row>
    <row r="60" spans="1:3" hidden="1" x14ac:dyDescent="0.2">
      <c r="A60" s="2" t="s">
        <v>59</v>
      </c>
      <c r="B60" s="4" t="s">
        <v>770</v>
      </c>
      <c r="C60" s="4" t="s">
        <v>774</v>
      </c>
    </row>
    <row r="61" spans="1:3" hidden="1" x14ac:dyDescent="0.2">
      <c r="A61" s="2" t="s">
        <v>60</v>
      </c>
      <c r="B61" s="4" t="s">
        <v>770</v>
      </c>
      <c r="C61" s="4" t="s">
        <v>773</v>
      </c>
    </row>
    <row r="62" spans="1:3" hidden="1" x14ac:dyDescent="0.2">
      <c r="A62" s="2" t="s">
        <v>61</v>
      </c>
      <c r="B62" s="4" t="s">
        <v>770</v>
      </c>
      <c r="C62" s="4" t="s">
        <v>773</v>
      </c>
    </row>
    <row r="63" spans="1:3" hidden="1" x14ac:dyDescent="0.2">
      <c r="A63" s="2" t="s">
        <v>62</v>
      </c>
      <c r="B63" s="4" t="s">
        <v>770</v>
      </c>
      <c r="C63" s="4" t="s">
        <v>774</v>
      </c>
    </row>
    <row r="64" spans="1:3" hidden="1" x14ac:dyDescent="0.2">
      <c r="A64" s="2" t="s">
        <v>63</v>
      </c>
      <c r="B64" s="4" t="s">
        <v>770</v>
      </c>
      <c r="C64" s="4" t="s">
        <v>774</v>
      </c>
    </row>
    <row r="65" spans="1:3" hidden="1" x14ac:dyDescent="0.2">
      <c r="A65" s="2" t="s">
        <v>64</v>
      </c>
      <c r="B65" s="4" t="s">
        <v>770</v>
      </c>
      <c r="C65" s="4" t="s">
        <v>774</v>
      </c>
    </row>
    <row r="66" spans="1:3" hidden="1" x14ac:dyDescent="0.2">
      <c r="A66" s="2" t="s">
        <v>199</v>
      </c>
      <c r="B66" s="4" t="s">
        <v>771</v>
      </c>
      <c r="C66" s="4" t="s">
        <v>775</v>
      </c>
    </row>
    <row r="67" spans="1:3" hidden="1" x14ac:dyDescent="0.2">
      <c r="A67" s="2" t="s">
        <v>66</v>
      </c>
      <c r="B67" s="4" t="s">
        <v>770</v>
      </c>
      <c r="C67" s="4" t="s">
        <v>773</v>
      </c>
    </row>
    <row r="68" spans="1:3" hidden="1" x14ac:dyDescent="0.2">
      <c r="A68" s="2" t="s">
        <v>67</v>
      </c>
      <c r="B68" s="4" t="s">
        <v>770</v>
      </c>
      <c r="C68" s="4" t="s">
        <v>773</v>
      </c>
    </row>
    <row r="69" spans="1:3" hidden="1" x14ac:dyDescent="0.2">
      <c r="A69" s="2" t="s">
        <v>68</v>
      </c>
      <c r="B69" s="4" t="s">
        <v>772</v>
      </c>
      <c r="C69" s="4" t="s">
        <v>775</v>
      </c>
    </row>
    <row r="70" spans="1:3" x14ac:dyDescent="0.2">
      <c r="A70" s="2" t="s">
        <v>69</v>
      </c>
      <c r="B70" s="4" t="s">
        <v>771</v>
      </c>
      <c r="C70" s="4" t="s">
        <v>773</v>
      </c>
    </row>
    <row r="71" spans="1:3" hidden="1" x14ac:dyDescent="0.2">
      <c r="A71" s="2" t="s">
        <v>70</v>
      </c>
      <c r="B71" s="4" t="s">
        <v>770</v>
      </c>
      <c r="C71" s="4" t="s">
        <v>773</v>
      </c>
    </row>
    <row r="72" spans="1:3" hidden="1" x14ac:dyDescent="0.2">
      <c r="A72" s="2" t="s">
        <v>71</v>
      </c>
      <c r="B72" s="4" t="s">
        <v>770</v>
      </c>
      <c r="C72" s="4" t="s">
        <v>773</v>
      </c>
    </row>
    <row r="73" spans="1:3" hidden="1" x14ac:dyDescent="0.2">
      <c r="A73" s="2" t="s">
        <v>72</v>
      </c>
      <c r="B73" s="4" t="s">
        <v>772</v>
      </c>
      <c r="C73" s="4" t="s">
        <v>773</v>
      </c>
    </row>
    <row r="74" spans="1:3" hidden="1" x14ac:dyDescent="0.2">
      <c r="A74" s="2" t="s">
        <v>73</v>
      </c>
      <c r="B74" s="4" t="s">
        <v>771</v>
      </c>
      <c r="C74" s="4" t="s">
        <v>774</v>
      </c>
    </row>
    <row r="75" spans="1:3" x14ac:dyDescent="0.2">
      <c r="A75" s="2" t="s">
        <v>74</v>
      </c>
      <c r="B75" s="4" t="s">
        <v>771</v>
      </c>
      <c r="C75" s="4" t="s">
        <v>773</v>
      </c>
    </row>
    <row r="76" spans="1:3" x14ac:dyDescent="0.2">
      <c r="A76" s="2" t="s">
        <v>75</v>
      </c>
      <c r="B76" s="4" t="s">
        <v>771</v>
      </c>
      <c r="C76" s="4" t="s">
        <v>773</v>
      </c>
    </row>
    <row r="77" spans="1:3" hidden="1" x14ac:dyDescent="0.2">
      <c r="A77" s="2" t="s">
        <v>76</v>
      </c>
      <c r="B77" s="4" t="s">
        <v>771</v>
      </c>
      <c r="C77" s="4" t="s">
        <v>775</v>
      </c>
    </row>
    <row r="78" spans="1:3" hidden="1" x14ac:dyDescent="0.2">
      <c r="A78" s="2" t="s">
        <v>77</v>
      </c>
      <c r="B78" s="4" t="s">
        <v>771</v>
      </c>
      <c r="C78" s="4" t="s">
        <v>774</v>
      </c>
    </row>
    <row r="79" spans="1:3" hidden="1" x14ac:dyDescent="0.2">
      <c r="A79" s="2" t="s">
        <v>78</v>
      </c>
      <c r="B79" s="4" t="s">
        <v>771</v>
      </c>
      <c r="C79" s="4" t="s">
        <v>775</v>
      </c>
    </row>
    <row r="80" spans="1:3" hidden="1" x14ac:dyDescent="0.2">
      <c r="A80" s="2" t="s">
        <v>79</v>
      </c>
      <c r="B80" s="4" t="s">
        <v>770</v>
      </c>
      <c r="C80" s="4" t="s">
        <v>773</v>
      </c>
    </row>
    <row r="81" spans="1:3" hidden="1" x14ac:dyDescent="0.2">
      <c r="A81" s="2" t="s">
        <v>80</v>
      </c>
      <c r="B81" s="4" t="s">
        <v>771</v>
      </c>
      <c r="C81" s="4" t="s">
        <v>775</v>
      </c>
    </row>
    <row r="82" spans="1:3" hidden="1" x14ac:dyDescent="0.2">
      <c r="A82" s="2" t="s">
        <v>81</v>
      </c>
      <c r="B82" s="4" t="s">
        <v>770</v>
      </c>
      <c r="C82" s="4" t="s">
        <v>775</v>
      </c>
    </row>
    <row r="83" spans="1:3" hidden="1" x14ac:dyDescent="0.2">
      <c r="A83" s="2" t="s">
        <v>82</v>
      </c>
      <c r="B83" s="4" t="s">
        <v>770</v>
      </c>
      <c r="C83" s="4" t="s">
        <v>773</v>
      </c>
    </row>
    <row r="84" spans="1:3" x14ac:dyDescent="0.2">
      <c r="A84" s="2" t="s">
        <v>83</v>
      </c>
      <c r="B84" s="4" t="s">
        <v>771</v>
      </c>
      <c r="C84" s="4" t="s">
        <v>773</v>
      </c>
    </row>
    <row r="85" spans="1:3" hidden="1" x14ac:dyDescent="0.2">
      <c r="A85" s="2" t="s">
        <v>84</v>
      </c>
      <c r="B85" s="4" t="s">
        <v>770</v>
      </c>
      <c r="C85" s="4" t="s">
        <v>773</v>
      </c>
    </row>
    <row r="86" spans="1:3" hidden="1" x14ac:dyDescent="0.2">
      <c r="A86" s="2" t="s">
        <v>85</v>
      </c>
      <c r="B86" s="4" t="s">
        <v>770</v>
      </c>
      <c r="C86" s="4" t="s">
        <v>775</v>
      </c>
    </row>
    <row r="87" spans="1:3" x14ac:dyDescent="0.2">
      <c r="A87" s="2" t="s">
        <v>86</v>
      </c>
      <c r="B87" s="4" t="s">
        <v>771</v>
      </c>
      <c r="C87" s="4" t="s">
        <v>773</v>
      </c>
    </row>
    <row r="88" spans="1:3" hidden="1" x14ac:dyDescent="0.2">
      <c r="A88" s="2" t="s">
        <v>87</v>
      </c>
      <c r="B88" s="4" t="s">
        <v>772</v>
      </c>
      <c r="C88" s="4" t="s">
        <v>773</v>
      </c>
    </row>
    <row r="89" spans="1:3" hidden="1" x14ac:dyDescent="0.2">
      <c r="A89" s="2" t="s">
        <v>88</v>
      </c>
      <c r="B89" s="4" t="s">
        <v>772</v>
      </c>
      <c r="C89" s="4" t="s">
        <v>773</v>
      </c>
    </row>
    <row r="90" spans="1:3" x14ac:dyDescent="0.2">
      <c r="A90" s="2" t="s">
        <v>89</v>
      </c>
      <c r="B90" s="4" t="s">
        <v>771</v>
      </c>
      <c r="C90" s="4" t="s">
        <v>773</v>
      </c>
    </row>
    <row r="91" spans="1:3" hidden="1" x14ac:dyDescent="0.2">
      <c r="A91" s="2" t="s">
        <v>90</v>
      </c>
      <c r="B91" s="4" t="s">
        <v>771</v>
      </c>
      <c r="C91" s="4" t="s">
        <v>774</v>
      </c>
    </row>
    <row r="92" spans="1:3" hidden="1" x14ac:dyDescent="0.2">
      <c r="A92" s="2" t="s">
        <v>91</v>
      </c>
      <c r="B92" s="4" t="s">
        <v>772</v>
      </c>
      <c r="C92" s="4" t="s">
        <v>773</v>
      </c>
    </row>
    <row r="93" spans="1:3" hidden="1" x14ac:dyDescent="0.2">
      <c r="A93" s="2" t="s">
        <v>92</v>
      </c>
      <c r="B93" s="4" t="s">
        <v>770</v>
      </c>
      <c r="C93" s="4" t="s">
        <v>774</v>
      </c>
    </row>
    <row r="94" spans="1:3" hidden="1" x14ac:dyDescent="0.2">
      <c r="A94" s="2" t="s">
        <v>93</v>
      </c>
      <c r="B94" s="4" t="s">
        <v>770</v>
      </c>
      <c r="C94" s="4" t="s">
        <v>774</v>
      </c>
    </row>
    <row r="95" spans="1:3" hidden="1" x14ac:dyDescent="0.2">
      <c r="A95" s="2" t="s">
        <v>94</v>
      </c>
      <c r="B95" s="4" t="s">
        <v>770</v>
      </c>
      <c r="C95" s="4" t="s">
        <v>773</v>
      </c>
    </row>
    <row r="96" spans="1:3" hidden="1" x14ac:dyDescent="0.2">
      <c r="A96" s="2" t="s">
        <v>95</v>
      </c>
      <c r="B96" s="4" t="s">
        <v>771</v>
      </c>
      <c r="C96" s="4" t="s">
        <v>774</v>
      </c>
    </row>
    <row r="97" spans="1:3" hidden="1" x14ac:dyDescent="0.2">
      <c r="A97" s="2" t="s">
        <v>96</v>
      </c>
      <c r="B97" s="4" t="s">
        <v>770</v>
      </c>
      <c r="C97" s="4" t="s">
        <v>774</v>
      </c>
    </row>
    <row r="98" spans="1:3" hidden="1" x14ac:dyDescent="0.2">
      <c r="A98" s="2" t="s">
        <v>97</v>
      </c>
      <c r="B98" s="4" t="s">
        <v>770</v>
      </c>
      <c r="C98" s="4" t="s">
        <v>773</v>
      </c>
    </row>
    <row r="99" spans="1:3" hidden="1" x14ac:dyDescent="0.2">
      <c r="A99" s="2" t="s">
        <v>98</v>
      </c>
      <c r="B99" s="4" t="s">
        <v>770</v>
      </c>
      <c r="C99" s="4" t="s">
        <v>774</v>
      </c>
    </row>
    <row r="100" spans="1:3" hidden="1" x14ac:dyDescent="0.2">
      <c r="A100" s="2" t="s">
        <v>99</v>
      </c>
      <c r="B100" s="4" t="s">
        <v>772</v>
      </c>
      <c r="C100" s="4" t="s">
        <v>775</v>
      </c>
    </row>
    <row r="101" spans="1:3" hidden="1" x14ac:dyDescent="0.2">
      <c r="A101" s="2" t="s">
        <v>100</v>
      </c>
      <c r="B101" s="4" t="s">
        <v>770</v>
      </c>
      <c r="C101" s="4" t="s">
        <v>773</v>
      </c>
    </row>
    <row r="102" spans="1:3" hidden="1" x14ac:dyDescent="0.2">
      <c r="A102" s="2" t="s">
        <v>101</v>
      </c>
      <c r="B102" s="4" t="s">
        <v>770</v>
      </c>
      <c r="C102" s="4" t="s">
        <v>773</v>
      </c>
    </row>
    <row r="103" spans="1:3" hidden="1" x14ac:dyDescent="0.2">
      <c r="A103" s="2" t="s">
        <v>102</v>
      </c>
      <c r="B103" s="4" t="s">
        <v>770</v>
      </c>
      <c r="C103" s="4" t="s">
        <v>773</v>
      </c>
    </row>
    <row r="104" spans="1:3" hidden="1" x14ac:dyDescent="0.2">
      <c r="A104" s="2" t="s">
        <v>103</v>
      </c>
      <c r="B104" s="4" t="s">
        <v>770</v>
      </c>
      <c r="C104" s="4" t="s">
        <v>773</v>
      </c>
    </row>
    <row r="105" spans="1:3" hidden="1" x14ac:dyDescent="0.2">
      <c r="A105" s="2" t="s">
        <v>104</v>
      </c>
      <c r="B105" s="4" t="s">
        <v>770</v>
      </c>
      <c r="C105" s="4" t="s">
        <v>773</v>
      </c>
    </row>
    <row r="106" spans="1:3" hidden="1" x14ac:dyDescent="0.2">
      <c r="A106" s="2" t="s">
        <v>105</v>
      </c>
      <c r="B106" s="4" t="s">
        <v>772</v>
      </c>
      <c r="C106" s="4" t="s">
        <v>773</v>
      </c>
    </row>
    <row r="107" spans="1:3" hidden="1" x14ac:dyDescent="0.2">
      <c r="A107" s="2" t="s">
        <v>106</v>
      </c>
      <c r="B107" s="4" t="s">
        <v>770</v>
      </c>
      <c r="C107" s="4" t="s">
        <v>773</v>
      </c>
    </row>
    <row r="108" spans="1:3" hidden="1" x14ac:dyDescent="0.2">
      <c r="A108" s="2" t="s">
        <v>107</v>
      </c>
      <c r="B108" s="4" t="s">
        <v>770</v>
      </c>
      <c r="C108" s="4" t="s">
        <v>774</v>
      </c>
    </row>
    <row r="109" spans="1:3" hidden="1" x14ac:dyDescent="0.2">
      <c r="A109" s="2" t="s">
        <v>108</v>
      </c>
      <c r="B109" s="4" t="s">
        <v>772</v>
      </c>
      <c r="C109" s="4" t="s">
        <v>775</v>
      </c>
    </row>
    <row r="110" spans="1:3" x14ac:dyDescent="0.2">
      <c r="A110" s="2" t="s">
        <v>109</v>
      </c>
      <c r="B110" s="4" t="s">
        <v>771</v>
      </c>
      <c r="C110" s="4" t="s">
        <v>773</v>
      </c>
    </row>
    <row r="111" spans="1:3" x14ac:dyDescent="0.2">
      <c r="A111" s="2" t="s">
        <v>110</v>
      </c>
      <c r="B111" s="4" t="s">
        <v>771</v>
      </c>
      <c r="C111" s="4" t="s">
        <v>773</v>
      </c>
    </row>
    <row r="112" spans="1:3" x14ac:dyDescent="0.2">
      <c r="A112" s="2" t="s">
        <v>111</v>
      </c>
      <c r="B112" s="4" t="s">
        <v>771</v>
      </c>
      <c r="C112" s="4" t="s">
        <v>773</v>
      </c>
    </row>
    <row r="113" spans="1:3" hidden="1" x14ac:dyDescent="0.2">
      <c r="A113" s="2" t="s">
        <v>112</v>
      </c>
      <c r="B113" s="4" t="s">
        <v>771</v>
      </c>
      <c r="C113" s="4" t="s">
        <v>774</v>
      </c>
    </row>
    <row r="114" spans="1:3" x14ac:dyDescent="0.2">
      <c r="A114" s="2" t="s">
        <v>113</v>
      </c>
      <c r="B114" s="4" t="s">
        <v>771</v>
      </c>
      <c r="C114" s="4" t="s">
        <v>773</v>
      </c>
    </row>
    <row r="115" spans="1:3" hidden="1" x14ac:dyDescent="0.2">
      <c r="A115" s="2" t="s">
        <v>114</v>
      </c>
      <c r="B115" s="4" t="s">
        <v>770</v>
      </c>
      <c r="C115" s="4" t="s">
        <v>773</v>
      </c>
    </row>
    <row r="116" spans="1:3" x14ac:dyDescent="0.2">
      <c r="A116" s="2" t="s">
        <v>115</v>
      </c>
      <c r="B116" s="4" t="s">
        <v>771</v>
      </c>
      <c r="C116" s="4" t="s">
        <v>773</v>
      </c>
    </row>
    <row r="117" spans="1:3" hidden="1" x14ac:dyDescent="0.2">
      <c r="A117" s="2" t="s">
        <v>116</v>
      </c>
      <c r="B117" s="4" t="s">
        <v>770</v>
      </c>
      <c r="C117" s="4" t="s">
        <v>774</v>
      </c>
    </row>
    <row r="118" spans="1:3" hidden="1" x14ac:dyDescent="0.2">
      <c r="A118" s="2" t="s">
        <v>117</v>
      </c>
      <c r="B118" s="4" t="s">
        <v>770</v>
      </c>
      <c r="C118" s="4" t="s">
        <v>774</v>
      </c>
    </row>
    <row r="119" spans="1:3" hidden="1" x14ac:dyDescent="0.2">
      <c r="A119" s="2" t="s">
        <v>118</v>
      </c>
      <c r="B119" s="4" t="s">
        <v>772</v>
      </c>
      <c r="C119" s="4" t="s">
        <v>775</v>
      </c>
    </row>
    <row r="120" spans="1:3" hidden="1" x14ac:dyDescent="0.2">
      <c r="A120" s="2" t="s">
        <v>119</v>
      </c>
      <c r="B120" s="4" t="s">
        <v>772</v>
      </c>
      <c r="C120" s="4" t="s">
        <v>775</v>
      </c>
    </row>
    <row r="121" spans="1:3" hidden="1" x14ac:dyDescent="0.2">
      <c r="A121" s="2" t="s">
        <v>120</v>
      </c>
      <c r="B121" s="4" t="s">
        <v>772</v>
      </c>
      <c r="C121" s="4" t="s">
        <v>773</v>
      </c>
    </row>
    <row r="122" spans="1:3" hidden="1" x14ac:dyDescent="0.2">
      <c r="A122" s="2" t="s">
        <v>121</v>
      </c>
      <c r="B122" s="4" t="s">
        <v>770</v>
      </c>
      <c r="C122" s="4" t="s">
        <v>773</v>
      </c>
    </row>
    <row r="123" spans="1:3" hidden="1" x14ac:dyDescent="0.2">
      <c r="A123" s="2" t="s">
        <v>122</v>
      </c>
      <c r="B123" s="4" t="s">
        <v>772</v>
      </c>
      <c r="C123" s="4" t="s">
        <v>773</v>
      </c>
    </row>
    <row r="124" spans="1:3" hidden="1" x14ac:dyDescent="0.2">
      <c r="A124" s="2" t="s">
        <v>123</v>
      </c>
      <c r="B124" s="4" t="s">
        <v>772</v>
      </c>
      <c r="C124" s="4" t="s">
        <v>775</v>
      </c>
    </row>
    <row r="125" spans="1:3" hidden="1" x14ac:dyDescent="0.2">
      <c r="A125" s="2" t="s">
        <v>124</v>
      </c>
      <c r="B125" s="4" t="s">
        <v>772</v>
      </c>
      <c r="C125" s="4" t="s">
        <v>773</v>
      </c>
    </row>
    <row r="126" spans="1:3" hidden="1" x14ac:dyDescent="0.2">
      <c r="A126" s="2" t="s">
        <v>125</v>
      </c>
      <c r="B126" s="4" t="s">
        <v>772</v>
      </c>
      <c r="C126" s="4" t="s">
        <v>773</v>
      </c>
    </row>
    <row r="127" spans="1:3" hidden="1" x14ac:dyDescent="0.2">
      <c r="A127" s="2" t="s">
        <v>126</v>
      </c>
      <c r="B127" s="4" t="s">
        <v>772</v>
      </c>
      <c r="C127" s="4" t="s">
        <v>773</v>
      </c>
    </row>
    <row r="128" spans="1:3" hidden="1" x14ac:dyDescent="0.2">
      <c r="A128" s="2" t="s">
        <v>127</v>
      </c>
      <c r="B128" s="4" t="s">
        <v>770</v>
      </c>
      <c r="C128" s="4" t="s">
        <v>773</v>
      </c>
    </row>
    <row r="129" spans="1:3" hidden="1" x14ac:dyDescent="0.2">
      <c r="A129" s="2" t="s">
        <v>128</v>
      </c>
      <c r="B129" s="4" t="s">
        <v>770</v>
      </c>
      <c r="C129" s="4" t="s">
        <v>773</v>
      </c>
    </row>
    <row r="130" spans="1:3" hidden="1" x14ac:dyDescent="0.2">
      <c r="A130" s="2" t="s">
        <v>129</v>
      </c>
      <c r="B130" s="4" t="s">
        <v>770</v>
      </c>
      <c r="C130" s="4" t="s">
        <v>773</v>
      </c>
    </row>
    <row r="131" spans="1:3" hidden="1" x14ac:dyDescent="0.2">
      <c r="A131" s="2" t="s">
        <v>130</v>
      </c>
      <c r="B131" s="4" t="s">
        <v>770</v>
      </c>
      <c r="C131" s="4" t="s">
        <v>773</v>
      </c>
    </row>
    <row r="132" spans="1:3" hidden="1" x14ac:dyDescent="0.2">
      <c r="A132" s="2" t="s">
        <v>131</v>
      </c>
      <c r="B132" s="4" t="s">
        <v>772</v>
      </c>
      <c r="C132" s="4" t="s">
        <v>773</v>
      </c>
    </row>
    <row r="133" spans="1:3" hidden="1" x14ac:dyDescent="0.2">
      <c r="A133" s="2" t="s">
        <v>132</v>
      </c>
      <c r="B133" s="4" t="s">
        <v>770</v>
      </c>
      <c r="C133" s="4" t="s">
        <v>773</v>
      </c>
    </row>
    <row r="134" spans="1:3" hidden="1" x14ac:dyDescent="0.2">
      <c r="A134" s="2" t="s">
        <v>133</v>
      </c>
      <c r="B134" s="4" t="s">
        <v>770</v>
      </c>
      <c r="C134" s="4" t="s">
        <v>773</v>
      </c>
    </row>
    <row r="135" spans="1:3" hidden="1" x14ac:dyDescent="0.2">
      <c r="A135" s="2" t="s">
        <v>134</v>
      </c>
      <c r="B135" s="4" t="s">
        <v>770</v>
      </c>
      <c r="C135" s="4" t="s">
        <v>773</v>
      </c>
    </row>
    <row r="136" spans="1:3" hidden="1" x14ac:dyDescent="0.2">
      <c r="A136" s="2" t="s">
        <v>135</v>
      </c>
      <c r="B136" s="4" t="s">
        <v>770</v>
      </c>
      <c r="C136" s="4" t="s">
        <v>773</v>
      </c>
    </row>
    <row r="137" spans="1:3" hidden="1" x14ac:dyDescent="0.2">
      <c r="A137" s="2" t="s">
        <v>136</v>
      </c>
      <c r="B137" s="4" t="s">
        <v>770</v>
      </c>
      <c r="C137" s="4" t="s">
        <v>773</v>
      </c>
    </row>
    <row r="138" spans="1:3" hidden="1" x14ac:dyDescent="0.2">
      <c r="A138" s="2" t="s">
        <v>137</v>
      </c>
      <c r="B138" s="4" t="s">
        <v>770</v>
      </c>
      <c r="C138" s="4" t="s">
        <v>773</v>
      </c>
    </row>
    <row r="139" spans="1:3" hidden="1" x14ac:dyDescent="0.2">
      <c r="A139" s="2" t="s">
        <v>138</v>
      </c>
      <c r="B139" s="4" t="s">
        <v>770</v>
      </c>
      <c r="C139" s="4" t="s">
        <v>774</v>
      </c>
    </row>
    <row r="140" spans="1:3" hidden="1" x14ac:dyDescent="0.2">
      <c r="A140" s="2" t="s">
        <v>139</v>
      </c>
      <c r="B140" s="4" t="s">
        <v>770</v>
      </c>
      <c r="C140" s="4" t="s">
        <v>773</v>
      </c>
    </row>
    <row r="141" spans="1:3" hidden="1" x14ac:dyDescent="0.2">
      <c r="A141" s="2" t="s">
        <v>140</v>
      </c>
      <c r="B141" s="4" t="s">
        <v>770</v>
      </c>
      <c r="C141" s="4" t="s">
        <v>773</v>
      </c>
    </row>
    <row r="142" spans="1:3" x14ac:dyDescent="0.2">
      <c r="A142" s="2" t="s">
        <v>141</v>
      </c>
      <c r="B142" s="4" t="s">
        <v>771</v>
      </c>
      <c r="C142" s="4" t="s">
        <v>773</v>
      </c>
    </row>
    <row r="143" spans="1:3" hidden="1" x14ac:dyDescent="0.2">
      <c r="A143" s="2" t="s">
        <v>142</v>
      </c>
      <c r="B143" s="4" t="s">
        <v>770</v>
      </c>
      <c r="C143" s="4" t="s">
        <v>773</v>
      </c>
    </row>
    <row r="144" spans="1:3" hidden="1" x14ac:dyDescent="0.2">
      <c r="A144" s="2" t="s">
        <v>143</v>
      </c>
      <c r="B144" s="4" t="s">
        <v>770</v>
      </c>
      <c r="C144" s="4" t="s">
        <v>773</v>
      </c>
    </row>
    <row r="145" spans="1:3" hidden="1" x14ac:dyDescent="0.2">
      <c r="A145" s="2" t="s">
        <v>144</v>
      </c>
      <c r="B145" s="4" t="s">
        <v>772</v>
      </c>
      <c r="C145" s="4" t="s">
        <v>773</v>
      </c>
    </row>
    <row r="146" spans="1:3" hidden="1" x14ac:dyDescent="0.2">
      <c r="A146" s="2" t="s">
        <v>145</v>
      </c>
      <c r="B146" s="4" t="s">
        <v>770</v>
      </c>
      <c r="C146" s="4" t="s">
        <v>773</v>
      </c>
    </row>
    <row r="147" spans="1:3" hidden="1" x14ac:dyDescent="0.2">
      <c r="A147" s="2" t="s">
        <v>146</v>
      </c>
      <c r="B147" s="4" t="s">
        <v>772</v>
      </c>
      <c r="C147" s="4" t="s">
        <v>773</v>
      </c>
    </row>
    <row r="148" spans="1:3" x14ac:dyDescent="0.2">
      <c r="A148" s="2" t="s">
        <v>147</v>
      </c>
      <c r="B148" s="4" t="s">
        <v>771</v>
      </c>
      <c r="C148" s="4" t="s">
        <v>773</v>
      </c>
    </row>
    <row r="149" spans="1:3" hidden="1" x14ac:dyDescent="0.2">
      <c r="A149" s="2" t="s">
        <v>148</v>
      </c>
      <c r="B149" s="4" t="s">
        <v>770</v>
      </c>
      <c r="C149" s="4" t="s">
        <v>773</v>
      </c>
    </row>
    <row r="150" spans="1:3" x14ac:dyDescent="0.2">
      <c r="A150" s="2" t="s">
        <v>149</v>
      </c>
      <c r="B150" s="4" t="s">
        <v>771</v>
      </c>
      <c r="C150" s="4" t="s">
        <v>773</v>
      </c>
    </row>
    <row r="151" spans="1:3" hidden="1" x14ac:dyDescent="0.2">
      <c r="A151" s="2" t="s">
        <v>150</v>
      </c>
      <c r="B151" s="4" t="s">
        <v>771</v>
      </c>
      <c r="C151" s="4" t="s">
        <v>774</v>
      </c>
    </row>
    <row r="152" spans="1:3" hidden="1" x14ac:dyDescent="0.2">
      <c r="A152" s="2" t="s">
        <v>151</v>
      </c>
      <c r="B152" s="4" t="s">
        <v>771</v>
      </c>
      <c r="C152" s="4" t="s">
        <v>774</v>
      </c>
    </row>
    <row r="153" spans="1:3" hidden="1" x14ac:dyDescent="0.2">
      <c r="A153" s="2" t="s">
        <v>152</v>
      </c>
      <c r="B153" s="4" t="s">
        <v>770</v>
      </c>
      <c r="C153" s="4" t="s">
        <v>773</v>
      </c>
    </row>
    <row r="154" spans="1:3" hidden="1" x14ac:dyDescent="0.2">
      <c r="A154" s="2" t="s">
        <v>153</v>
      </c>
      <c r="B154" s="4" t="s">
        <v>771</v>
      </c>
      <c r="C154" s="4" t="s">
        <v>774</v>
      </c>
    </row>
    <row r="155" spans="1:3" hidden="1" x14ac:dyDescent="0.2">
      <c r="A155" s="2" t="s">
        <v>154</v>
      </c>
      <c r="B155" s="4" t="s">
        <v>771</v>
      </c>
      <c r="C155" s="4" t="s">
        <v>774</v>
      </c>
    </row>
    <row r="156" spans="1:3" hidden="1" x14ac:dyDescent="0.2">
      <c r="A156" s="2" t="s">
        <v>155</v>
      </c>
      <c r="B156" s="4" t="s">
        <v>770</v>
      </c>
      <c r="C156" s="4" t="s">
        <v>773</v>
      </c>
    </row>
    <row r="157" spans="1:3" hidden="1" x14ac:dyDescent="0.2">
      <c r="A157" s="2" t="s">
        <v>156</v>
      </c>
      <c r="B157" s="4" t="s">
        <v>770</v>
      </c>
      <c r="C157" s="4" t="s">
        <v>774</v>
      </c>
    </row>
    <row r="158" spans="1:3" hidden="1" x14ac:dyDescent="0.2">
      <c r="A158" s="2" t="s">
        <v>157</v>
      </c>
      <c r="B158" s="4" t="s">
        <v>770</v>
      </c>
      <c r="C158" s="4" t="s">
        <v>773</v>
      </c>
    </row>
    <row r="159" spans="1:3" hidden="1" x14ac:dyDescent="0.2">
      <c r="A159" s="2" t="s">
        <v>158</v>
      </c>
      <c r="B159" s="4" t="s">
        <v>770</v>
      </c>
      <c r="C159" s="4" t="s">
        <v>773</v>
      </c>
    </row>
    <row r="160" spans="1:3" hidden="1" x14ac:dyDescent="0.2">
      <c r="A160" s="2" t="s">
        <v>159</v>
      </c>
      <c r="B160" s="4" t="s">
        <v>771</v>
      </c>
      <c r="C160" s="4" t="s">
        <v>775</v>
      </c>
    </row>
    <row r="161" spans="1:3" hidden="1" x14ac:dyDescent="0.2">
      <c r="A161" s="2" t="s">
        <v>160</v>
      </c>
      <c r="B161" s="4" t="s">
        <v>770</v>
      </c>
      <c r="C161" s="4" t="s">
        <v>773</v>
      </c>
    </row>
    <row r="162" spans="1:3" hidden="1" x14ac:dyDescent="0.2">
      <c r="A162" s="2" t="s">
        <v>161</v>
      </c>
      <c r="B162" s="4" t="s">
        <v>770</v>
      </c>
      <c r="C162" s="4" t="s">
        <v>773</v>
      </c>
    </row>
    <row r="163" spans="1:3" hidden="1" x14ac:dyDescent="0.2">
      <c r="A163" s="2" t="s">
        <v>162</v>
      </c>
      <c r="B163" s="4" t="s">
        <v>770</v>
      </c>
      <c r="C163" s="4" t="s">
        <v>773</v>
      </c>
    </row>
    <row r="164" spans="1:3" hidden="1" x14ac:dyDescent="0.2">
      <c r="A164" s="2" t="s">
        <v>247</v>
      </c>
      <c r="B164" s="4" t="s">
        <v>771</v>
      </c>
      <c r="C164" s="4" t="s">
        <v>775</v>
      </c>
    </row>
    <row r="165" spans="1:3" hidden="1" x14ac:dyDescent="0.2">
      <c r="A165" s="2" t="s">
        <v>260</v>
      </c>
      <c r="B165" s="4" t="s">
        <v>771</v>
      </c>
      <c r="C165" s="4" t="s">
        <v>775</v>
      </c>
    </row>
    <row r="166" spans="1:3" hidden="1" x14ac:dyDescent="0.2">
      <c r="A166" s="2" t="s">
        <v>165</v>
      </c>
      <c r="B166" s="4" t="s">
        <v>770</v>
      </c>
      <c r="C166" s="4" t="s">
        <v>773</v>
      </c>
    </row>
    <row r="167" spans="1:3" x14ac:dyDescent="0.2">
      <c r="A167" s="2" t="s">
        <v>166</v>
      </c>
      <c r="B167" s="4" t="s">
        <v>771</v>
      </c>
      <c r="C167" s="4" t="s">
        <v>773</v>
      </c>
    </row>
    <row r="168" spans="1:3" hidden="1" x14ac:dyDescent="0.2">
      <c r="A168" s="2" t="s">
        <v>167</v>
      </c>
      <c r="B168" s="4" t="s">
        <v>771</v>
      </c>
      <c r="C168" s="4" t="s">
        <v>774</v>
      </c>
    </row>
    <row r="169" spans="1:3" hidden="1" x14ac:dyDescent="0.2">
      <c r="A169" s="2" t="s">
        <v>168</v>
      </c>
      <c r="B169" s="4" t="s">
        <v>770</v>
      </c>
      <c r="C169" s="4" t="s">
        <v>774</v>
      </c>
    </row>
    <row r="170" spans="1:3" hidden="1" x14ac:dyDescent="0.2">
      <c r="A170" s="2" t="s">
        <v>366</v>
      </c>
      <c r="B170" s="4" t="s">
        <v>770</v>
      </c>
      <c r="C170" s="4" t="s">
        <v>775</v>
      </c>
    </row>
    <row r="171" spans="1:3" hidden="1" x14ac:dyDescent="0.2">
      <c r="A171" s="2" t="s">
        <v>170</v>
      </c>
      <c r="B171" s="4" t="s">
        <v>770</v>
      </c>
      <c r="C171" s="4" t="s">
        <v>774</v>
      </c>
    </row>
    <row r="172" spans="1:3" hidden="1" x14ac:dyDescent="0.2">
      <c r="A172" s="2" t="s">
        <v>171</v>
      </c>
      <c r="B172" s="4" t="s">
        <v>771</v>
      </c>
      <c r="C172" s="4" t="s">
        <v>774</v>
      </c>
    </row>
    <row r="173" spans="1:3" hidden="1" x14ac:dyDescent="0.2">
      <c r="A173" s="2" t="s">
        <v>172</v>
      </c>
      <c r="B173" s="4" t="s">
        <v>771</v>
      </c>
      <c r="C173" s="4" t="s">
        <v>775</v>
      </c>
    </row>
    <row r="174" spans="1:3" hidden="1" x14ac:dyDescent="0.2">
      <c r="A174" s="2" t="s">
        <v>173</v>
      </c>
      <c r="B174" s="4" t="s">
        <v>770</v>
      </c>
      <c r="C174" s="4" t="s">
        <v>773</v>
      </c>
    </row>
    <row r="175" spans="1:3" hidden="1" x14ac:dyDescent="0.2">
      <c r="A175" s="2" t="s">
        <v>174</v>
      </c>
      <c r="B175" s="4" t="s">
        <v>770</v>
      </c>
      <c r="C175" s="4" t="s">
        <v>773</v>
      </c>
    </row>
    <row r="176" spans="1:3" hidden="1" x14ac:dyDescent="0.2">
      <c r="A176" s="2" t="s">
        <v>175</v>
      </c>
      <c r="B176" s="4" t="s">
        <v>770</v>
      </c>
      <c r="C176" s="4" t="s">
        <v>774</v>
      </c>
    </row>
    <row r="177" spans="1:3" hidden="1" x14ac:dyDescent="0.2">
      <c r="A177" s="2" t="s">
        <v>176</v>
      </c>
      <c r="B177" s="4" t="s">
        <v>771</v>
      </c>
      <c r="C177" s="4" t="s">
        <v>775</v>
      </c>
    </row>
    <row r="178" spans="1:3" hidden="1" x14ac:dyDescent="0.2">
      <c r="A178" s="2" t="s">
        <v>177</v>
      </c>
      <c r="B178" s="4" t="s">
        <v>771</v>
      </c>
      <c r="C178" s="4" t="s">
        <v>774</v>
      </c>
    </row>
    <row r="179" spans="1:3" hidden="1" x14ac:dyDescent="0.2">
      <c r="A179" s="2" t="s">
        <v>178</v>
      </c>
      <c r="B179" s="4" t="s">
        <v>770</v>
      </c>
      <c r="C179" s="4" t="s">
        <v>775</v>
      </c>
    </row>
    <row r="180" spans="1:3" hidden="1" x14ac:dyDescent="0.2">
      <c r="A180" s="2" t="s">
        <v>179</v>
      </c>
      <c r="B180" s="4" t="s">
        <v>771</v>
      </c>
      <c r="C180" s="4" t="s">
        <v>775</v>
      </c>
    </row>
    <row r="181" spans="1:3" hidden="1" x14ac:dyDescent="0.2">
      <c r="A181" s="2" t="s">
        <v>180</v>
      </c>
      <c r="B181" s="4" t="s">
        <v>771</v>
      </c>
      <c r="C181" s="4" t="s">
        <v>775</v>
      </c>
    </row>
    <row r="182" spans="1:3" hidden="1" x14ac:dyDescent="0.2">
      <c r="A182" s="2" t="s">
        <v>181</v>
      </c>
      <c r="B182" s="4" t="s">
        <v>770</v>
      </c>
      <c r="C182" s="4" t="s">
        <v>774</v>
      </c>
    </row>
    <row r="183" spans="1:3" hidden="1" x14ac:dyDescent="0.2">
      <c r="A183" s="2" t="s">
        <v>182</v>
      </c>
      <c r="B183" s="4" t="s">
        <v>770</v>
      </c>
      <c r="C183" s="4" t="s">
        <v>774</v>
      </c>
    </row>
    <row r="184" spans="1:3" hidden="1" x14ac:dyDescent="0.2">
      <c r="A184" s="2" t="s">
        <v>183</v>
      </c>
      <c r="B184" s="4" t="s">
        <v>771</v>
      </c>
      <c r="C184" s="4" t="s">
        <v>774</v>
      </c>
    </row>
    <row r="185" spans="1:3" hidden="1" x14ac:dyDescent="0.2">
      <c r="A185" s="2" t="s">
        <v>184</v>
      </c>
      <c r="B185" s="4" t="s">
        <v>771</v>
      </c>
      <c r="C185" s="4" t="s">
        <v>774</v>
      </c>
    </row>
    <row r="186" spans="1:3" hidden="1" x14ac:dyDescent="0.2">
      <c r="A186" s="2" t="s">
        <v>185</v>
      </c>
      <c r="B186" s="4" t="s">
        <v>770</v>
      </c>
      <c r="C186" s="4" t="s">
        <v>773</v>
      </c>
    </row>
    <row r="187" spans="1:3" x14ac:dyDescent="0.2">
      <c r="A187" s="2" t="s">
        <v>186</v>
      </c>
      <c r="B187" s="4" t="s">
        <v>771</v>
      </c>
      <c r="C187" s="4" t="s">
        <v>773</v>
      </c>
    </row>
    <row r="188" spans="1:3" hidden="1" x14ac:dyDescent="0.2">
      <c r="A188" s="2" t="s">
        <v>187</v>
      </c>
      <c r="B188" s="4" t="s">
        <v>770</v>
      </c>
      <c r="C188" s="4" t="s">
        <v>773</v>
      </c>
    </row>
    <row r="189" spans="1:3" hidden="1" x14ac:dyDescent="0.2">
      <c r="A189" s="2" t="s">
        <v>188</v>
      </c>
      <c r="B189" s="4" t="s">
        <v>770</v>
      </c>
      <c r="C189" s="4" t="s">
        <v>774</v>
      </c>
    </row>
    <row r="190" spans="1:3" hidden="1" x14ac:dyDescent="0.2">
      <c r="A190" s="2" t="s">
        <v>189</v>
      </c>
      <c r="B190" s="4" t="s">
        <v>770</v>
      </c>
      <c r="C190" s="4" t="s">
        <v>774</v>
      </c>
    </row>
    <row r="191" spans="1:3" hidden="1" x14ac:dyDescent="0.2">
      <c r="A191" s="2" t="s">
        <v>190</v>
      </c>
      <c r="B191" s="4" t="s">
        <v>771</v>
      </c>
      <c r="C191" s="4" t="s">
        <v>775</v>
      </c>
    </row>
    <row r="192" spans="1:3" hidden="1" x14ac:dyDescent="0.2">
      <c r="A192" s="2" t="s">
        <v>191</v>
      </c>
      <c r="B192" s="4" t="s">
        <v>770</v>
      </c>
      <c r="C192" s="4" t="s">
        <v>774</v>
      </c>
    </row>
    <row r="193" spans="1:3" hidden="1" x14ac:dyDescent="0.2">
      <c r="A193" s="2" t="s">
        <v>192</v>
      </c>
      <c r="B193" s="4" t="s">
        <v>770</v>
      </c>
      <c r="C193" s="4" t="s">
        <v>775</v>
      </c>
    </row>
    <row r="194" spans="1:3" hidden="1" x14ac:dyDescent="0.2">
      <c r="A194" s="2" t="s">
        <v>193</v>
      </c>
      <c r="B194" s="4" t="s">
        <v>770</v>
      </c>
      <c r="C194" s="4" t="s">
        <v>773</v>
      </c>
    </row>
    <row r="195" spans="1:3" x14ac:dyDescent="0.2">
      <c r="A195" s="2" t="s">
        <v>194</v>
      </c>
      <c r="B195" s="4" t="s">
        <v>771</v>
      </c>
      <c r="C195" s="4" t="s">
        <v>773</v>
      </c>
    </row>
    <row r="196" spans="1:3" hidden="1" x14ac:dyDescent="0.2">
      <c r="A196" s="2" t="s">
        <v>195</v>
      </c>
      <c r="B196" s="4" t="s">
        <v>771</v>
      </c>
      <c r="C196" s="4" t="s">
        <v>774</v>
      </c>
    </row>
    <row r="197" spans="1:3" hidden="1" x14ac:dyDescent="0.2">
      <c r="A197" s="2" t="s">
        <v>196</v>
      </c>
      <c r="B197" s="4" t="s">
        <v>770</v>
      </c>
      <c r="C197" s="4" t="s">
        <v>773</v>
      </c>
    </row>
    <row r="198" spans="1:3" hidden="1" x14ac:dyDescent="0.2">
      <c r="A198" s="2" t="s">
        <v>197</v>
      </c>
      <c r="B198" s="4" t="s">
        <v>772</v>
      </c>
      <c r="C198" s="4" t="s">
        <v>773</v>
      </c>
    </row>
    <row r="199" spans="1:3" hidden="1" x14ac:dyDescent="0.2">
      <c r="A199" s="2" t="s">
        <v>198</v>
      </c>
      <c r="B199" s="4" t="s">
        <v>770</v>
      </c>
      <c r="C199" s="4" t="s">
        <v>774</v>
      </c>
    </row>
    <row r="200" spans="1:3" hidden="1" x14ac:dyDescent="0.2">
      <c r="A200" s="2" t="s">
        <v>590</v>
      </c>
      <c r="B200" s="4" t="s">
        <v>771</v>
      </c>
      <c r="C200" s="4" t="s">
        <v>775</v>
      </c>
    </row>
    <row r="201" spans="1:3" hidden="1" x14ac:dyDescent="0.2">
      <c r="A201" s="2" t="s">
        <v>200</v>
      </c>
      <c r="B201" s="4" t="s">
        <v>771</v>
      </c>
      <c r="C201" s="4" t="s">
        <v>774</v>
      </c>
    </row>
    <row r="202" spans="1:3" hidden="1" x14ac:dyDescent="0.2">
      <c r="A202" s="2" t="s">
        <v>201</v>
      </c>
      <c r="B202" s="4" t="s">
        <v>770</v>
      </c>
      <c r="C202" s="4" t="s">
        <v>773</v>
      </c>
    </row>
    <row r="203" spans="1:3" hidden="1" x14ac:dyDescent="0.2">
      <c r="A203" s="2" t="s">
        <v>202</v>
      </c>
      <c r="B203" s="4" t="s">
        <v>770</v>
      </c>
      <c r="C203" s="4" t="s">
        <v>773</v>
      </c>
    </row>
    <row r="204" spans="1:3" hidden="1" x14ac:dyDescent="0.2">
      <c r="A204" s="2" t="s">
        <v>203</v>
      </c>
      <c r="B204" s="4" t="s">
        <v>771</v>
      </c>
      <c r="C204" s="4" t="s">
        <v>774</v>
      </c>
    </row>
    <row r="205" spans="1:3" x14ac:dyDescent="0.2">
      <c r="A205" s="2" t="s">
        <v>204</v>
      </c>
      <c r="B205" s="4" t="s">
        <v>771</v>
      </c>
      <c r="C205" s="4" t="s">
        <v>773</v>
      </c>
    </row>
    <row r="206" spans="1:3" hidden="1" x14ac:dyDescent="0.2">
      <c r="A206" s="2" t="s">
        <v>205</v>
      </c>
      <c r="B206" s="4" t="s">
        <v>770</v>
      </c>
      <c r="C206" s="4" t="s">
        <v>773</v>
      </c>
    </row>
    <row r="207" spans="1:3" hidden="1" x14ac:dyDescent="0.2">
      <c r="A207" s="2" t="s">
        <v>206</v>
      </c>
      <c r="B207" s="4" t="s">
        <v>771</v>
      </c>
      <c r="C207" s="4" t="s">
        <v>774</v>
      </c>
    </row>
    <row r="208" spans="1:3" hidden="1" x14ac:dyDescent="0.2">
      <c r="A208" s="2" t="s">
        <v>207</v>
      </c>
      <c r="B208" s="4" t="s">
        <v>770</v>
      </c>
      <c r="C208" s="4" t="s">
        <v>773</v>
      </c>
    </row>
    <row r="209" spans="1:3" x14ac:dyDescent="0.2">
      <c r="A209" s="2" t="s">
        <v>208</v>
      </c>
      <c r="B209" s="4" t="s">
        <v>771</v>
      </c>
      <c r="C209" s="4" t="s">
        <v>773</v>
      </c>
    </row>
    <row r="210" spans="1:3" hidden="1" x14ac:dyDescent="0.2">
      <c r="A210" s="2" t="s">
        <v>209</v>
      </c>
      <c r="B210" s="4" t="s">
        <v>771</v>
      </c>
      <c r="C210" s="4" t="s">
        <v>774</v>
      </c>
    </row>
    <row r="211" spans="1:3" hidden="1" x14ac:dyDescent="0.2">
      <c r="A211" s="2" t="s">
        <v>210</v>
      </c>
      <c r="B211" s="4" t="s">
        <v>770</v>
      </c>
      <c r="C211" s="4" t="s">
        <v>773</v>
      </c>
    </row>
    <row r="212" spans="1:3" hidden="1" x14ac:dyDescent="0.2">
      <c r="A212" s="2" t="s">
        <v>211</v>
      </c>
      <c r="B212" s="4" t="s">
        <v>770</v>
      </c>
      <c r="C212" s="4" t="s">
        <v>775</v>
      </c>
    </row>
    <row r="213" spans="1:3" hidden="1" x14ac:dyDescent="0.2">
      <c r="A213" s="2" t="s">
        <v>212</v>
      </c>
      <c r="B213" s="4" t="s">
        <v>771</v>
      </c>
      <c r="C213" s="4" t="s">
        <v>774</v>
      </c>
    </row>
    <row r="214" spans="1:3" hidden="1" x14ac:dyDescent="0.2">
      <c r="A214" s="2" t="s">
        <v>213</v>
      </c>
      <c r="B214" s="4" t="s">
        <v>772</v>
      </c>
      <c r="C214" s="4" t="s">
        <v>773</v>
      </c>
    </row>
    <row r="215" spans="1:3" hidden="1" x14ac:dyDescent="0.2">
      <c r="A215" s="2" t="s">
        <v>730</v>
      </c>
      <c r="B215" s="4" t="s">
        <v>771</v>
      </c>
      <c r="C215" s="4" t="s">
        <v>775</v>
      </c>
    </row>
    <row r="216" spans="1:3" hidden="1" x14ac:dyDescent="0.2">
      <c r="A216" s="2" t="s">
        <v>215</v>
      </c>
      <c r="B216" s="4" t="s">
        <v>771</v>
      </c>
      <c r="C216" s="4" t="s">
        <v>775</v>
      </c>
    </row>
    <row r="217" spans="1:3" hidden="1" x14ac:dyDescent="0.2">
      <c r="A217" s="2" t="s">
        <v>216</v>
      </c>
      <c r="B217" s="4" t="s">
        <v>770</v>
      </c>
      <c r="C217" s="4" t="s">
        <v>773</v>
      </c>
    </row>
    <row r="218" spans="1:3" hidden="1" x14ac:dyDescent="0.2">
      <c r="A218" s="2" t="s">
        <v>217</v>
      </c>
      <c r="B218" s="4" t="s">
        <v>770</v>
      </c>
      <c r="C218" s="4" t="s">
        <v>774</v>
      </c>
    </row>
    <row r="219" spans="1:3" hidden="1" x14ac:dyDescent="0.2">
      <c r="A219" s="2" t="s">
        <v>218</v>
      </c>
      <c r="B219" s="4" t="s">
        <v>771</v>
      </c>
      <c r="C219" s="4" t="s">
        <v>774</v>
      </c>
    </row>
    <row r="220" spans="1:3" hidden="1" x14ac:dyDescent="0.2">
      <c r="A220" s="2" t="s">
        <v>219</v>
      </c>
      <c r="B220" s="4" t="s">
        <v>770</v>
      </c>
      <c r="C220" s="4" t="s">
        <v>773</v>
      </c>
    </row>
    <row r="221" spans="1:3" hidden="1" x14ac:dyDescent="0.2">
      <c r="A221" s="2" t="s">
        <v>220</v>
      </c>
      <c r="B221" s="4" t="s">
        <v>771</v>
      </c>
      <c r="C221" s="4" t="s">
        <v>774</v>
      </c>
    </row>
    <row r="222" spans="1:3" hidden="1" x14ac:dyDescent="0.2">
      <c r="A222" s="2" t="s">
        <v>221</v>
      </c>
      <c r="B222" s="4" t="s">
        <v>770</v>
      </c>
      <c r="C222" s="4" t="s">
        <v>773</v>
      </c>
    </row>
    <row r="223" spans="1:3" hidden="1" x14ac:dyDescent="0.2">
      <c r="A223" s="2" t="s">
        <v>222</v>
      </c>
      <c r="B223" s="4" t="s">
        <v>772</v>
      </c>
      <c r="C223" s="4" t="s">
        <v>775</v>
      </c>
    </row>
    <row r="224" spans="1:3" hidden="1" x14ac:dyDescent="0.2">
      <c r="A224" s="2" t="s">
        <v>223</v>
      </c>
      <c r="B224" s="4" t="s">
        <v>771</v>
      </c>
      <c r="C224" s="4" t="s">
        <v>774</v>
      </c>
    </row>
    <row r="225" spans="1:3" hidden="1" x14ac:dyDescent="0.2">
      <c r="A225" s="2" t="s">
        <v>224</v>
      </c>
      <c r="B225" s="4" t="s">
        <v>770</v>
      </c>
      <c r="C225" s="4" t="s">
        <v>773</v>
      </c>
    </row>
    <row r="226" spans="1:3" hidden="1" x14ac:dyDescent="0.2">
      <c r="A226" s="2" t="s">
        <v>225</v>
      </c>
      <c r="B226" s="4" t="s">
        <v>770</v>
      </c>
      <c r="C226" s="4" t="s">
        <v>773</v>
      </c>
    </row>
    <row r="227" spans="1:3" hidden="1" x14ac:dyDescent="0.2">
      <c r="A227" s="2" t="s">
        <v>226</v>
      </c>
      <c r="B227" s="4" t="s">
        <v>771</v>
      </c>
      <c r="C227" s="4" t="s">
        <v>774</v>
      </c>
    </row>
    <row r="228" spans="1:3" hidden="1" x14ac:dyDescent="0.2">
      <c r="A228" s="2" t="s">
        <v>227</v>
      </c>
      <c r="B228" s="4" t="s">
        <v>771</v>
      </c>
      <c r="C228" s="4" t="s">
        <v>774</v>
      </c>
    </row>
    <row r="229" spans="1:3" hidden="1" x14ac:dyDescent="0.2">
      <c r="A229" s="2" t="s">
        <v>228</v>
      </c>
      <c r="B229" s="4" t="s">
        <v>770</v>
      </c>
      <c r="C229" s="4" t="s">
        <v>773</v>
      </c>
    </row>
    <row r="230" spans="1:3" hidden="1" x14ac:dyDescent="0.2">
      <c r="A230" s="2" t="s">
        <v>229</v>
      </c>
      <c r="B230" s="4" t="s">
        <v>770</v>
      </c>
      <c r="C230" s="4" t="s">
        <v>773</v>
      </c>
    </row>
    <row r="231" spans="1:3" hidden="1" x14ac:dyDescent="0.2">
      <c r="A231" s="2" t="s">
        <v>33</v>
      </c>
      <c r="B231" s="4" t="s">
        <v>771</v>
      </c>
      <c r="C231" s="4" t="s">
        <v>774</v>
      </c>
    </row>
    <row r="232" spans="1:3" hidden="1" x14ac:dyDescent="0.2">
      <c r="A232" s="2" t="s">
        <v>231</v>
      </c>
      <c r="B232" s="4" t="s">
        <v>772</v>
      </c>
      <c r="C232" s="4" t="s">
        <v>773</v>
      </c>
    </row>
    <row r="233" spans="1:3" hidden="1" x14ac:dyDescent="0.2">
      <c r="A233" s="2" t="s">
        <v>232</v>
      </c>
      <c r="B233" s="4" t="s">
        <v>772</v>
      </c>
      <c r="C233" s="4" t="s">
        <v>773</v>
      </c>
    </row>
    <row r="234" spans="1:3" hidden="1" x14ac:dyDescent="0.2">
      <c r="A234" s="2" t="s">
        <v>233</v>
      </c>
      <c r="B234" s="4" t="s">
        <v>771</v>
      </c>
      <c r="C234" s="4" t="s">
        <v>774</v>
      </c>
    </row>
    <row r="235" spans="1:3" hidden="1" x14ac:dyDescent="0.2">
      <c r="A235" s="2" t="s">
        <v>234</v>
      </c>
      <c r="B235" s="4" t="s">
        <v>770</v>
      </c>
      <c r="C235" s="4" t="s">
        <v>773</v>
      </c>
    </row>
    <row r="236" spans="1:3" hidden="1" x14ac:dyDescent="0.2">
      <c r="A236" s="2" t="s">
        <v>235</v>
      </c>
      <c r="B236" s="4" t="s">
        <v>770</v>
      </c>
      <c r="C236" s="4" t="s">
        <v>773</v>
      </c>
    </row>
    <row r="237" spans="1:3" hidden="1" x14ac:dyDescent="0.2">
      <c r="A237" s="2" t="s">
        <v>236</v>
      </c>
      <c r="B237" s="4" t="s">
        <v>770</v>
      </c>
      <c r="C237" s="4" t="s">
        <v>773</v>
      </c>
    </row>
    <row r="238" spans="1:3" hidden="1" x14ac:dyDescent="0.2">
      <c r="A238" s="2" t="s">
        <v>237</v>
      </c>
      <c r="B238" s="4" t="s">
        <v>770</v>
      </c>
      <c r="C238" s="4" t="s">
        <v>773</v>
      </c>
    </row>
    <row r="239" spans="1:3" hidden="1" x14ac:dyDescent="0.2">
      <c r="A239" s="2" t="s">
        <v>238</v>
      </c>
      <c r="B239" s="4" t="s">
        <v>771</v>
      </c>
      <c r="C239" s="4" t="s">
        <v>775</v>
      </c>
    </row>
    <row r="240" spans="1:3" hidden="1" x14ac:dyDescent="0.2">
      <c r="A240" s="2" t="s">
        <v>163</v>
      </c>
      <c r="B240" s="4" t="s">
        <v>771</v>
      </c>
      <c r="C240" s="4" t="s">
        <v>774</v>
      </c>
    </row>
    <row r="241" spans="1:3" hidden="1" x14ac:dyDescent="0.2">
      <c r="A241" s="2" t="s">
        <v>240</v>
      </c>
      <c r="B241" s="4" t="s">
        <v>770</v>
      </c>
      <c r="C241" s="4" t="s">
        <v>773</v>
      </c>
    </row>
    <row r="242" spans="1:3" x14ac:dyDescent="0.2">
      <c r="A242" s="2" t="s">
        <v>241</v>
      </c>
      <c r="B242" s="4" t="s">
        <v>771</v>
      </c>
      <c r="C242" s="4" t="s">
        <v>773</v>
      </c>
    </row>
    <row r="243" spans="1:3" x14ac:dyDescent="0.2">
      <c r="A243" s="2" t="s">
        <v>242</v>
      </c>
      <c r="B243" s="4" t="s">
        <v>771</v>
      </c>
      <c r="C243" s="4" t="s">
        <v>773</v>
      </c>
    </row>
    <row r="244" spans="1:3" x14ac:dyDescent="0.2">
      <c r="A244" s="2" t="s">
        <v>243</v>
      </c>
      <c r="B244" s="4" t="s">
        <v>771</v>
      </c>
      <c r="C244" s="4" t="s">
        <v>773</v>
      </c>
    </row>
    <row r="245" spans="1:3" hidden="1" x14ac:dyDescent="0.2">
      <c r="A245" s="2" t="s">
        <v>244</v>
      </c>
      <c r="B245" s="4" t="s">
        <v>771</v>
      </c>
      <c r="C245" s="4" t="s">
        <v>774</v>
      </c>
    </row>
    <row r="246" spans="1:3" x14ac:dyDescent="0.2">
      <c r="A246" s="2" t="s">
        <v>245</v>
      </c>
      <c r="B246" s="4" t="s">
        <v>771</v>
      </c>
      <c r="C246" s="4" t="s">
        <v>773</v>
      </c>
    </row>
    <row r="247" spans="1:3" hidden="1" x14ac:dyDescent="0.2">
      <c r="A247" s="2" t="s">
        <v>246</v>
      </c>
      <c r="B247" s="4" t="s">
        <v>770</v>
      </c>
      <c r="C247" s="4" t="s">
        <v>773</v>
      </c>
    </row>
    <row r="248" spans="1:3" hidden="1" x14ac:dyDescent="0.2">
      <c r="A248" s="2" t="s">
        <v>164</v>
      </c>
      <c r="B248" s="4" t="s">
        <v>771</v>
      </c>
      <c r="C248" s="4" t="s">
        <v>774</v>
      </c>
    </row>
    <row r="249" spans="1:3" hidden="1" x14ac:dyDescent="0.2">
      <c r="A249" s="2" t="s">
        <v>248</v>
      </c>
      <c r="B249" s="4" t="s">
        <v>770</v>
      </c>
      <c r="C249" s="4" t="s">
        <v>773</v>
      </c>
    </row>
    <row r="250" spans="1:3" x14ac:dyDescent="0.2">
      <c r="A250" s="2" t="s">
        <v>249</v>
      </c>
      <c r="B250" s="4" t="s">
        <v>771</v>
      </c>
      <c r="C250" s="4" t="s">
        <v>773</v>
      </c>
    </row>
    <row r="251" spans="1:3" x14ac:dyDescent="0.2">
      <c r="A251" s="2" t="s">
        <v>250</v>
      </c>
      <c r="B251" s="4" t="s">
        <v>771</v>
      </c>
      <c r="C251" s="4" t="s">
        <v>773</v>
      </c>
    </row>
    <row r="252" spans="1:3" hidden="1" x14ac:dyDescent="0.2">
      <c r="A252" s="2" t="s">
        <v>169</v>
      </c>
      <c r="B252" s="4" t="s">
        <v>771</v>
      </c>
      <c r="C252" s="4" t="s">
        <v>774</v>
      </c>
    </row>
    <row r="253" spans="1:3" hidden="1" x14ac:dyDescent="0.2">
      <c r="A253" s="2" t="s">
        <v>252</v>
      </c>
      <c r="B253" s="4" t="s">
        <v>770</v>
      </c>
      <c r="C253" s="4" t="s">
        <v>773</v>
      </c>
    </row>
    <row r="254" spans="1:3" x14ac:dyDescent="0.2">
      <c r="A254" s="2" t="s">
        <v>253</v>
      </c>
      <c r="B254" s="4" t="s">
        <v>771</v>
      </c>
      <c r="C254" s="4" t="s">
        <v>773</v>
      </c>
    </row>
    <row r="255" spans="1:3" hidden="1" x14ac:dyDescent="0.2">
      <c r="A255" s="2" t="s">
        <v>254</v>
      </c>
      <c r="B255" s="4" t="s">
        <v>770</v>
      </c>
      <c r="C255" s="4" t="s">
        <v>773</v>
      </c>
    </row>
    <row r="256" spans="1:3" hidden="1" x14ac:dyDescent="0.2">
      <c r="A256" s="2" t="s">
        <v>255</v>
      </c>
      <c r="B256" s="4" t="s">
        <v>770</v>
      </c>
      <c r="C256" s="4" t="s">
        <v>774</v>
      </c>
    </row>
    <row r="257" spans="1:3" x14ac:dyDescent="0.2">
      <c r="A257" s="2" t="s">
        <v>256</v>
      </c>
      <c r="B257" s="4" t="s">
        <v>771</v>
      </c>
      <c r="C257" s="4" t="s">
        <v>773</v>
      </c>
    </row>
    <row r="258" spans="1:3" hidden="1" x14ac:dyDescent="0.2">
      <c r="A258" s="2" t="s">
        <v>257</v>
      </c>
      <c r="B258" s="4" t="s">
        <v>770</v>
      </c>
      <c r="C258" s="4" t="s">
        <v>775</v>
      </c>
    </row>
    <row r="259" spans="1:3" hidden="1" x14ac:dyDescent="0.2">
      <c r="A259" s="2" t="s">
        <v>258</v>
      </c>
      <c r="B259" s="4" t="s">
        <v>770</v>
      </c>
      <c r="C259" s="4" t="s">
        <v>775</v>
      </c>
    </row>
    <row r="260" spans="1:3" hidden="1" x14ac:dyDescent="0.2">
      <c r="A260" s="2" t="s">
        <v>259</v>
      </c>
      <c r="B260" s="4" t="s">
        <v>770</v>
      </c>
      <c r="C260" s="4" t="s">
        <v>773</v>
      </c>
    </row>
    <row r="261" spans="1:3" hidden="1" x14ac:dyDescent="0.2">
      <c r="A261" s="2" t="s">
        <v>214</v>
      </c>
      <c r="B261" s="4" t="s">
        <v>770</v>
      </c>
      <c r="C261" s="4" t="s">
        <v>774</v>
      </c>
    </row>
    <row r="262" spans="1:3" hidden="1" x14ac:dyDescent="0.2">
      <c r="A262" s="2" t="s">
        <v>261</v>
      </c>
      <c r="B262" s="4" t="s">
        <v>772</v>
      </c>
      <c r="C262" s="4" t="s">
        <v>775</v>
      </c>
    </row>
    <row r="263" spans="1:3" hidden="1" x14ac:dyDescent="0.2">
      <c r="A263" s="2" t="s">
        <v>262</v>
      </c>
      <c r="B263" s="4" t="s">
        <v>771</v>
      </c>
      <c r="C263" s="4" t="s">
        <v>775</v>
      </c>
    </row>
    <row r="264" spans="1:3" x14ac:dyDescent="0.2">
      <c r="A264" s="2" t="s">
        <v>263</v>
      </c>
      <c r="B264" s="4" t="s">
        <v>771</v>
      </c>
      <c r="C264" s="4" t="s">
        <v>773</v>
      </c>
    </row>
    <row r="265" spans="1:3" hidden="1" x14ac:dyDescent="0.2">
      <c r="A265" s="2" t="s">
        <v>264</v>
      </c>
      <c r="B265" s="4" t="s">
        <v>770</v>
      </c>
      <c r="C265" s="4" t="s">
        <v>773</v>
      </c>
    </row>
    <row r="266" spans="1:3" hidden="1" x14ac:dyDescent="0.2">
      <c r="A266" s="2" t="s">
        <v>265</v>
      </c>
      <c r="B266" s="4" t="s">
        <v>771</v>
      </c>
      <c r="C266" s="4" t="s">
        <v>775</v>
      </c>
    </row>
    <row r="267" spans="1:3" hidden="1" x14ac:dyDescent="0.2">
      <c r="A267" s="2" t="s">
        <v>266</v>
      </c>
      <c r="B267" s="4" t="s">
        <v>770</v>
      </c>
      <c r="C267" s="4" t="s">
        <v>775</v>
      </c>
    </row>
    <row r="268" spans="1:3" hidden="1" x14ac:dyDescent="0.2">
      <c r="A268" s="2" t="s">
        <v>267</v>
      </c>
      <c r="B268" s="4" t="s">
        <v>770</v>
      </c>
      <c r="C268" s="4" t="s">
        <v>773</v>
      </c>
    </row>
    <row r="269" spans="1:3" hidden="1" x14ac:dyDescent="0.2">
      <c r="A269" s="2" t="s">
        <v>268</v>
      </c>
      <c r="B269" s="4" t="s">
        <v>770</v>
      </c>
      <c r="C269" s="4" t="s">
        <v>773</v>
      </c>
    </row>
    <row r="270" spans="1:3" hidden="1" x14ac:dyDescent="0.2">
      <c r="A270" s="2" t="s">
        <v>269</v>
      </c>
      <c r="B270" s="4" t="s">
        <v>770</v>
      </c>
      <c r="C270" s="4" t="s">
        <v>774</v>
      </c>
    </row>
    <row r="271" spans="1:3" hidden="1" x14ac:dyDescent="0.2">
      <c r="A271" s="2" t="s">
        <v>270</v>
      </c>
      <c r="B271" s="4" t="s">
        <v>770</v>
      </c>
      <c r="C271" s="4" t="s">
        <v>773</v>
      </c>
    </row>
    <row r="272" spans="1:3" hidden="1" x14ac:dyDescent="0.2">
      <c r="A272" s="2" t="s">
        <v>271</v>
      </c>
      <c r="B272" s="4" t="s">
        <v>770</v>
      </c>
      <c r="C272" s="4" t="s">
        <v>773</v>
      </c>
    </row>
    <row r="273" spans="1:3" hidden="1" x14ac:dyDescent="0.2">
      <c r="A273" s="2" t="s">
        <v>272</v>
      </c>
      <c r="B273" s="4" t="s">
        <v>770</v>
      </c>
      <c r="C273" s="4" t="s">
        <v>775</v>
      </c>
    </row>
    <row r="274" spans="1:3" hidden="1" x14ac:dyDescent="0.2">
      <c r="A274" s="2" t="s">
        <v>273</v>
      </c>
      <c r="B274" s="4" t="s">
        <v>770</v>
      </c>
      <c r="C274" s="4" t="s">
        <v>774</v>
      </c>
    </row>
    <row r="275" spans="1:3" hidden="1" x14ac:dyDescent="0.2">
      <c r="A275" s="2" t="s">
        <v>274</v>
      </c>
      <c r="B275" s="4" t="s">
        <v>770</v>
      </c>
      <c r="C275" s="4" t="s">
        <v>774</v>
      </c>
    </row>
    <row r="276" spans="1:3" hidden="1" x14ac:dyDescent="0.2">
      <c r="A276" s="2" t="s">
        <v>275</v>
      </c>
      <c r="B276" s="4" t="s">
        <v>770</v>
      </c>
      <c r="C276" s="4" t="s">
        <v>775</v>
      </c>
    </row>
    <row r="277" spans="1:3" hidden="1" x14ac:dyDescent="0.2">
      <c r="A277" s="2" t="s">
        <v>276</v>
      </c>
      <c r="B277" s="4" t="s">
        <v>770</v>
      </c>
      <c r="C277" s="4" t="s">
        <v>775</v>
      </c>
    </row>
    <row r="278" spans="1:3" hidden="1" x14ac:dyDescent="0.2">
      <c r="A278" s="2" t="s">
        <v>277</v>
      </c>
      <c r="B278" s="4" t="s">
        <v>771</v>
      </c>
      <c r="C278" s="4" t="s">
        <v>774</v>
      </c>
    </row>
    <row r="279" spans="1:3" hidden="1" x14ac:dyDescent="0.2">
      <c r="A279" s="2" t="s">
        <v>278</v>
      </c>
      <c r="B279" s="4" t="s">
        <v>770</v>
      </c>
      <c r="C279" s="4" t="s">
        <v>775</v>
      </c>
    </row>
    <row r="280" spans="1:3" hidden="1" x14ac:dyDescent="0.2">
      <c r="A280" s="2" t="s">
        <v>279</v>
      </c>
      <c r="B280" s="4" t="s">
        <v>770</v>
      </c>
      <c r="C280" s="4" t="s">
        <v>773</v>
      </c>
    </row>
    <row r="281" spans="1:3" hidden="1" x14ac:dyDescent="0.2">
      <c r="A281" s="2" t="s">
        <v>280</v>
      </c>
      <c r="B281" s="4" t="s">
        <v>771</v>
      </c>
      <c r="C281" s="4" t="s">
        <v>774</v>
      </c>
    </row>
    <row r="282" spans="1:3" hidden="1" x14ac:dyDescent="0.2">
      <c r="A282" s="2" t="s">
        <v>281</v>
      </c>
      <c r="B282" s="4" t="s">
        <v>770</v>
      </c>
      <c r="C282" s="4" t="s">
        <v>774</v>
      </c>
    </row>
    <row r="283" spans="1:3" hidden="1" x14ac:dyDescent="0.2">
      <c r="A283" s="2" t="s">
        <v>282</v>
      </c>
      <c r="B283" s="4" t="s">
        <v>771</v>
      </c>
      <c r="C283" s="4" t="s">
        <v>774</v>
      </c>
    </row>
    <row r="284" spans="1:3" hidden="1" x14ac:dyDescent="0.2">
      <c r="A284" s="2" t="s">
        <v>283</v>
      </c>
      <c r="B284" s="4" t="s">
        <v>771</v>
      </c>
      <c r="C284" s="4" t="s">
        <v>774</v>
      </c>
    </row>
    <row r="285" spans="1:3" x14ac:dyDescent="0.2">
      <c r="A285" s="2" t="s">
        <v>284</v>
      </c>
      <c r="B285" s="4" t="s">
        <v>771</v>
      </c>
      <c r="C285" s="4" t="s">
        <v>773</v>
      </c>
    </row>
    <row r="286" spans="1:3" hidden="1" x14ac:dyDescent="0.2">
      <c r="A286" s="2" t="s">
        <v>285</v>
      </c>
      <c r="B286" s="4" t="s">
        <v>770</v>
      </c>
      <c r="C286" s="4" t="s">
        <v>774</v>
      </c>
    </row>
    <row r="287" spans="1:3" hidden="1" x14ac:dyDescent="0.2">
      <c r="A287" s="2" t="s">
        <v>286</v>
      </c>
      <c r="B287" s="4" t="s">
        <v>770</v>
      </c>
      <c r="C287" s="4" t="s">
        <v>773</v>
      </c>
    </row>
    <row r="288" spans="1:3" hidden="1" x14ac:dyDescent="0.2">
      <c r="A288" s="2" t="s">
        <v>287</v>
      </c>
      <c r="B288" s="4" t="s">
        <v>770</v>
      </c>
      <c r="C288" s="4" t="s">
        <v>773</v>
      </c>
    </row>
    <row r="289" spans="1:3" x14ac:dyDescent="0.2">
      <c r="A289" s="2" t="s">
        <v>288</v>
      </c>
      <c r="B289" s="4" t="s">
        <v>771</v>
      </c>
      <c r="C289" s="4" t="s">
        <v>773</v>
      </c>
    </row>
    <row r="290" spans="1:3" x14ac:dyDescent="0.2">
      <c r="A290" s="2" t="s">
        <v>289</v>
      </c>
      <c r="B290" s="4" t="s">
        <v>771</v>
      </c>
      <c r="C290" s="4" t="s">
        <v>773</v>
      </c>
    </row>
    <row r="291" spans="1:3" x14ac:dyDescent="0.2">
      <c r="A291" s="2" t="s">
        <v>290</v>
      </c>
      <c r="B291" s="4" t="s">
        <v>771</v>
      </c>
      <c r="C291" s="4" t="s">
        <v>773</v>
      </c>
    </row>
    <row r="292" spans="1:3" x14ac:dyDescent="0.2">
      <c r="A292" s="2" t="s">
        <v>291</v>
      </c>
      <c r="B292" s="4" t="s">
        <v>771</v>
      </c>
      <c r="C292" s="4" t="s">
        <v>773</v>
      </c>
    </row>
    <row r="293" spans="1:3" hidden="1" x14ac:dyDescent="0.2">
      <c r="A293" s="2" t="s">
        <v>292</v>
      </c>
      <c r="B293" s="4" t="s">
        <v>770</v>
      </c>
      <c r="C293" s="4" t="s">
        <v>773</v>
      </c>
    </row>
    <row r="294" spans="1:3" hidden="1" x14ac:dyDescent="0.2">
      <c r="A294" s="2" t="s">
        <v>293</v>
      </c>
      <c r="B294" s="4" t="s">
        <v>770</v>
      </c>
      <c r="C294" s="4" t="s">
        <v>773</v>
      </c>
    </row>
    <row r="295" spans="1:3" hidden="1" x14ac:dyDescent="0.2">
      <c r="A295" s="2" t="s">
        <v>294</v>
      </c>
      <c r="B295" s="4" t="s">
        <v>770</v>
      </c>
      <c r="C295" s="4" t="s">
        <v>773</v>
      </c>
    </row>
    <row r="296" spans="1:3" hidden="1" x14ac:dyDescent="0.2">
      <c r="A296" s="2" t="s">
        <v>295</v>
      </c>
      <c r="B296" s="4" t="s">
        <v>770</v>
      </c>
      <c r="C296" s="4" t="s">
        <v>773</v>
      </c>
    </row>
    <row r="297" spans="1:3" hidden="1" x14ac:dyDescent="0.2">
      <c r="A297" s="2" t="s">
        <v>296</v>
      </c>
      <c r="B297" s="4" t="s">
        <v>770</v>
      </c>
      <c r="C297" s="4" t="s">
        <v>773</v>
      </c>
    </row>
    <row r="298" spans="1:3" hidden="1" x14ac:dyDescent="0.2">
      <c r="A298" s="2" t="s">
        <v>297</v>
      </c>
      <c r="B298" s="4" t="s">
        <v>771</v>
      </c>
      <c r="C298" s="4" t="s">
        <v>774</v>
      </c>
    </row>
    <row r="299" spans="1:3" hidden="1" x14ac:dyDescent="0.2">
      <c r="A299" s="2" t="s">
        <v>298</v>
      </c>
      <c r="B299" s="4" t="s">
        <v>770</v>
      </c>
      <c r="C299" s="4" t="s">
        <v>774</v>
      </c>
    </row>
    <row r="300" spans="1:3" hidden="1" x14ac:dyDescent="0.2">
      <c r="A300" s="2" t="s">
        <v>299</v>
      </c>
      <c r="B300" s="4" t="s">
        <v>771</v>
      </c>
      <c r="C300" s="4" t="s">
        <v>774</v>
      </c>
    </row>
    <row r="301" spans="1:3" hidden="1" x14ac:dyDescent="0.2">
      <c r="A301" s="2" t="s">
        <v>300</v>
      </c>
      <c r="B301" s="4" t="s">
        <v>770</v>
      </c>
      <c r="C301" s="4" t="s">
        <v>773</v>
      </c>
    </row>
    <row r="302" spans="1:3" x14ac:dyDescent="0.2">
      <c r="A302" s="2" t="s">
        <v>301</v>
      </c>
      <c r="B302" s="4" t="s">
        <v>771</v>
      </c>
      <c r="C302" s="4" t="s">
        <v>773</v>
      </c>
    </row>
    <row r="303" spans="1:3" hidden="1" x14ac:dyDescent="0.2">
      <c r="A303" s="2" t="s">
        <v>302</v>
      </c>
      <c r="B303" s="4" t="s">
        <v>770</v>
      </c>
      <c r="C303" s="4" t="s">
        <v>773</v>
      </c>
    </row>
    <row r="304" spans="1:3" hidden="1" x14ac:dyDescent="0.2">
      <c r="A304" s="2" t="s">
        <v>303</v>
      </c>
      <c r="B304" s="4" t="s">
        <v>770</v>
      </c>
      <c r="C304" s="4" t="s">
        <v>773</v>
      </c>
    </row>
    <row r="305" spans="1:3" hidden="1" x14ac:dyDescent="0.2">
      <c r="A305" s="2" t="s">
        <v>304</v>
      </c>
      <c r="B305" s="4" t="s">
        <v>772</v>
      </c>
      <c r="C305" s="4" t="s">
        <v>773</v>
      </c>
    </row>
    <row r="306" spans="1:3" hidden="1" x14ac:dyDescent="0.2">
      <c r="A306" s="2" t="s">
        <v>305</v>
      </c>
      <c r="B306" s="4" t="s">
        <v>770</v>
      </c>
      <c r="C306" s="4" t="s">
        <v>773</v>
      </c>
    </row>
    <row r="307" spans="1:3" hidden="1" x14ac:dyDescent="0.2">
      <c r="A307" s="2" t="s">
        <v>306</v>
      </c>
      <c r="B307" s="4" t="s">
        <v>770</v>
      </c>
      <c r="C307" s="4" t="s">
        <v>774</v>
      </c>
    </row>
    <row r="308" spans="1:3" x14ac:dyDescent="0.2">
      <c r="A308" s="2" t="s">
        <v>307</v>
      </c>
      <c r="B308" s="4" t="s">
        <v>771</v>
      </c>
      <c r="C308" s="4" t="s">
        <v>773</v>
      </c>
    </row>
    <row r="309" spans="1:3" x14ac:dyDescent="0.2">
      <c r="A309" s="2" t="s">
        <v>308</v>
      </c>
      <c r="B309" s="4" t="s">
        <v>771</v>
      </c>
      <c r="C309" s="4" t="s">
        <v>773</v>
      </c>
    </row>
    <row r="310" spans="1:3" hidden="1" x14ac:dyDescent="0.2">
      <c r="A310" s="2" t="s">
        <v>309</v>
      </c>
      <c r="B310" s="4" t="s">
        <v>770</v>
      </c>
      <c r="C310" s="4" t="s">
        <v>773</v>
      </c>
    </row>
    <row r="311" spans="1:3" hidden="1" x14ac:dyDescent="0.2">
      <c r="A311" s="2" t="s">
        <v>310</v>
      </c>
      <c r="B311" s="4" t="s">
        <v>770</v>
      </c>
      <c r="C311" s="4" t="s">
        <v>773</v>
      </c>
    </row>
    <row r="312" spans="1:3" hidden="1" x14ac:dyDescent="0.2">
      <c r="A312" s="2" t="s">
        <v>311</v>
      </c>
      <c r="B312" s="4" t="s">
        <v>770</v>
      </c>
      <c r="C312" s="4" t="s">
        <v>773</v>
      </c>
    </row>
    <row r="313" spans="1:3" hidden="1" x14ac:dyDescent="0.2">
      <c r="A313" s="2" t="s">
        <v>312</v>
      </c>
      <c r="B313" s="4" t="s">
        <v>771</v>
      </c>
      <c r="C313" s="4" t="s">
        <v>775</v>
      </c>
    </row>
    <row r="314" spans="1:3" hidden="1" x14ac:dyDescent="0.2">
      <c r="A314" s="2" t="s">
        <v>313</v>
      </c>
      <c r="B314" s="4" t="s">
        <v>770</v>
      </c>
      <c r="C314" s="4" t="s">
        <v>773</v>
      </c>
    </row>
    <row r="315" spans="1:3" x14ac:dyDescent="0.2">
      <c r="A315" s="2" t="s">
        <v>314</v>
      </c>
      <c r="B315" s="4" t="s">
        <v>771</v>
      </c>
      <c r="C315" s="4" t="s">
        <v>773</v>
      </c>
    </row>
    <row r="316" spans="1:3" x14ac:dyDescent="0.2">
      <c r="A316" s="2" t="s">
        <v>315</v>
      </c>
      <c r="B316" s="4" t="s">
        <v>771</v>
      </c>
      <c r="C316" s="4" t="s">
        <v>773</v>
      </c>
    </row>
    <row r="317" spans="1:3" x14ac:dyDescent="0.2">
      <c r="A317" s="2" t="s">
        <v>316</v>
      </c>
      <c r="B317" s="4" t="s">
        <v>771</v>
      </c>
      <c r="C317" s="4" t="s">
        <v>773</v>
      </c>
    </row>
    <row r="318" spans="1:3" hidden="1" x14ac:dyDescent="0.2">
      <c r="A318" s="2" t="s">
        <v>317</v>
      </c>
      <c r="B318" s="4" t="s">
        <v>770</v>
      </c>
      <c r="C318" s="4" t="s">
        <v>774</v>
      </c>
    </row>
    <row r="319" spans="1:3" x14ac:dyDescent="0.2">
      <c r="A319" s="2" t="s">
        <v>318</v>
      </c>
      <c r="B319" s="4" t="s">
        <v>771</v>
      </c>
      <c r="C319" s="4" t="s">
        <v>773</v>
      </c>
    </row>
    <row r="320" spans="1:3" hidden="1" x14ac:dyDescent="0.2">
      <c r="A320" s="2" t="s">
        <v>319</v>
      </c>
      <c r="B320" s="4" t="s">
        <v>770</v>
      </c>
      <c r="C320" s="4" t="s">
        <v>773</v>
      </c>
    </row>
    <row r="321" spans="1:3" hidden="1" x14ac:dyDescent="0.2">
      <c r="A321" s="2" t="s">
        <v>320</v>
      </c>
      <c r="B321" s="4" t="s">
        <v>770</v>
      </c>
      <c r="C321" s="4" t="s">
        <v>774</v>
      </c>
    </row>
    <row r="322" spans="1:3" hidden="1" x14ac:dyDescent="0.2">
      <c r="A322" s="2" t="s">
        <v>321</v>
      </c>
      <c r="B322" s="4" t="s">
        <v>771</v>
      </c>
      <c r="C322" s="4" t="s">
        <v>774</v>
      </c>
    </row>
    <row r="323" spans="1:3" hidden="1" x14ac:dyDescent="0.2">
      <c r="A323" s="2" t="s">
        <v>322</v>
      </c>
      <c r="B323" s="4" t="s">
        <v>770</v>
      </c>
      <c r="C323" s="4" t="s">
        <v>775</v>
      </c>
    </row>
    <row r="324" spans="1:3" hidden="1" x14ac:dyDescent="0.2">
      <c r="A324" s="2" t="s">
        <v>230</v>
      </c>
      <c r="B324" s="4" t="s">
        <v>770</v>
      </c>
      <c r="C324" s="4" t="s">
        <v>774</v>
      </c>
    </row>
    <row r="325" spans="1:3" hidden="1" x14ac:dyDescent="0.2">
      <c r="A325" s="2" t="s">
        <v>324</v>
      </c>
      <c r="B325" s="4" t="s">
        <v>771</v>
      </c>
      <c r="C325" s="4" t="s">
        <v>774</v>
      </c>
    </row>
    <row r="326" spans="1:3" hidden="1" x14ac:dyDescent="0.2">
      <c r="A326" s="2" t="s">
        <v>325</v>
      </c>
      <c r="B326" s="4" t="s">
        <v>770</v>
      </c>
      <c r="C326" s="4" t="s">
        <v>773</v>
      </c>
    </row>
    <row r="327" spans="1:3" hidden="1" x14ac:dyDescent="0.2">
      <c r="A327" s="2" t="s">
        <v>326</v>
      </c>
      <c r="B327" s="4" t="s">
        <v>771</v>
      </c>
      <c r="C327" s="4" t="s">
        <v>775</v>
      </c>
    </row>
    <row r="328" spans="1:3" hidden="1" x14ac:dyDescent="0.2">
      <c r="A328" s="2" t="s">
        <v>327</v>
      </c>
      <c r="B328" s="4" t="s">
        <v>771</v>
      </c>
      <c r="C328" s="4" t="s">
        <v>774</v>
      </c>
    </row>
    <row r="329" spans="1:3" hidden="1" x14ac:dyDescent="0.2">
      <c r="A329" s="2" t="s">
        <v>328</v>
      </c>
      <c r="B329" s="4" t="s">
        <v>770</v>
      </c>
      <c r="C329" s="4" t="s">
        <v>773</v>
      </c>
    </row>
    <row r="330" spans="1:3" hidden="1" x14ac:dyDescent="0.2">
      <c r="A330" s="2" t="s">
        <v>329</v>
      </c>
      <c r="B330" s="4" t="s">
        <v>770</v>
      </c>
      <c r="C330" s="4" t="s">
        <v>775</v>
      </c>
    </row>
    <row r="331" spans="1:3" x14ac:dyDescent="0.2">
      <c r="A331" s="2" t="s">
        <v>330</v>
      </c>
      <c r="B331" s="4" t="s">
        <v>771</v>
      </c>
      <c r="C331" s="4" t="s">
        <v>773</v>
      </c>
    </row>
    <row r="332" spans="1:3" hidden="1" x14ac:dyDescent="0.2">
      <c r="A332" s="2" t="s">
        <v>331</v>
      </c>
      <c r="B332" s="4" t="s">
        <v>771</v>
      </c>
      <c r="C332" s="4" t="s">
        <v>774</v>
      </c>
    </row>
    <row r="333" spans="1:3" hidden="1" x14ac:dyDescent="0.2">
      <c r="A333" s="2" t="s">
        <v>239</v>
      </c>
      <c r="B333" s="4" t="s">
        <v>771</v>
      </c>
      <c r="C333" s="4" t="s">
        <v>774</v>
      </c>
    </row>
    <row r="334" spans="1:3" hidden="1" x14ac:dyDescent="0.2">
      <c r="A334" s="2" t="s">
        <v>333</v>
      </c>
      <c r="B334" s="4" t="s">
        <v>771</v>
      </c>
      <c r="C334" s="4" t="s">
        <v>774</v>
      </c>
    </row>
    <row r="335" spans="1:3" hidden="1" x14ac:dyDescent="0.2">
      <c r="A335" s="2" t="s">
        <v>334</v>
      </c>
      <c r="B335" s="4" t="s">
        <v>771</v>
      </c>
      <c r="C335" s="4" t="s">
        <v>774</v>
      </c>
    </row>
    <row r="336" spans="1:3" hidden="1" x14ac:dyDescent="0.2">
      <c r="A336" s="2" t="s">
        <v>335</v>
      </c>
      <c r="B336" s="4" t="s">
        <v>770</v>
      </c>
      <c r="C336" s="4" t="s">
        <v>773</v>
      </c>
    </row>
    <row r="337" spans="1:3" x14ac:dyDescent="0.2">
      <c r="A337" s="2" t="s">
        <v>336</v>
      </c>
      <c r="B337" s="4" t="s">
        <v>771</v>
      </c>
      <c r="C337" s="4" t="s">
        <v>773</v>
      </c>
    </row>
    <row r="338" spans="1:3" x14ac:dyDescent="0.2">
      <c r="A338" s="2" t="s">
        <v>337</v>
      </c>
      <c r="B338" s="4" t="s">
        <v>771</v>
      </c>
      <c r="C338" s="4" t="s">
        <v>773</v>
      </c>
    </row>
    <row r="339" spans="1:3" hidden="1" x14ac:dyDescent="0.2">
      <c r="A339" s="2" t="s">
        <v>338</v>
      </c>
      <c r="B339" s="4" t="s">
        <v>770</v>
      </c>
      <c r="C339" s="4" t="s">
        <v>773</v>
      </c>
    </row>
    <row r="340" spans="1:3" hidden="1" x14ac:dyDescent="0.2">
      <c r="A340" s="2" t="s">
        <v>339</v>
      </c>
      <c r="B340" s="4" t="s">
        <v>770</v>
      </c>
      <c r="C340" s="4" t="s">
        <v>773</v>
      </c>
    </row>
    <row r="341" spans="1:3" hidden="1" x14ac:dyDescent="0.2">
      <c r="A341" s="2" t="s">
        <v>340</v>
      </c>
      <c r="B341" s="4" t="s">
        <v>770</v>
      </c>
      <c r="C341" s="4" t="s">
        <v>773</v>
      </c>
    </row>
    <row r="342" spans="1:3" hidden="1" x14ac:dyDescent="0.2">
      <c r="A342" s="2" t="s">
        <v>341</v>
      </c>
      <c r="B342" s="4" t="s">
        <v>772</v>
      </c>
      <c r="C342" s="4" t="s">
        <v>773</v>
      </c>
    </row>
    <row r="343" spans="1:3" x14ac:dyDescent="0.2">
      <c r="A343" s="2" t="s">
        <v>342</v>
      </c>
      <c r="B343" s="4" t="s">
        <v>771</v>
      </c>
      <c r="C343" s="4" t="s">
        <v>773</v>
      </c>
    </row>
    <row r="344" spans="1:3" hidden="1" x14ac:dyDescent="0.2">
      <c r="A344" s="2" t="s">
        <v>343</v>
      </c>
      <c r="B344" s="4" t="s">
        <v>771</v>
      </c>
      <c r="C344" s="4" t="s">
        <v>774</v>
      </c>
    </row>
    <row r="345" spans="1:3" x14ac:dyDescent="0.2">
      <c r="A345" s="2" t="s">
        <v>344</v>
      </c>
      <c r="B345" s="4" t="s">
        <v>771</v>
      </c>
      <c r="C345" s="4" t="s">
        <v>773</v>
      </c>
    </row>
    <row r="346" spans="1:3" hidden="1" x14ac:dyDescent="0.2">
      <c r="A346" s="2" t="s">
        <v>345</v>
      </c>
      <c r="B346" s="4" t="s">
        <v>770</v>
      </c>
      <c r="C346" s="4" t="s">
        <v>774</v>
      </c>
    </row>
    <row r="347" spans="1:3" hidden="1" x14ac:dyDescent="0.2">
      <c r="A347" s="2" t="s">
        <v>346</v>
      </c>
      <c r="B347" s="4" t="s">
        <v>772</v>
      </c>
      <c r="C347" s="4" t="s">
        <v>773</v>
      </c>
    </row>
    <row r="348" spans="1:3" hidden="1" x14ac:dyDescent="0.2">
      <c r="A348" s="2" t="s">
        <v>251</v>
      </c>
      <c r="B348" s="4" t="s">
        <v>771</v>
      </c>
      <c r="C348" s="4" t="s">
        <v>774</v>
      </c>
    </row>
    <row r="349" spans="1:3" hidden="1" x14ac:dyDescent="0.2">
      <c r="A349" s="2" t="s">
        <v>348</v>
      </c>
      <c r="B349" s="4" t="s">
        <v>771</v>
      </c>
      <c r="C349" s="4" t="s">
        <v>775</v>
      </c>
    </row>
    <row r="350" spans="1:3" hidden="1" x14ac:dyDescent="0.2">
      <c r="A350" s="2" t="s">
        <v>349</v>
      </c>
      <c r="B350" s="4" t="s">
        <v>770</v>
      </c>
      <c r="C350" s="4" t="s">
        <v>774</v>
      </c>
    </row>
    <row r="351" spans="1:3" x14ac:dyDescent="0.2">
      <c r="A351" s="2" t="s">
        <v>350</v>
      </c>
      <c r="B351" s="4" t="s">
        <v>771</v>
      </c>
      <c r="C351" s="4" t="s">
        <v>773</v>
      </c>
    </row>
    <row r="352" spans="1:3" hidden="1" x14ac:dyDescent="0.2">
      <c r="A352" s="2" t="s">
        <v>351</v>
      </c>
      <c r="B352" s="4" t="s">
        <v>772</v>
      </c>
      <c r="C352" s="4" t="s">
        <v>773</v>
      </c>
    </row>
    <row r="353" spans="1:3" hidden="1" x14ac:dyDescent="0.2">
      <c r="A353" s="2" t="s">
        <v>352</v>
      </c>
      <c r="B353" s="4" t="s">
        <v>770</v>
      </c>
      <c r="C353" s="4" t="s">
        <v>773</v>
      </c>
    </row>
    <row r="354" spans="1:3" hidden="1" x14ac:dyDescent="0.2">
      <c r="A354" s="2" t="s">
        <v>323</v>
      </c>
      <c r="B354" s="4" t="s">
        <v>770</v>
      </c>
      <c r="C354" s="4" t="s">
        <v>774</v>
      </c>
    </row>
    <row r="355" spans="1:3" hidden="1" x14ac:dyDescent="0.2">
      <c r="A355" s="2" t="s">
        <v>354</v>
      </c>
      <c r="B355" s="4" t="s">
        <v>770</v>
      </c>
      <c r="C355" s="4" t="s">
        <v>773</v>
      </c>
    </row>
    <row r="356" spans="1:3" x14ac:dyDescent="0.2">
      <c r="A356" s="2" t="s">
        <v>355</v>
      </c>
      <c r="B356" s="4" t="s">
        <v>771</v>
      </c>
      <c r="C356" s="4" t="s">
        <v>773</v>
      </c>
    </row>
    <row r="357" spans="1:3" hidden="1" x14ac:dyDescent="0.2">
      <c r="A357" s="2" t="s">
        <v>353</v>
      </c>
      <c r="B357" s="4" t="s">
        <v>770</v>
      </c>
      <c r="C357" s="4" t="s">
        <v>774</v>
      </c>
    </row>
    <row r="358" spans="1:3" hidden="1" x14ac:dyDescent="0.2">
      <c r="A358" s="2" t="s">
        <v>357</v>
      </c>
      <c r="B358" s="4" t="s">
        <v>772</v>
      </c>
      <c r="C358" s="4" t="s">
        <v>773</v>
      </c>
    </row>
    <row r="359" spans="1:3" x14ac:dyDescent="0.2">
      <c r="A359" s="2" t="s">
        <v>358</v>
      </c>
      <c r="B359" s="4" t="s">
        <v>771</v>
      </c>
      <c r="C359" s="4" t="s">
        <v>773</v>
      </c>
    </row>
    <row r="360" spans="1:3" x14ac:dyDescent="0.2">
      <c r="A360" s="2" t="s">
        <v>359</v>
      </c>
      <c r="B360" s="4" t="s">
        <v>771</v>
      </c>
      <c r="C360" s="4" t="s">
        <v>773</v>
      </c>
    </row>
    <row r="361" spans="1:3" hidden="1" x14ac:dyDescent="0.2">
      <c r="A361" s="2" t="s">
        <v>360</v>
      </c>
      <c r="B361" s="4" t="s">
        <v>772</v>
      </c>
      <c r="C361" s="4" t="s">
        <v>773</v>
      </c>
    </row>
    <row r="362" spans="1:3" x14ac:dyDescent="0.2">
      <c r="A362" s="2" t="s">
        <v>361</v>
      </c>
      <c r="B362" s="4" t="s">
        <v>771</v>
      </c>
      <c r="C362" s="4" t="s">
        <v>773</v>
      </c>
    </row>
    <row r="363" spans="1:3" x14ac:dyDescent="0.2">
      <c r="A363" s="2" t="s">
        <v>362</v>
      </c>
      <c r="B363" s="4" t="s">
        <v>771</v>
      </c>
      <c r="C363" s="4" t="s">
        <v>773</v>
      </c>
    </row>
    <row r="364" spans="1:3" hidden="1" x14ac:dyDescent="0.2">
      <c r="A364" s="2" t="s">
        <v>363</v>
      </c>
      <c r="B364" s="4" t="s">
        <v>771</v>
      </c>
      <c r="C364" s="4" t="s">
        <v>774</v>
      </c>
    </row>
    <row r="365" spans="1:3" hidden="1" x14ac:dyDescent="0.2">
      <c r="A365" s="2" t="s">
        <v>364</v>
      </c>
      <c r="B365" s="4" t="s">
        <v>771</v>
      </c>
      <c r="C365" s="4" t="s">
        <v>774</v>
      </c>
    </row>
    <row r="366" spans="1:3" x14ac:dyDescent="0.2">
      <c r="A366" s="2" t="s">
        <v>365</v>
      </c>
      <c r="B366" s="4" t="s">
        <v>771</v>
      </c>
      <c r="C366" s="4" t="s">
        <v>773</v>
      </c>
    </row>
    <row r="367" spans="1:3" hidden="1" x14ac:dyDescent="0.2">
      <c r="A367" s="2" t="s">
        <v>495</v>
      </c>
      <c r="B367" s="4" t="s">
        <v>771</v>
      </c>
      <c r="C367" s="4" t="s">
        <v>774</v>
      </c>
    </row>
    <row r="368" spans="1:3" hidden="1" x14ac:dyDescent="0.2">
      <c r="A368" s="2" t="s">
        <v>367</v>
      </c>
      <c r="B368" s="4" t="s">
        <v>772</v>
      </c>
      <c r="C368" s="4" t="s">
        <v>773</v>
      </c>
    </row>
    <row r="369" spans="1:3" hidden="1" x14ac:dyDescent="0.2">
      <c r="A369" s="2" t="s">
        <v>368</v>
      </c>
      <c r="B369" s="4" t="s">
        <v>770</v>
      </c>
      <c r="C369" s="4" t="s">
        <v>773</v>
      </c>
    </row>
    <row r="370" spans="1:3" x14ac:dyDescent="0.2">
      <c r="A370" s="2" t="s">
        <v>369</v>
      </c>
      <c r="B370" s="4" t="s">
        <v>771</v>
      </c>
      <c r="C370" s="4" t="s">
        <v>773</v>
      </c>
    </row>
    <row r="371" spans="1:3" hidden="1" x14ac:dyDescent="0.2">
      <c r="A371" s="2" t="s">
        <v>370</v>
      </c>
      <c r="B371" s="4" t="s">
        <v>771</v>
      </c>
      <c r="C371" s="4" t="s">
        <v>774</v>
      </c>
    </row>
    <row r="372" spans="1:3" hidden="1" x14ac:dyDescent="0.2">
      <c r="A372" s="2" t="s">
        <v>371</v>
      </c>
      <c r="B372" s="4" t="s">
        <v>770</v>
      </c>
      <c r="C372" s="4" t="s">
        <v>774</v>
      </c>
    </row>
    <row r="373" spans="1:3" hidden="1" x14ac:dyDescent="0.2">
      <c r="A373" s="2" t="s">
        <v>372</v>
      </c>
      <c r="B373" s="4" t="s">
        <v>772</v>
      </c>
      <c r="C373" s="4" t="s">
        <v>773</v>
      </c>
    </row>
    <row r="374" spans="1:3" x14ac:dyDescent="0.2">
      <c r="A374" s="2" t="s">
        <v>373</v>
      </c>
      <c r="B374" s="4" t="s">
        <v>771</v>
      </c>
      <c r="C374" s="4" t="s">
        <v>773</v>
      </c>
    </row>
    <row r="375" spans="1:3" hidden="1" x14ac:dyDescent="0.2">
      <c r="A375" s="2" t="s">
        <v>374</v>
      </c>
      <c r="B375" s="4" t="s">
        <v>771</v>
      </c>
      <c r="C375" s="4" t="s">
        <v>774</v>
      </c>
    </row>
    <row r="376" spans="1:3" hidden="1" x14ac:dyDescent="0.2">
      <c r="A376" s="2" t="s">
        <v>375</v>
      </c>
      <c r="B376" s="4" t="s">
        <v>771</v>
      </c>
      <c r="C376" s="4" t="s">
        <v>774</v>
      </c>
    </row>
    <row r="377" spans="1:3" hidden="1" x14ac:dyDescent="0.2">
      <c r="A377" s="2" t="s">
        <v>376</v>
      </c>
      <c r="B377" s="4" t="s">
        <v>772</v>
      </c>
      <c r="C377" s="4" t="s">
        <v>773</v>
      </c>
    </row>
    <row r="378" spans="1:3" hidden="1" x14ac:dyDescent="0.2">
      <c r="A378" s="2" t="s">
        <v>377</v>
      </c>
      <c r="B378" s="4" t="s">
        <v>770</v>
      </c>
      <c r="C378" s="4" t="s">
        <v>773</v>
      </c>
    </row>
    <row r="379" spans="1:3" hidden="1" x14ac:dyDescent="0.2">
      <c r="A379" s="2" t="s">
        <v>378</v>
      </c>
      <c r="B379" s="4" t="s">
        <v>770</v>
      </c>
      <c r="C379" s="4" t="s">
        <v>773</v>
      </c>
    </row>
    <row r="380" spans="1:3" hidden="1" x14ac:dyDescent="0.2">
      <c r="A380" s="2" t="s">
        <v>379</v>
      </c>
      <c r="B380" s="4" t="s">
        <v>771</v>
      </c>
      <c r="C380" s="4" t="s">
        <v>774</v>
      </c>
    </row>
    <row r="381" spans="1:3" hidden="1" x14ac:dyDescent="0.2">
      <c r="A381" s="2" t="s">
        <v>380</v>
      </c>
      <c r="B381" s="4" t="s">
        <v>772</v>
      </c>
      <c r="C381" s="4" t="s">
        <v>773</v>
      </c>
    </row>
    <row r="382" spans="1:3" hidden="1" x14ac:dyDescent="0.2">
      <c r="A382" s="2" t="s">
        <v>381</v>
      </c>
      <c r="B382" s="4" t="s">
        <v>772</v>
      </c>
      <c r="C382" s="4" t="s">
        <v>773</v>
      </c>
    </row>
    <row r="383" spans="1:3" hidden="1" x14ac:dyDescent="0.2">
      <c r="A383" s="2" t="s">
        <v>382</v>
      </c>
      <c r="B383" s="4" t="s">
        <v>771</v>
      </c>
      <c r="C383" s="4" t="s">
        <v>774</v>
      </c>
    </row>
    <row r="384" spans="1:3" hidden="1" x14ac:dyDescent="0.2">
      <c r="A384" s="2" t="s">
        <v>383</v>
      </c>
      <c r="B384" s="4" t="s">
        <v>770</v>
      </c>
      <c r="C384" s="4" t="s">
        <v>775</v>
      </c>
    </row>
    <row r="385" spans="1:3" hidden="1" x14ac:dyDescent="0.2">
      <c r="A385" s="2" t="s">
        <v>384</v>
      </c>
      <c r="B385" s="4" t="s">
        <v>770</v>
      </c>
      <c r="C385" s="4" t="s">
        <v>773</v>
      </c>
    </row>
    <row r="386" spans="1:3" x14ac:dyDescent="0.2">
      <c r="A386" s="2" t="s">
        <v>385</v>
      </c>
      <c r="B386" s="4" t="s">
        <v>771</v>
      </c>
      <c r="C386" s="4" t="s">
        <v>773</v>
      </c>
    </row>
    <row r="387" spans="1:3" hidden="1" x14ac:dyDescent="0.2">
      <c r="A387" s="2" t="s">
        <v>386</v>
      </c>
      <c r="B387" s="4" t="s">
        <v>772</v>
      </c>
      <c r="C387" s="4" t="s">
        <v>774</v>
      </c>
    </row>
    <row r="388" spans="1:3" x14ac:dyDescent="0.2">
      <c r="A388" s="2" t="s">
        <v>387</v>
      </c>
      <c r="B388" s="4" t="s">
        <v>771</v>
      </c>
      <c r="C388" s="4" t="s">
        <v>773</v>
      </c>
    </row>
    <row r="389" spans="1:3" hidden="1" x14ac:dyDescent="0.2">
      <c r="A389" s="2" t="s">
        <v>388</v>
      </c>
      <c r="B389" s="4" t="s">
        <v>772</v>
      </c>
      <c r="C389" s="4" t="s">
        <v>774</v>
      </c>
    </row>
    <row r="390" spans="1:3" hidden="1" x14ac:dyDescent="0.2">
      <c r="A390" s="2" t="s">
        <v>514</v>
      </c>
      <c r="B390" s="4" t="s">
        <v>771</v>
      </c>
      <c r="C390" s="4" t="s">
        <v>775</v>
      </c>
    </row>
    <row r="391" spans="1:3" hidden="1" x14ac:dyDescent="0.2">
      <c r="A391" s="2" t="s">
        <v>390</v>
      </c>
      <c r="B391" s="4" t="s">
        <v>771</v>
      </c>
      <c r="C391" s="4" t="s">
        <v>774</v>
      </c>
    </row>
    <row r="392" spans="1:3" hidden="1" x14ac:dyDescent="0.2">
      <c r="A392" s="2" t="s">
        <v>391</v>
      </c>
      <c r="B392" s="4" t="s">
        <v>770</v>
      </c>
      <c r="C392" s="4" t="s">
        <v>773</v>
      </c>
    </row>
    <row r="393" spans="1:3" hidden="1" x14ac:dyDescent="0.2">
      <c r="A393" s="2" t="s">
        <v>392</v>
      </c>
      <c r="B393" s="4" t="s">
        <v>770</v>
      </c>
      <c r="C393" s="4" t="s">
        <v>773</v>
      </c>
    </row>
    <row r="394" spans="1:3" hidden="1" x14ac:dyDescent="0.2">
      <c r="A394" s="2" t="s">
        <v>393</v>
      </c>
      <c r="B394" s="4" t="s">
        <v>771</v>
      </c>
      <c r="C394" s="4" t="s">
        <v>775</v>
      </c>
    </row>
    <row r="395" spans="1:3" hidden="1" x14ac:dyDescent="0.2">
      <c r="A395" s="2" t="s">
        <v>394</v>
      </c>
      <c r="B395" s="4" t="s">
        <v>770</v>
      </c>
      <c r="C395" s="4" t="s">
        <v>774</v>
      </c>
    </row>
    <row r="396" spans="1:3" hidden="1" x14ac:dyDescent="0.2">
      <c r="A396" s="2" t="s">
        <v>395</v>
      </c>
      <c r="B396" s="4" t="s">
        <v>770</v>
      </c>
      <c r="C396" s="4" t="s">
        <v>774</v>
      </c>
    </row>
    <row r="397" spans="1:3" x14ac:dyDescent="0.2">
      <c r="A397" s="2" t="s">
        <v>396</v>
      </c>
      <c r="B397" s="4" t="s">
        <v>771</v>
      </c>
      <c r="C397" s="4" t="s">
        <v>773</v>
      </c>
    </row>
    <row r="398" spans="1:3" hidden="1" x14ac:dyDescent="0.2">
      <c r="A398" s="2" t="s">
        <v>397</v>
      </c>
      <c r="B398" s="4" t="s">
        <v>771</v>
      </c>
      <c r="C398" s="4" t="s">
        <v>775</v>
      </c>
    </row>
    <row r="399" spans="1:3" hidden="1" x14ac:dyDescent="0.2">
      <c r="A399" s="2" t="s">
        <v>398</v>
      </c>
      <c r="B399" s="4" t="s">
        <v>771</v>
      </c>
      <c r="C399" s="4" t="s">
        <v>775</v>
      </c>
    </row>
    <row r="400" spans="1:3" hidden="1" x14ac:dyDescent="0.2">
      <c r="A400" s="2" t="s">
        <v>399</v>
      </c>
      <c r="B400" s="4" t="s">
        <v>771</v>
      </c>
      <c r="C400" s="4" t="s">
        <v>774</v>
      </c>
    </row>
    <row r="401" spans="1:3" x14ac:dyDescent="0.2">
      <c r="A401" s="2" t="s">
        <v>546</v>
      </c>
      <c r="B401" s="4" t="s">
        <v>771</v>
      </c>
      <c r="C401" s="4" t="s">
        <v>773</v>
      </c>
    </row>
    <row r="402" spans="1:3" x14ac:dyDescent="0.2">
      <c r="A402" s="2" t="s">
        <v>401</v>
      </c>
      <c r="B402" s="4" t="s">
        <v>771</v>
      </c>
      <c r="C402" s="4" t="s">
        <v>773</v>
      </c>
    </row>
    <row r="403" spans="1:3" hidden="1" x14ac:dyDescent="0.2">
      <c r="A403" s="2" t="s">
        <v>402</v>
      </c>
      <c r="B403" s="4" t="s">
        <v>770</v>
      </c>
      <c r="C403" s="4" t="s">
        <v>773</v>
      </c>
    </row>
    <row r="404" spans="1:3" hidden="1" x14ac:dyDescent="0.2">
      <c r="A404" s="2" t="s">
        <v>403</v>
      </c>
      <c r="B404" s="4" t="s">
        <v>770</v>
      </c>
      <c r="C404" s="4" t="s">
        <v>774</v>
      </c>
    </row>
    <row r="405" spans="1:3" hidden="1" x14ac:dyDescent="0.2">
      <c r="A405" s="2" t="s">
        <v>404</v>
      </c>
      <c r="B405" s="4" t="s">
        <v>770</v>
      </c>
      <c r="C405" s="4" t="s">
        <v>774</v>
      </c>
    </row>
    <row r="406" spans="1:3" x14ac:dyDescent="0.2">
      <c r="A406" s="2" t="s">
        <v>405</v>
      </c>
      <c r="B406" s="4" t="s">
        <v>771</v>
      </c>
      <c r="C406" s="4" t="s">
        <v>773</v>
      </c>
    </row>
    <row r="407" spans="1:3" x14ac:dyDescent="0.2">
      <c r="A407" s="2" t="s">
        <v>406</v>
      </c>
      <c r="B407" s="4" t="s">
        <v>771</v>
      </c>
      <c r="C407" s="4" t="s">
        <v>773</v>
      </c>
    </row>
    <row r="408" spans="1:3" hidden="1" x14ac:dyDescent="0.2">
      <c r="A408" s="2" t="s">
        <v>407</v>
      </c>
      <c r="B408" s="4" t="s">
        <v>771</v>
      </c>
      <c r="C408" s="4" t="s">
        <v>774</v>
      </c>
    </row>
    <row r="409" spans="1:3" x14ac:dyDescent="0.2">
      <c r="A409" s="2" t="s">
        <v>408</v>
      </c>
      <c r="B409" s="4" t="s">
        <v>771</v>
      </c>
      <c r="C409" s="4" t="s">
        <v>773</v>
      </c>
    </row>
    <row r="410" spans="1:3" hidden="1" x14ac:dyDescent="0.2">
      <c r="A410" s="2" t="s">
        <v>409</v>
      </c>
      <c r="B410" s="4" t="s">
        <v>770</v>
      </c>
      <c r="C410" s="4" t="s">
        <v>773</v>
      </c>
    </row>
    <row r="411" spans="1:3" hidden="1" x14ac:dyDescent="0.2">
      <c r="A411" s="2" t="s">
        <v>410</v>
      </c>
      <c r="B411" s="4" t="s">
        <v>770</v>
      </c>
      <c r="C411" s="4" t="s">
        <v>773</v>
      </c>
    </row>
    <row r="412" spans="1:3" x14ac:dyDescent="0.2">
      <c r="A412" s="2" t="s">
        <v>411</v>
      </c>
      <c r="B412" s="4" t="s">
        <v>771</v>
      </c>
      <c r="C412" s="4" t="s">
        <v>773</v>
      </c>
    </row>
    <row r="413" spans="1:3" hidden="1" x14ac:dyDescent="0.2">
      <c r="A413" s="2" t="s">
        <v>412</v>
      </c>
      <c r="B413" s="4" t="s">
        <v>770</v>
      </c>
      <c r="C413" s="4" t="s">
        <v>773</v>
      </c>
    </row>
    <row r="414" spans="1:3" hidden="1" x14ac:dyDescent="0.2">
      <c r="A414" s="2" t="s">
        <v>413</v>
      </c>
      <c r="B414" s="4" t="s">
        <v>770</v>
      </c>
      <c r="C414" s="4" t="s">
        <v>774</v>
      </c>
    </row>
    <row r="415" spans="1:3" hidden="1" x14ac:dyDescent="0.2">
      <c r="A415" s="2" t="s">
        <v>414</v>
      </c>
      <c r="B415" s="4" t="s">
        <v>771</v>
      </c>
      <c r="C415" s="4" t="s">
        <v>775</v>
      </c>
    </row>
    <row r="416" spans="1:3" hidden="1" x14ac:dyDescent="0.2">
      <c r="A416" s="2" t="s">
        <v>415</v>
      </c>
      <c r="B416" s="4" t="s">
        <v>770</v>
      </c>
      <c r="C416" s="4" t="s">
        <v>775</v>
      </c>
    </row>
    <row r="417" spans="1:3" hidden="1" x14ac:dyDescent="0.2">
      <c r="A417" s="2" t="s">
        <v>416</v>
      </c>
      <c r="B417" s="4" t="s">
        <v>772</v>
      </c>
      <c r="C417" s="4" t="s">
        <v>774</v>
      </c>
    </row>
    <row r="418" spans="1:3" hidden="1" x14ac:dyDescent="0.2">
      <c r="A418" s="2" t="s">
        <v>417</v>
      </c>
      <c r="B418" s="4" t="s">
        <v>772</v>
      </c>
      <c r="C418" s="4" t="s">
        <v>773</v>
      </c>
    </row>
    <row r="419" spans="1:3" hidden="1" x14ac:dyDescent="0.2">
      <c r="A419" s="2" t="s">
        <v>418</v>
      </c>
      <c r="B419" s="4" t="s">
        <v>771</v>
      </c>
      <c r="C419" s="4" t="s">
        <v>775</v>
      </c>
    </row>
    <row r="420" spans="1:3" hidden="1" x14ac:dyDescent="0.2">
      <c r="A420" s="2" t="s">
        <v>419</v>
      </c>
      <c r="B420" s="4" t="s">
        <v>770</v>
      </c>
      <c r="C420" s="4" t="s">
        <v>773</v>
      </c>
    </row>
    <row r="421" spans="1:3" hidden="1" x14ac:dyDescent="0.2">
      <c r="A421" s="2" t="s">
        <v>420</v>
      </c>
      <c r="B421" s="4" t="s">
        <v>770</v>
      </c>
      <c r="C421" s="4" t="s">
        <v>773</v>
      </c>
    </row>
    <row r="422" spans="1:3" x14ac:dyDescent="0.2">
      <c r="A422" s="2" t="s">
        <v>421</v>
      </c>
      <c r="B422" s="4" t="s">
        <v>771</v>
      </c>
      <c r="C422" s="4" t="s">
        <v>773</v>
      </c>
    </row>
    <row r="423" spans="1:3" hidden="1" x14ac:dyDescent="0.2">
      <c r="A423" s="2" t="s">
        <v>422</v>
      </c>
      <c r="B423" s="4" t="s">
        <v>771</v>
      </c>
      <c r="C423" s="4" t="s">
        <v>774</v>
      </c>
    </row>
    <row r="424" spans="1:3" hidden="1" x14ac:dyDescent="0.2">
      <c r="A424" s="2" t="s">
        <v>423</v>
      </c>
      <c r="B424" s="4" t="s">
        <v>770</v>
      </c>
      <c r="C424" s="4" t="s">
        <v>774</v>
      </c>
    </row>
    <row r="425" spans="1:3" x14ac:dyDescent="0.2">
      <c r="A425" s="2" t="s">
        <v>424</v>
      </c>
      <c r="B425" s="4" t="s">
        <v>771</v>
      </c>
      <c r="C425" s="4" t="s">
        <v>773</v>
      </c>
    </row>
    <row r="426" spans="1:3" hidden="1" x14ac:dyDescent="0.2">
      <c r="A426" s="2" t="s">
        <v>425</v>
      </c>
      <c r="B426" s="4" t="s">
        <v>770</v>
      </c>
      <c r="C426" s="4" t="s">
        <v>773</v>
      </c>
    </row>
    <row r="427" spans="1:3" x14ac:dyDescent="0.2">
      <c r="A427" s="2" t="s">
        <v>426</v>
      </c>
      <c r="B427" s="4" t="s">
        <v>771</v>
      </c>
      <c r="C427" s="4" t="s">
        <v>773</v>
      </c>
    </row>
    <row r="428" spans="1:3" hidden="1" x14ac:dyDescent="0.2">
      <c r="A428" s="2" t="s">
        <v>427</v>
      </c>
      <c r="B428" s="4" t="s">
        <v>770</v>
      </c>
      <c r="C428" s="4" t="s">
        <v>773</v>
      </c>
    </row>
    <row r="429" spans="1:3" hidden="1" x14ac:dyDescent="0.2">
      <c r="A429" s="2" t="s">
        <v>428</v>
      </c>
      <c r="B429" s="4" t="s">
        <v>770</v>
      </c>
      <c r="C429" s="4" t="s">
        <v>773</v>
      </c>
    </row>
    <row r="430" spans="1:3" x14ac:dyDescent="0.2">
      <c r="A430" s="2" t="s">
        <v>429</v>
      </c>
      <c r="B430" s="4" t="s">
        <v>771</v>
      </c>
      <c r="C430" s="4" t="s">
        <v>773</v>
      </c>
    </row>
    <row r="431" spans="1:3" x14ac:dyDescent="0.2">
      <c r="A431" s="2" t="s">
        <v>430</v>
      </c>
      <c r="B431" s="4" t="s">
        <v>771</v>
      </c>
      <c r="C431" s="4" t="s">
        <v>773</v>
      </c>
    </row>
    <row r="432" spans="1:3" x14ac:dyDescent="0.2">
      <c r="A432" s="2" t="s">
        <v>431</v>
      </c>
      <c r="B432" s="4" t="s">
        <v>771</v>
      </c>
      <c r="C432" s="4" t="s">
        <v>773</v>
      </c>
    </row>
    <row r="433" spans="1:3" hidden="1" x14ac:dyDescent="0.2">
      <c r="A433" s="2" t="s">
        <v>432</v>
      </c>
      <c r="B433" s="4" t="s">
        <v>770</v>
      </c>
      <c r="C433" s="4" t="s">
        <v>773</v>
      </c>
    </row>
    <row r="434" spans="1:3" hidden="1" x14ac:dyDescent="0.2">
      <c r="A434" s="2" t="s">
        <v>433</v>
      </c>
      <c r="B434" s="4" t="s">
        <v>770</v>
      </c>
      <c r="C434" s="4" t="s">
        <v>773</v>
      </c>
    </row>
    <row r="435" spans="1:3" x14ac:dyDescent="0.2">
      <c r="A435" s="2" t="s">
        <v>434</v>
      </c>
      <c r="B435" s="4" t="s">
        <v>771</v>
      </c>
      <c r="C435" s="4" t="s">
        <v>773</v>
      </c>
    </row>
    <row r="436" spans="1:3" x14ac:dyDescent="0.2">
      <c r="A436" s="2" t="s">
        <v>435</v>
      </c>
      <c r="B436" s="4" t="s">
        <v>771</v>
      </c>
      <c r="C436" s="4" t="s">
        <v>773</v>
      </c>
    </row>
    <row r="437" spans="1:3" hidden="1" x14ac:dyDescent="0.2">
      <c r="A437" s="2" t="s">
        <v>436</v>
      </c>
      <c r="B437" s="4" t="s">
        <v>770</v>
      </c>
      <c r="C437" s="4" t="s">
        <v>773</v>
      </c>
    </row>
    <row r="438" spans="1:3" hidden="1" x14ac:dyDescent="0.2">
      <c r="A438" s="2" t="s">
        <v>437</v>
      </c>
      <c r="B438" s="4" t="s">
        <v>770</v>
      </c>
      <c r="C438" s="4" t="s">
        <v>773</v>
      </c>
    </row>
    <row r="439" spans="1:3" hidden="1" x14ac:dyDescent="0.2">
      <c r="A439" s="2" t="s">
        <v>438</v>
      </c>
      <c r="B439" s="4" t="s">
        <v>770</v>
      </c>
      <c r="C439" s="4" t="s">
        <v>773</v>
      </c>
    </row>
    <row r="440" spans="1:3" hidden="1" x14ac:dyDescent="0.2">
      <c r="A440" s="2" t="s">
        <v>439</v>
      </c>
      <c r="B440" s="4" t="s">
        <v>770</v>
      </c>
      <c r="C440" s="4" t="s">
        <v>774</v>
      </c>
    </row>
    <row r="441" spans="1:3" hidden="1" x14ac:dyDescent="0.2">
      <c r="A441" s="2" t="s">
        <v>440</v>
      </c>
      <c r="B441" s="4" t="s">
        <v>770</v>
      </c>
      <c r="C441" s="4" t="s">
        <v>774</v>
      </c>
    </row>
    <row r="442" spans="1:3" hidden="1" x14ac:dyDescent="0.2">
      <c r="A442" s="2" t="s">
        <v>441</v>
      </c>
      <c r="B442" s="4" t="s">
        <v>770</v>
      </c>
      <c r="C442" s="4" t="s">
        <v>775</v>
      </c>
    </row>
    <row r="443" spans="1:3" x14ac:dyDescent="0.2">
      <c r="A443" s="2" t="s">
        <v>442</v>
      </c>
      <c r="B443" s="4" t="s">
        <v>771</v>
      </c>
      <c r="C443" s="4" t="s">
        <v>773</v>
      </c>
    </row>
    <row r="444" spans="1:3" x14ac:dyDescent="0.2">
      <c r="A444" s="2" t="s">
        <v>443</v>
      </c>
      <c r="B444" s="4" t="s">
        <v>771</v>
      </c>
      <c r="C444" s="4" t="s">
        <v>773</v>
      </c>
    </row>
    <row r="445" spans="1:3" x14ac:dyDescent="0.2">
      <c r="A445" s="2" t="s">
        <v>444</v>
      </c>
      <c r="B445" s="4" t="s">
        <v>771</v>
      </c>
      <c r="C445" s="4" t="s">
        <v>773</v>
      </c>
    </row>
    <row r="446" spans="1:3" x14ac:dyDescent="0.2">
      <c r="A446" s="2" t="s">
        <v>445</v>
      </c>
      <c r="B446" s="4" t="s">
        <v>771</v>
      </c>
      <c r="C446" s="4" t="s">
        <v>773</v>
      </c>
    </row>
    <row r="447" spans="1:3" x14ac:dyDescent="0.2">
      <c r="A447" s="2" t="s">
        <v>446</v>
      </c>
      <c r="B447" s="4" t="s">
        <v>771</v>
      </c>
      <c r="C447" s="4" t="s">
        <v>773</v>
      </c>
    </row>
    <row r="448" spans="1:3" x14ac:dyDescent="0.2">
      <c r="A448" s="2" t="s">
        <v>447</v>
      </c>
      <c r="B448" s="4" t="s">
        <v>771</v>
      </c>
      <c r="C448" s="4" t="s">
        <v>773</v>
      </c>
    </row>
    <row r="449" spans="1:3" x14ac:dyDescent="0.2">
      <c r="A449" s="2" t="s">
        <v>448</v>
      </c>
      <c r="B449" s="4" t="s">
        <v>771</v>
      </c>
      <c r="C449" s="4" t="s">
        <v>773</v>
      </c>
    </row>
    <row r="450" spans="1:3" hidden="1" x14ac:dyDescent="0.2">
      <c r="A450" s="2" t="s">
        <v>449</v>
      </c>
      <c r="B450" s="4" t="s">
        <v>771</v>
      </c>
      <c r="C450" s="4" t="s">
        <v>774</v>
      </c>
    </row>
    <row r="451" spans="1:3" x14ac:dyDescent="0.2">
      <c r="A451" s="2" t="s">
        <v>450</v>
      </c>
      <c r="B451" s="4" t="s">
        <v>771</v>
      </c>
      <c r="C451" s="4" t="s">
        <v>773</v>
      </c>
    </row>
    <row r="452" spans="1:3" x14ac:dyDescent="0.2">
      <c r="A452" s="2" t="s">
        <v>451</v>
      </c>
      <c r="B452" s="4" t="s">
        <v>771</v>
      </c>
      <c r="C452" s="4" t="s">
        <v>773</v>
      </c>
    </row>
    <row r="453" spans="1:3" hidden="1" x14ac:dyDescent="0.2">
      <c r="A453" s="2" t="s">
        <v>452</v>
      </c>
      <c r="B453" s="4" t="s">
        <v>770</v>
      </c>
      <c r="C453" s="4" t="s">
        <v>774</v>
      </c>
    </row>
    <row r="454" spans="1:3" x14ac:dyDescent="0.2">
      <c r="A454" s="2" t="s">
        <v>453</v>
      </c>
      <c r="B454" s="4" t="s">
        <v>771</v>
      </c>
      <c r="C454" s="4" t="s">
        <v>773</v>
      </c>
    </row>
    <row r="455" spans="1:3" x14ac:dyDescent="0.2">
      <c r="A455" s="2" t="s">
        <v>454</v>
      </c>
      <c r="B455" s="4" t="s">
        <v>771</v>
      </c>
      <c r="C455" s="4" t="s">
        <v>773</v>
      </c>
    </row>
    <row r="456" spans="1:3" x14ac:dyDescent="0.2">
      <c r="A456" s="2" t="s">
        <v>455</v>
      </c>
      <c r="B456" s="4" t="s">
        <v>771</v>
      </c>
      <c r="C456" s="4" t="s">
        <v>773</v>
      </c>
    </row>
    <row r="457" spans="1:3" x14ac:dyDescent="0.2">
      <c r="A457" s="2" t="s">
        <v>456</v>
      </c>
      <c r="B457" s="4" t="s">
        <v>771</v>
      </c>
      <c r="C457" s="4" t="s">
        <v>773</v>
      </c>
    </row>
    <row r="458" spans="1:3" hidden="1" x14ac:dyDescent="0.2">
      <c r="A458" s="2" t="s">
        <v>457</v>
      </c>
      <c r="B458" s="4" t="s">
        <v>771</v>
      </c>
      <c r="C458" s="4" t="s">
        <v>775</v>
      </c>
    </row>
    <row r="459" spans="1:3" x14ac:dyDescent="0.2">
      <c r="A459" s="2" t="s">
        <v>458</v>
      </c>
      <c r="B459" s="4" t="s">
        <v>771</v>
      </c>
      <c r="C459" s="4" t="s">
        <v>773</v>
      </c>
    </row>
    <row r="460" spans="1:3" hidden="1" x14ac:dyDescent="0.2">
      <c r="A460" s="2" t="s">
        <v>459</v>
      </c>
      <c r="B460" s="4" t="s">
        <v>770</v>
      </c>
      <c r="C460" s="4" t="s">
        <v>773</v>
      </c>
    </row>
    <row r="461" spans="1:3" hidden="1" x14ac:dyDescent="0.2">
      <c r="A461" s="2" t="s">
        <v>460</v>
      </c>
      <c r="B461" s="4" t="s">
        <v>770</v>
      </c>
      <c r="C461" s="4" t="s">
        <v>774</v>
      </c>
    </row>
    <row r="462" spans="1:3" hidden="1" x14ac:dyDescent="0.2">
      <c r="A462" s="2" t="s">
        <v>461</v>
      </c>
      <c r="B462" s="4" t="s">
        <v>772</v>
      </c>
      <c r="C462" s="4" t="s">
        <v>774</v>
      </c>
    </row>
    <row r="463" spans="1:3" hidden="1" x14ac:dyDescent="0.2">
      <c r="A463" s="2" t="s">
        <v>462</v>
      </c>
      <c r="B463" s="4" t="s">
        <v>770</v>
      </c>
      <c r="C463" s="4" t="s">
        <v>774</v>
      </c>
    </row>
    <row r="464" spans="1:3" hidden="1" x14ac:dyDescent="0.2">
      <c r="A464" s="2" t="s">
        <v>463</v>
      </c>
      <c r="B464" s="4" t="s">
        <v>771</v>
      </c>
      <c r="C464" s="4" t="s">
        <v>774</v>
      </c>
    </row>
    <row r="465" spans="1:3" hidden="1" x14ac:dyDescent="0.2">
      <c r="A465" s="2" t="s">
        <v>464</v>
      </c>
      <c r="B465" s="4" t="s">
        <v>770</v>
      </c>
      <c r="C465" s="4" t="s">
        <v>773</v>
      </c>
    </row>
    <row r="466" spans="1:3" hidden="1" x14ac:dyDescent="0.2">
      <c r="A466" s="2" t="s">
        <v>465</v>
      </c>
      <c r="B466" s="4" t="s">
        <v>770</v>
      </c>
      <c r="C466" s="4" t="s">
        <v>773</v>
      </c>
    </row>
    <row r="467" spans="1:3" hidden="1" x14ac:dyDescent="0.2">
      <c r="A467" s="2" t="s">
        <v>466</v>
      </c>
      <c r="B467" s="4" t="s">
        <v>770</v>
      </c>
      <c r="C467" s="4" t="s">
        <v>773</v>
      </c>
    </row>
    <row r="468" spans="1:3" hidden="1" x14ac:dyDescent="0.2">
      <c r="A468" s="2" t="s">
        <v>467</v>
      </c>
      <c r="B468" s="4" t="s">
        <v>770</v>
      </c>
      <c r="C468" s="4" t="s">
        <v>773</v>
      </c>
    </row>
    <row r="469" spans="1:3" hidden="1" x14ac:dyDescent="0.2">
      <c r="A469" s="2" t="s">
        <v>468</v>
      </c>
      <c r="B469" s="4" t="s">
        <v>771</v>
      </c>
      <c r="C469" s="4" t="s">
        <v>774</v>
      </c>
    </row>
    <row r="470" spans="1:3" hidden="1" x14ac:dyDescent="0.2">
      <c r="A470" s="2" t="s">
        <v>469</v>
      </c>
      <c r="B470" s="4" t="s">
        <v>771</v>
      </c>
      <c r="C470" s="4" t="s">
        <v>774</v>
      </c>
    </row>
    <row r="471" spans="1:3" hidden="1" x14ac:dyDescent="0.2">
      <c r="A471" s="2" t="s">
        <v>470</v>
      </c>
      <c r="B471" s="4" t="s">
        <v>770</v>
      </c>
      <c r="C471" s="4" t="s">
        <v>774</v>
      </c>
    </row>
    <row r="472" spans="1:3" hidden="1" x14ac:dyDescent="0.2">
      <c r="A472" s="2" t="s">
        <v>471</v>
      </c>
      <c r="B472" s="4" t="s">
        <v>771</v>
      </c>
      <c r="C472" s="4" t="s">
        <v>774</v>
      </c>
    </row>
    <row r="473" spans="1:3" x14ac:dyDescent="0.2">
      <c r="A473" s="2" t="s">
        <v>472</v>
      </c>
      <c r="B473" s="4" t="s">
        <v>771</v>
      </c>
      <c r="C473" s="4" t="s">
        <v>773</v>
      </c>
    </row>
    <row r="474" spans="1:3" hidden="1" x14ac:dyDescent="0.2">
      <c r="A474" s="2" t="s">
        <v>473</v>
      </c>
      <c r="B474" s="4" t="s">
        <v>770</v>
      </c>
      <c r="C474" s="4" t="s">
        <v>775</v>
      </c>
    </row>
    <row r="475" spans="1:3" hidden="1" x14ac:dyDescent="0.2">
      <c r="A475" s="2" t="s">
        <v>474</v>
      </c>
      <c r="B475" s="4" t="s">
        <v>771</v>
      </c>
      <c r="C475" s="4" t="s">
        <v>775</v>
      </c>
    </row>
    <row r="476" spans="1:3" hidden="1" x14ac:dyDescent="0.2">
      <c r="A476" s="2" t="s">
        <v>591</v>
      </c>
      <c r="B476" s="4" t="s">
        <v>770</v>
      </c>
      <c r="C476" s="4" t="s">
        <v>775</v>
      </c>
    </row>
    <row r="477" spans="1:3" hidden="1" x14ac:dyDescent="0.2">
      <c r="A477" s="2" t="s">
        <v>476</v>
      </c>
      <c r="B477" s="4" t="s">
        <v>772</v>
      </c>
      <c r="C477" s="4" t="s">
        <v>773</v>
      </c>
    </row>
    <row r="478" spans="1:3" x14ac:dyDescent="0.2">
      <c r="A478" s="2" t="s">
        <v>477</v>
      </c>
      <c r="B478" s="4" t="s">
        <v>771</v>
      </c>
      <c r="C478" s="4" t="s">
        <v>773</v>
      </c>
    </row>
    <row r="479" spans="1:3" hidden="1" x14ac:dyDescent="0.2">
      <c r="A479" s="2" t="s">
        <v>478</v>
      </c>
      <c r="B479" s="4" t="s">
        <v>772</v>
      </c>
      <c r="C479" s="4" t="s">
        <v>773</v>
      </c>
    </row>
    <row r="480" spans="1:3" x14ac:dyDescent="0.2">
      <c r="A480" s="2" t="s">
        <v>479</v>
      </c>
      <c r="B480" s="4" t="s">
        <v>771</v>
      </c>
      <c r="C480" s="4" t="s">
        <v>773</v>
      </c>
    </row>
    <row r="481" spans="1:3" hidden="1" x14ac:dyDescent="0.2">
      <c r="A481" s="2" t="s">
        <v>480</v>
      </c>
      <c r="B481" s="4" t="s">
        <v>770</v>
      </c>
      <c r="C481" s="4" t="s">
        <v>775</v>
      </c>
    </row>
    <row r="482" spans="1:3" hidden="1" x14ac:dyDescent="0.2">
      <c r="A482" s="2" t="s">
        <v>481</v>
      </c>
      <c r="B482" s="4" t="s">
        <v>771</v>
      </c>
      <c r="C482" s="4" t="s">
        <v>774</v>
      </c>
    </row>
    <row r="483" spans="1:3" hidden="1" x14ac:dyDescent="0.2">
      <c r="A483" s="2" t="s">
        <v>482</v>
      </c>
      <c r="B483" s="4" t="s">
        <v>770</v>
      </c>
      <c r="C483" s="4" t="s">
        <v>773</v>
      </c>
    </row>
    <row r="484" spans="1:3" x14ac:dyDescent="0.2">
      <c r="A484" s="2" t="s">
        <v>483</v>
      </c>
      <c r="B484" s="4" t="s">
        <v>771</v>
      </c>
      <c r="C484" s="4" t="s">
        <v>773</v>
      </c>
    </row>
    <row r="485" spans="1:3" x14ac:dyDescent="0.2">
      <c r="A485" s="2" t="s">
        <v>592</v>
      </c>
      <c r="B485" s="4" t="s">
        <v>771</v>
      </c>
      <c r="C485" s="4" t="s">
        <v>773</v>
      </c>
    </row>
    <row r="486" spans="1:3" x14ac:dyDescent="0.2">
      <c r="A486" s="2" t="s">
        <v>485</v>
      </c>
      <c r="B486" s="4" t="s">
        <v>771</v>
      </c>
      <c r="C486" s="4" t="s">
        <v>773</v>
      </c>
    </row>
    <row r="487" spans="1:3" x14ac:dyDescent="0.2">
      <c r="A487" s="2" t="s">
        <v>486</v>
      </c>
      <c r="B487" s="4" t="s">
        <v>771</v>
      </c>
      <c r="C487" s="4" t="s">
        <v>773</v>
      </c>
    </row>
    <row r="488" spans="1:3" hidden="1" x14ac:dyDescent="0.2">
      <c r="A488" s="2" t="s">
        <v>487</v>
      </c>
      <c r="B488" s="4" t="s">
        <v>771</v>
      </c>
      <c r="C488" s="4" t="s">
        <v>774</v>
      </c>
    </row>
    <row r="489" spans="1:3" hidden="1" x14ac:dyDescent="0.2">
      <c r="A489" s="2" t="s">
        <v>488</v>
      </c>
      <c r="B489" s="4" t="s">
        <v>771</v>
      </c>
      <c r="C489" s="4" t="s">
        <v>775</v>
      </c>
    </row>
    <row r="490" spans="1:3" hidden="1" x14ac:dyDescent="0.2">
      <c r="A490" s="2" t="s">
        <v>489</v>
      </c>
      <c r="B490" s="4" t="s">
        <v>770</v>
      </c>
      <c r="C490" s="4" t="s">
        <v>775</v>
      </c>
    </row>
    <row r="491" spans="1:3" x14ac:dyDescent="0.2">
      <c r="A491" s="2" t="s">
        <v>490</v>
      </c>
      <c r="B491" s="4" t="s">
        <v>771</v>
      </c>
      <c r="C491" s="4" t="s">
        <v>773</v>
      </c>
    </row>
    <row r="492" spans="1:3" hidden="1" x14ac:dyDescent="0.2">
      <c r="A492" s="2" t="s">
        <v>610</v>
      </c>
      <c r="B492" s="4" t="s">
        <v>771</v>
      </c>
      <c r="C492" s="4" t="s">
        <v>775</v>
      </c>
    </row>
    <row r="493" spans="1:3" hidden="1" x14ac:dyDescent="0.2">
      <c r="A493" s="2" t="s">
        <v>492</v>
      </c>
      <c r="B493" s="4" t="s">
        <v>770</v>
      </c>
      <c r="C493" s="4" t="s">
        <v>774</v>
      </c>
    </row>
    <row r="494" spans="1:3" hidden="1" x14ac:dyDescent="0.2">
      <c r="A494" s="2" t="s">
        <v>636</v>
      </c>
      <c r="B494" s="4" t="s">
        <v>771</v>
      </c>
      <c r="C494" s="4" t="s">
        <v>774</v>
      </c>
    </row>
    <row r="495" spans="1:3" hidden="1" x14ac:dyDescent="0.2">
      <c r="A495" s="2" t="s">
        <v>494</v>
      </c>
      <c r="B495" s="4" t="s">
        <v>770</v>
      </c>
      <c r="C495" s="4" t="s">
        <v>773</v>
      </c>
    </row>
    <row r="496" spans="1:3" hidden="1" x14ac:dyDescent="0.2">
      <c r="A496" s="2" t="s">
        <v>691</v>
      </c>
      <c r="B496" s="4" t="s">
        <v>771</v>
      </c>
      <c r="C496" s="4" t="s">
        <v>775</v>
      </c>
    </row>
    <row r="497" spans="1:3" hidden="1" x14ac:dyDescent="0.2">
      <c r="A497" s="2" t="s">
        <v>496</v>
      </c>
      <c r="B497" s="4" t="s">
        <v>770</v>
      </c>
      <c r="C497" s="4" t="s">
        <v>773</v>
      </c>
    </row>
    <row r="498" spans="1:3" hidden="1" x14ac:dyDescent="0.2">
      <c r="A498" s="2" t="s">
        <v>497</v>
      </c>
      <c r="B498" s="4" t="s">
        <v>770</v>
      </c>
      <c r="C498" s="4" t="s">
        <v>773</v>
      </c>
    </row>
    <row r="499" spans="1:3" hidden="1" x14ac:dyDescent="0.2">
      <c r="A499" s="2" t="s">
        <v>498</v>
      </c>
      <c r="B499" s="4" t="s">
        <v>771</v>
      </c>
      <c r="C499" s="4" t="s">
        <v>774</v>
      </c>
    </row>
    <row r="500" spans="1:3" hidden="1" x14ac:dyDescent="0.2">
      <c r="A500" s="2" t="s">
        <v>499</v>
      </c>
      <c r="B500" s="4" t="s">
        <v>770</v>
      </c>
      <c r="C500" s="4" t="s">
        <v>774</v>
      </c>
    </row>
    <row r="501" spans="1:3" hidden="1" x14ac:dyDescent="0.2">
      <c r="A501" s="2" t="s">
        <v>500</v>
      </c>
      <c r="B501" s="4" t="s">
        <v>770</v>
      </c>
      <c r="C501" s="4" t="s">
        <v>773</v>
      </c>
    </row>
    <row r="502" spans="1:3" hidden="1" x14ac:dyDescent="0.2">
      <c r="A502" s="2" t="s">
        <v>501</v>
      </c>
      <c r="B502" s="4" t="s">
        <v>771</v>
      </c>
      <c r="C502" s="4" t="s">
        <v>774</v>
      </c>
    </row>
    <row r="503" spans="1:3" hidden="1" x14ac:dyDescent="0.2">
      <c r="A503" s="2" t="s">
        <v>502</v>
      </c>
      <c r="B503" s="4" t="s">
        <v>771</v>
      </c>
      <c r="C503" s="4" t="s">
        <v>774</v>
      </c>
    </row>
    <row r="504" spans="1:3" x14ac:dyDescent="0.2">
      <c r="A504" s="2" t="s">
        <v>503</v>
      </c>
      <c r="B504" s="4" t="s">
        <v>771</v>
      </c>
      <c r="C504" s="4" t="s">
        <v>773</v>
      </c>
    </row>
    <row r="505" spans="1:3" hidden="1" x14ac:dyDescent="0.2">
      <c r="A505" s="2" t="s">
        <v>504</v>
      </c>
      <c r="B505" s="4" t="s">
        <v>771</v>
      </c>
      <c r="C505" s="4" t="s">
        <v>774</v>
      </c>
    </row>
    <row r="506" spans="1:3" hidden="1" x14ac:dyDescent="0.2">
      <c r="A506" s="2" t="s">
        <v>505</v>
      </c>
      <c r="B506" s="4" t="s">
        <v>771</v>
      </c>
      <c r="C506" s="4" t="s">
        <v>774</v>
      </c>
    </row>
    <row r="507" spans="1:3" hidden="1" x14ac:dyDescent="0.2">
      <c r="A507" s="2" t="s">
        <v>506</v>
      </c>
      <c r="B507" s="4" t="s">
        <v>771</v>
      </c>
      <c r="C507" s="4" t="s">
        <v>774</v>
      </c>
    </row>
    <row r="508" spans="1:3" hidden="1" x14ac:dyDescent="0.2">
      <c r="A508" s="2" t="s">
        <v>507</v>
      </c>
      <c r="B508" s="4" t="s">
        <v>771</v>
      </c>
      <c r="C508" s="4" t="s">
        <v>774</v>
      </c>
    </row>
    <row r="509" spans="1:3" x14ac:dyDescent="0.2">
      <c r="A509" s="2" t="s">
        <v>508</v>
      </c>
      <c r="B509" s="4" t="s">
        <v>771</v>
      </c>
      <c r="C509" s="4" t="s">
        <v>773</v>
      </c>
    </row>
    <row r="510" spans="1:3" hidden="1" x14ac:dyDescent="0.2">
      <c r="A510" s="2" t="s">
        <v>509</v>
      </c>
      <c r="B510" s="4" t="s">
        <v>771</v>
      </c>
      <c r="C510" s="4" t="s">
        <v>774</v>
      </c>
    </row>
    <row r="511" spans="1:3" hidden="1" x14ac:dyDescent="0.2">
      <c r="A511" s="2" t="s">
        <v>510</v>
      </c>
      <c r="B511" s="4" t="s">
        <v>771</v>
      </c>
      <c r="C511" s="4" t="s">
        <v>775</v>
      </c>
    </row>
    <row r="512" spans="1:3" hidden="1" x14ac:dyDescent="0.2">
      <c r="A512" s="2" t="s">
        <v>511</v>
      </c>
      <c r="B512" s="4" t="s">
        <v>771</v>
      </c>
      <c r="C512" s="4" t="s">
        <v>774</v>
      </c>
    </row>
    <row r="513" spans="1:3" hidden="1" x14ac:dyDescent="0.2">
      <c r="A513" s="2" t="s">
        <v>512</v>
      </c>
      <c r="B513" s="4" t="s">
        <v>770</v>
      </c>
      <c r="C513" s="4" t="s">
        <v>773</v>
      </c>
    </row>
    <row r="514" spans="1:3" hidden="1" x14ac:dyDescent="0.2">
      <c r="A514" s="2" t="s">
        <v>513</v>
      </c>
      <c r="B514" s="4" t="s">
        <v>771</v>
      </c>
      <c r="C514" s="4" t="s">
        <v>775</v>
      </c>
    </row>
    <row r="515" spans="1:3" hidden="1" x14ac:dyDescent="0.2">
      <c r="A515" s="2" t="s">
        <v>693</v>
      </c>
      <c r="B515" s="4" t="s">
        <v>770</v>
      </c>
      <c r="C515" s="4" t="s">
        <v>774</v>
      </c>
    </row>
    <row r="516" spans="1:3" hidden="1" x14ac:dyDescent="0.2">
      <c r="A516" s="2" t="s">
        <v>515</v>
      </c>
      <c r="B516" s="4" t="s">
        <v>771</v>
      </c>
      <c r="C516" s="4" t="s">
        <v>774</v>
      </c>
    </row>
    <row r="517" spans="1:3" hidden="1" x14ac:dyDescent="0.2">
      <c r="A517" s="2" t="s">
        <v>516</v>
      </c>
      <c r="B517" s="4" t="s">
        <v>770</v>
      </c>
      <c r="C517" s="4" t="s">
        <v>775</v>
      </c>
    </row>
    <row r="518" spans="1:3" hidden="1" x14ac:dyDescent="0.2">
      <c r="A518" s="2" t="s">
        <v>517</v>
      </c>
      <c r="B518" s="4" t="s">
        <v>771</v>
      </c>
      <c r="C518" s="4" t="s">
        <v>774</v>
      </c>
    </row>
    <row r="519" spans="1:3" hidden="1" x14ac:dyDescent="0.2">
      <c r="A519" s="2" t="s">
        <v>518</v>
      </c>
      <c r="B519" s="4" t="s">
        <v>770</v>
      </c>
      <c r="C519" s="4" t="s">
        <v>773</v>
      </c>
    </row>
    <row r="520" spans="1:3" hidden="1" x14ac:dyDescent="0.2">
      <c r="A520" s="2" t="s">
        <v>519</v>
      </c>
      <c r="B520" s="4" t="s">
        <v>771</v>
      </c>
      <c r="C520" s="4" t="s">
        <v>774</v>
      </c>
    </row>
    <row r="521" spans="1:3" hidden="1" x14ac:dyDescent="0.2">
      <c r="A521" s="2" t="s">
        <v>520</v>
      </c>
      <c r="B521" s="4" t="s">
        <v>771</v>
      </c>
      <c r="C521" s="4" t="s">
        <v>774</v>
      </c>
    </row>
    <row r="522" spans="1:3" hidden="1" x14ac:dyDescent="0.2">
      <c r="A522" s="2" t="s">
        <v>521</v>
      </c>
      <c r="B522" s="4" t="s">
        <v>771</v>
      </c>
      <c r="C522" s="4" t="s">
        <v>774</v>
      </c>
    </row>
    <row r="523" spans="1:3" hidden="1" x14ac:dyDescent="0.2">
      <c r="A523" s="2" t="s">
        <v>707</v>
      </c>
      <c r="B523" s="4" t="s">
        <v>771</v>
      </c>
      <c r="C523" s="4" t="s">
        <v>774</v>
      </c>
    </row>
    <row r="524" spans="1:3" hidden="1" x14ac:dyDescent="0.2">
      <c r="A524" s="2" t="s">
        <v>523</v>
      </c>
      <c r="B524" s="4" t="s">
        <v>771</v>
      </c>
      <c r="C524" s="4" t="s">
        <v>774</v>
      </c>
    </row>
    <row r="525" spans="1:3" hidden="1" x14ac:dyDescent="0.2">
      <c r="A525" s="2" t="s">
        <v>524</v>
      </c>
      <c r="B525" s="4" t="s">
        <v>771</v>
      </c>
      <c r="C525" s="4" t="s">
        <v>774</v>
      </c>
    </row>
    <row r="526" spans="1:3" hidden="1" x14ac:dyDescent="0.2">
      <c r="A526" s="2" t="s">
        <v>525</v>
      </c>
      <c r="B526" s="4" t="s">
        <v>771</v>
      </c>
      <c r="C526" s="4" t="s">
        <v>775</v>
      </c>
    </row>
    <row r="527" spans="1:3" x14ac:dyDescent="0.2">
      <c r="A527" s="2" t="s">
        <v>526</v>
      </c>
      <c r="B527" s="4" t="s">
        <v>771</v>
      </c>
      <c r="C527" s="4" t="s">
        <v>773</v>
      </c>
    </row>
    <row r="528" spans="1:3" hidden="1" x14ac:dyDescent="0.2">
      <c r="A528" s="2" t="s">
        <v>527</v>
      </c>
      <c r="B528" s="4" t="s">
        <v>771</v>
      </c>
      <c r="C528" s="4" t="s">
        <v>774</v>
      </c>
    </row>
    <row r="529" spans="1:3" hidden="1" x14ac:dyDescent="0.2">
      <c r="A529" s="2" t="s">
        <v>528</v>
      </c>
      <c r="B529" s="4" t="s">
        <v>771</v>
      </c>
      <c r="C529" s="4" t="s">
        <v>774</v>
      </c>
    </row>
    <row r="530" spans="1:3" hidden="1" x14ac:dyDescent="0.2">
      <c r="A530" s="2" t="s">
        <v>529</v>
      </c>
      <c r="B530" s="4" t="s">
        <v>772</v>
      </c>
      <c r="C530" s="4" t="s">
        <v>773</v>
      </c>
    </row>
    <row r="531" spans="1:3" x14ac:dyDescent="0.2">
      <c r="A531" s="2" t="s">
        <v>530</v>
      </c>
      <c r="B531" s="4" t="s">
        <v>771</v>
      </c>
      <c r="C531" s="4" t="s">
        <v>773</v>
      </c>
    </row>
    <row r="532" spans="1:3" hidden="1" x14ac:dyDescent="0.2">
      <c r="A532" s="2" t="s">
        <v>531</v>
      </c>
      <c r="B532" s="4" t="s">
        <v>770</v>
      </c>
      <c r="C532" s="4" t="s">
        <v>775</v>
      </c>
    </row>
    <row r="533" spans="1:3" hidden="1" x14ac:dyDescent="0.2">
      <c r="A533" s="2" t="s">
        <v>532</v>
      </c>
      <c r="B533" s="4" t="s">
        <v>771</v>
      </c>
      <c r="C533" s="4" t="s">
        <v>774</v>
      </c>
    </row>
    <row r="534" spans="1:3" hidden="1" x14ac:dyDescent="0.2">
      <c r="A534" s="2" t="s">
        <v>533</v>
      </c>
      <c r="B534" s="4" t="s">
        <v>770</v>
      </c>
      <c r="C534" s="4" t="s">
        <v>773</v>
      </c>
    </row>
    <row r="535" spans="1:3" hidden="1" x14ac:dyDescent="0.2">
      <c r="A535" s="2" t="s">
        <v>534</v>
      </c>
      <c r="B535" s="4" t="s">
        <v>771</v>
      </c>
      <c r="C535" s="4" t="s">
        <v>775</v>
      </c>
    </row>
    <row r="536" spans="1:3" x14ac:dyDescent="0.2">
      <c r="A536" s="2" t="s">
        <v>535</v>
      </c>
      <c r="B536" s="4" t="s">
        <v>771</v>
      </c>
      <c r="C536" s="4" t="s">
        <v>773</v>
      </c>
    </row>
    <row r="537" spans="1:3" hidden="1" x14ac:dyDescent="0.2">
      <c r="A537" s="2" t="s">
        <v>536</v>
      </c>
      <c r="B537" s="4" t="s">
        <v>770</v>
      </c>
      <c r="C537" s="4" t="s">
        <v>773</v>
      </c>
    </row>
    <row r="538" spans="1:3" hidden="1" x14ac:dyDescent="0.2">
      <c r="A538" s="2" t="s">
        <v>537</v>
      </c>
      <c r="B538" s="4" t="s">
        <v>770</v>
      </c>
      <c r="C538" s="4" t="s">
        <v>773</v>
      </c>
    </row>
    <row r="539" spans="1:3" hidden="1" x14ac:dyDescent="0.2">
      <c r="A539" s="2" t="s">
        <v>538</v>
      </c>
      <c r="B539" s="4" t="s">
        <v>772</v>
      </c>
      <c r="C539" s="4" t="s">
        <v>773</v>
      </c>
    </row>
    <row r="540" spans="1:3" hidden="1" x14ac:dyDescent="0.2">
      <c r="A540" s="2" t="s">
        <v>539</v>
      </c>
      <c r="B540" s="4" t="s">
        <v>771</v>
      </c>
      <c r="C540" s="4" t="s">
        <v>774</v>
      </c>
    </row>
    <row r="541" spans="1:3" hidden="1" x14ac:dyDescent="0.2">
      <c r="A541" s="2" t="s">
        <v>540</v>
      </c>
      <c r="B541" s="4" t="s">
        <v>770</v>
      </c>
      <c r="C541" s="4" t="s">
        <v>773</v>
      </c>
    </row>
    <row r="542" spans="1:3" hidden="1" x14ac:dyDescent="0.2">
      <c r="A542" s="2" t="s">
        <v>541</v>
      </c>
      <c r="B542" s="4" t="s">
        <v>772</v>
      </c>
      <c r="C542" s="4" t="s">
        <v>773</v>
      </c>
    </row>
    <row r="543" spans="1:3" hidden="1" x14ac:dyDescent="0.2">
      <c r="A543" s="2" t="s">
        <v>542</v>
      </c>
      <c r="B543" s="4" t="s">
        <v>771</v>
      </c>
      <c r="C543" s="4" t="s">
        <v>774</v>
      </c>
    </row>
    <row r="544" spans="1:3" x14ac:dyDescent="0.2">
      <c r="A544" s="2" t="s">
        <v>543</v>
      </c>
      <c r="B544" s="4" t="s">
        <v>771</v>
      </c>
      <c r="C544" s="4" t="s">
        <v>773</v>
      </c>
    </row>
    <row r="545" spans="1:3" hidden="1" x14ac:dyDescent="0.2">
      <c r="A545" s="2" t="s">
        <v>544</v>
      </c>
      <c r="B545" s="4" t="s">
        <v>771</v>
      </c>
      <c r="C545" s="4" t="s">
        <v>774</v>
      </c>
    </row>
    <row r="546" spans="1:3" x14ac:dyDescent="0.2">
      <c r="A546" s="2" t="s">
        <v>545</v>
      </c>
      <c r="B546" s="4" t="s">
        <v>771</v>
      </c>
      <c r="C546" s="4" t="s">
        <v>773</v>
      </c>
    </row>
    <row r="547" spans="1:3" hidden="1" x14ac:dyDescent="0.2">
      <c r="A547" s="2" t="s">
        <v>761</v>
      </c>
      <c r="B547" s="4" t="s">
        <v>771</v>
      </c>
      <c r="C547" s="4" t="s">
        <v>774</v>
      </c>
    </row>
    <row r="548" spans="1:3" hidden="1" x14ac:dyDescent="0.2">
      <c r="A548" s="2" t="s">
        <v>547</v>
      </c>
      <c r="B548" s="4" t="s">
        <v>770</v>
      </c>
      <c r="C548" s="4" t="s">
        <v>773</v>
      </c>
    </row>
    <row r="549" spans="1:3" x14ac:dyDescent="0.2">
      <c r="A549" s="2" t="s">
        <v>548</v>
      </c>
      <c r="B549" s="4" t="s">
        <v>771</v>
      </c>
      <c r="C549" s="4" t="s">
        <v>773</v>
      </c>
    </row>
    <row r="550" spans="1:3" hidden="1" x14ac:dyDescent="0.2">
      <c r="A550" s="2" t="s">
        <v>549</v>
      </c>
      <c r="B550" s="4" t="s">
        <v>771</v>
      </c>
      <c r="C550" s="4" t="s">
        <v>774</v>
      </c>
    </row>
    <row r="551" spans="1:3" x14ac:dyDescent="0.2">
      <c r="A551" s="2" t="s">
        <v>550</v>
      </c>
      <c r="B551" s="4" t="s">
        <v>771</v>
      </c>
      <c r="C551" s="4" t="s">
        <v>773</v>
      </c>
    </row>
    <row r="552" spans="1:3" x14ac:dyDescent="0.2">
      <c r="A552" s="2" t="s">
        <v>551</v>
      </c>
      <c r="B552" s="4" t="s">
        <v>771</v>
      </c>
      <c r="C552" s="4" t="s">
        <v>773</v>
      </c>
    </row>
    <row r="553" spans="1:3" hidden="1" x14ac:dyDescent="0.2">
      <c r="A553" s="2" t="s">
        <v>552</v>
      </c>
      <c r="B553" s="4" t="s">
        <v>771</v>
      </c>
      <c r="C553" s="4" t="s">
        <v>774</v>
      </c>
    </row>
    <row r="554" spans="1:3" hidden="1" x14ac:dyDescent="0.2">
      <c r="A554" s="2" t="s">
        <v>553</v>
      </c>
      <c r="B554" s="4" t="s">
        <v>770</v>
      </c>
      <c r="C554" s="4" t="s">
        <v>774</v>
      </c>
    </row>
    <row r="555" spans="1:3" hidden="1" x14ac:dyDescent="0.2">
      <c r="A555" s="2" t="s">
        <v>554</v>
      </c>
      <c r="B555" s="4" t="s">
        <v>770</v>
      </c>
      <c r="C555" s="4" t="s">
        <v>774</v>
      </c>
    </row>
    <row r="556" spans="1:3" hidden="1" x14ac:dyDescent="0.2">
      <c r="A556" s="2" t="s">
        <v>555</v>
      </c>
      <c r="B556" s="4" t="s">
        <v>770</v>
      </c>
      <c r="C556" s="4" t="s">
        <v>774</v>
      </c>
    </row>
    <row r="557" spans="1:3" hidden="1" x14ac:dyDescent="0.2">
      <c r="A557" s="2" t="s">
        <v>556</v>
      </c>
      <c r="B557" s="4" t="s">
        <v>771</v>
      </c>
      <c r="C557" s="4" t="s">
        <v>774</v>
      </c>
    </row>
    <row r="558" spans="1:3" hidden="1" x14ac:dyDescent="0.2">
      <c r="A558" s="2" t="s">
        <v>557</v>
      </c>
      <c r="B558" s="4" t="s">
        <v>770</v>
      </c>
      <c r="C558" s="4" t="s">
        <v>773</v>
      </c>
    </row>
    <row r="559" spans="1:3" hidden="1" x14ac:dyDescent="0.2">
      <c r="A559" s="2" t="s">
        <v>558</v>
      </c>
      <c r="B559" s="4" t="s">
        <v>770</v>
      </c>
      <c r="C559" s="4" t="s">
        <v>773</v>
      </c>
    </row>
    <row r="560" spans="1:3" hidden="1" x14ac:dyDescent="0.2">
      <c r="A560" s="2" t="s">
        <v>559</v>
      </c>
      <c r="B560" s="4" t="s">
        <v>770</v>
      </c>
      <c r="C560" s="4" t="s">
        <v>774</v>
      </c>
    </row>
    <row r="561" spans="1:3" hidden="1" x14ac:dyDescent="0.2">
      <c r="A561" s="2" t="s">
        <v>560</v>
      </c>
      <c r="B561" s="4" t="s">
        <v>771</v>
      </c>
      <c r="C561" s="4" t="s">
        <v>774</v>
      </c>
    </row>
    <row r="562" spans="1:3" hidden="1" x14ac:dyDescent="0.2">
      <c r="A562" s="2" t="s">
        <v>561</v>
      </c>
      <c r="B562" s="4" t="s">
        <v>771</v>
      </c>
      <c r="C562" s="4" t="s">
        <v>774</v>
      </c>
    </row>
    <row r="563" spans="1:3" hidden="1" x14ac:dyDescent="0.2">
      <c r="A563" s="2" t="s">
        <v>562</v>
      </c>
      <c r="B563" s="4" t="s">
        <v>770</v>
      </c>
      <c r="C563" s="4" t="s">
        <v>774</v>
      </c>
    </row>
    <row r="564" spans="1:3" hidden="1" x14ac:dyDescent="0.2">
      <c r="A564" s="2" t="s">
        <v>768</v>
      </c>
      <c r="B564" s="4" t="s">
        <v>771</v>
      </c>
      <c r="C564" s="4" t="s">
        <v>775</v>
      </c>
    </row>
    <row r="565" spans="1:3" hidden="1" x14ac:dyDescent="0.2">
      <c r="A565" s="2" t="s">
        <v>564</v>
      </c>
      <c r="B565" s="4" t="s">
        <v>770</v>
      </c>
      <c r="C565" s="4" t="s">
        <v>773</v>
      </c>
    </row>
    <row r="566" spans="1:3" x14ac:dyDescent="0.2">
      <c r="A566" s="2" t="s">
        <v>565</v>
      </c>
      <c r="B566" s="4" t="s">
        <v>771</v>
      </c>
      <c r="C566" s="4" t="s">
        <v>773</v>
      </c>
    </row>
    <row r="567" spans="1:3" x14ac:dyDescent="0.2">
      <c r="A567" s="2" t="s">
        <v>566</v>
      </c>
      <c r="B567" s="4" t="s">
        <v>771</v>
      </c>
      <c r="C567" s="4" t="s">
        <v>773</v>
      </c>
    </row>
    <row r="568" spans="1:3" hidden="1" x14ac:dyDescent="0.2">
      <c r="A568" s="2" t="s">
        <v>567</v>
      </c>
      <c r="B568" s="4" t="s">
        <v>771</v>
      </c>
      <c r="C568" s="4" t="s">
        <v>774</v>
      </c>
    </row>
    <row r="569" spans="1:3" hidden="1" x14ac:dyDescent="0.2">
      <c r="A569" s="2" t="s">
        <v>568</v>
      </c>
      <c r="B569" s="4" t="s">
        <v>771</v>
      </c>
      <c r="C569" s="4" t="s">
        <v>774</v>
      </c>
    </row>
    <row r="570" spans="1:3" hidden="1" x14ac:dyDescent="0.2">
      <c r="A570" s="2" t="s">
        <v>569</v>
      </c>
      <c r="B570" s="4" t="s">
        <v>771</v>
      </c>
      <c r="C570" s="4" t="s">
        <v>774</v>
      </c>
    </row>
    <row r="571" spans="1:3" x14ac:dyDescent="0.2">
      <c r="A571" s="2" t="s">
        <v>570</v>
      </c>
      <c r="B571" s="4" t="s">
        <v>771</v>
      </c>
      <c r="C571" s="4" t="s">
        <v>773</v>
      </c>
    </row>
    <row r="572" spans="1:3" hidden="1" x14ac:dyDescent="0.2">
      <c r="A572" s="2" t="s">
        <v>571</v>
      </c>
      <c r="B572" s="4" t="s">
        <v>771</v>
      </c>
      <c r="C572" s="4" t="s">
        <v>774</v>
      </c>
    </row>
    <row r="573" spans="1:3" hidden="1" x14ac:dyDescent="0.2">
      <c r="A573" s="2" t="s">
        <v>572</v>
      </c>
      <c r="B573" s="4" t="s">
        <v>771</v>
      </c>
      <c r="C573" s="4" t="s">
        <v>775</v>
      </c>
    </row>
    <row r="574" spans="1:3" hidden="1" x14ac:dyDescent="0.2">
      <c r="A574" s="2" t="s">
        <v>573</v>
      </c>
      <c r="B574" s="4" t="s">
        <v>772</v>
      </c>
      <c r="C574" s="4" t="s">
        <v>773</v>
      </c>
    </row>
    <row r="575" spans="1:3" hidden="1" x14ac:dyDescent="0.2">
      <c r="A575" s="2" t="s">
        <v>574</v>
      </c>
      <c r="B575" s="4" t="s">
        <v>770</v>
      </c>
      <c r="C575" s="4" t="s">
        <v>773</v>
      </c>
    </row>
    <row r="576" spans="1:3" hidden="1" x14ac:dyDescent="0.2">
      <c r="A576" s="2" t="s">
        <v>575</v>
      </c>
      <c r="B576" s="4" t="s">
        <v>770</v>
      </c>
      <c r="C576" s="4" t="s">
        <v>773</v>
      </c>
    </row>
    <row r="577" spans="1:3" hidden="1" x14ac:dyDescent="0.2">
      <c r="A577" s="2" t="s">
        <v>576</v>
      </c>
      <c r="B577" s="4" t="s">
        <v>771</v>
      </c>
      <c r="C577" s="4" t="s">
        <v>774</v>
      </c>
    </row>
    <row r="578" spans="1:3" hidden="1" x14ac:dyDescent="0.2">
      <c r="A578" s="2" t="s">
        <v>577</v>
      </c>
      <c r="B578" s="4" t="s">
        <v>770</v>
      </c>
      <c r="C578" s="4" t="s">
        <v>774</v>
      </c>
    </row>
    <row r="579" spans="1:3" x14ac:dyDescent="0.2">
      <c r="A579" s="2" t="s">
        <v>578</v>
      </c>
      <c r="B579" s="4" t="s">
        <v>771</v>
      </c>
      <c r="C579" s="4" t="s">
        <v>773</v>
      </c>
    </row>
    <row r="580" spans="1:3" x14ac:dyDescent="0.2">
      <c r="A580" s="2" t="s">
        <v>579</v>
      </c>
      <c r="B580" s="4" t="s">
        <v>771</v>
      </c>
      <c r="C580" s="4" t="s">
        <v>773</v>
      </c>
    </row>
    <row r="581" spans="1:3" hidden="1" x14ac:dyDescent="0.2">
      <c r="A581" s="2" t="s">
        <v>580</v>
      </c>
      <c r="B581" s="4" t="s">
        <v>771</v>
      </c>
      <c r="C581" s="4" t="s">
        <v>774</v>
      </c>
    </row>
    <row r="582" spans="1:3" x14ac:dyDescent="0.2">
      <c r="A582" s="2" t="s">
        <v>581</v>
      </c>
      <c r="B582" s="4" t="s">
        <v>771</v>
      </c>
      <c r="C582" s="4" t="s">
        <v>773</v>
      </c>
    </row>
    <row r="583" spans="1:3" hidden="1" x14ac:dyDescent="0.2">
      <c r="A583" s="2" t="s">
        <v>582</v>
      </c>
      <c r="B583" s="4" t="s">
        <v>771</v>
      </c>
      <c r="C583" s="4" t="s">
        <v>775</v>
      </c>
    </row>
    <row r="584" spans="1:3" hidden="1" x14ac:dyDescent="0.2">
      <c r="A584" s="2" t="s">
        <v>583</v>
      </c>
      <c r="B584" s="4" t="s">
        <v>770</v>
      </c>
      <c r="C584" s="4" t="s">
        <v>774</v>
      </c>
    </row>
    <row r="585" spans="1:3" hidden="1" x14ac:dyDescent="0.2">
      <c r="A585" s="2" t="s">
        <v>584</v>
      </c>
      <c r="B585" s="4" t="s">
        <v>770</v>
      </c>
      <c r="C585" s="4" t="s">
        <v>774</v>
      </c>
    </row>
    <row r="586" spans="1:3" hidden="1" x14ac:dyDescent="0.2">
      <c r="A586" s="2" t="s">
        <v>585</v>
      </c>
      <c r="B586" s="4" t="s">
        <v>772</v>
      </c>
      <c r="C586" s="4" t="s">
        <v>773</v>
      </c>
    </row>
    <row r="587" spans="1:3" hidden="1" x14ac:dyDescent="0.2">
      <c r="A587" s="2" t="s">
        <v>586</v>
      </c>
      <c r="B587" s="4" t="s">
        <v>772</v>
      </c>
      <c r="C587" s="4" t="s">
        <v>773</v>
      </c>
    </row>
    <row r="588" spans="1:3" hidden="1" x14ac:dyDescent="0.2">
      <c r="A588" s="2" t="s">
        <v>587</v>
      </c>
      <c r="B588" s="4" t="s">
        <v>770</v>
      </c>
      <c r="C588" s="4" t="s">
        <v>773</v>
      </c>
    </row>
    <row r="589" spans="1:3" hidden="1" x14ac:dyDescent="0.2">
      <c r="A589" s="2" t="s">
        <v>588</v>
      </c>
      <c r="B589" s="4" t="s">
        <v>771</v>
      </c>
      <c r="C589" s="4" t="s">
        <v>774</v>
      </c>
    </row>
    <row r="590" spans="1:3" hidden="1" x14ac:dyDescent="0.2">
      <c r="A590" s="2" t="s">
        <v>589</v>
      </c>
      <c r="B590" s="4" t="s">
        <v>770</v>
      </c>
      <c r="C590" s="4" t="s">
        <v>774</v>
      </c>
    </row>
    <row r="591" spans="1:3" hidden="1" x14ac:dyDescent="0.2">
      <c r="A591" s="2" t="s">
        <v>332</v>
      </c>
      <c r="B591" s="4" t="s">
        <v>770</v>
      </c>
      <c r="C591" s="4" t="s">
        <v>773</v>
      </c>
    </row>
    <row r="592" spans="1:3" hidden="1" x14ac:dyDescent="0.2">
      <c r="A592" s="2" t="s">
        <v>347</v>
      </c>
      <c r="B592" s="4" t="s">
        <v>770</v>
      </c>
      <c r="C592" s="4" t="s">
        <v>773</v>
      </c>
    </row>
    <row r="593" spans="1:3" hidden="1" x14ac:dyDescent="0.2">
      <c r="A593" s="2" t="s">
        <v>356</v>
      </c>
      <c r="B593" s="4" t="s">
        <v>770</v>
      </c>
      <c r="C593" s="4" t="s">
        <v>773</v>
      </c>
    </row>
    <row r="594" spans="1:3" hidden="1" x14ac:dyDescent="0.2">
      <c r="A594" s="2" t="s">
        <v>593</v>
      </c>
      <c r="B594" s="4" t="s">
        <v>771</v>
      </c>
      <c r="C594" s="4" t="s">
        <v>774</v>
      </c>
    </row>
    <row r="595" spans="1:3" hidden="1" x14ac:dyDescent="0.2">
      <c r="A595" s="2" t="s">
        <v>594</v>
      </c>
      <c r="B595" s="4" t="s">
        <v>770</v>
      </c>
      <c r="C595" s="4" t="s">
        <v>773</v>
      </c>
    </row>
    <row r="596" spans="1:3" x14ac:dyDescent="0.2">
      <c r="A596" s="2" t="s">
        <v>595</v>
      </c>
      <c r="B596" s="4" t="s">
        <v>771</v>
      </c>
      <c r="C596" s="4" t="s">
        <v>773</v>
      </c>
    </row>
    <row r="597" spans="1:3" hidden="1" x14ac:dyDescent="0.2">
      <c r="A597" s="2" t="s">
        <v>596</v>
      </c>
      <c r="B597" s="4" t="s">
        <v>770</v>
      </c>
      <c r="C597" s="4" t="s">
        <v>774</v>
      </c>
    </row>
    <row r="598" spans="1:3" hidden="1" x14ac:dyDescent="0.2">
      <c r="A598" s="2" t="s">
        <v>597</v>
      </c>
      <c r="B598" s="4" t="s">
        <v>771</v>
      </c>
      <c r="C598" s="4" t="s">
        <v>774</v>
      </c>
    </row>
    <row r="599" spans="1:3" hidden="1" x14ac:dyDescent="0.2">
      <c r="A599" s="2" t="s">
        <v>598</v>
      </c>
      <c r="B599" s="4" t="s">
        <v>770</v>
      </c>
      <c r="C599" s="4" t="s">
        <v>773</v>
      </c>
    </row>
    <row r="600" spans="1:3" hidden="1" x14ac:dyDescent="0.2">
      <c r="A600" s="2" t="s">
        <v>599</v>
      </c>
      <c r="B600" s="4" t="s">
        <v>771</v>
      </c>
      <c r="C600" s="4" t="s">
        <v>774</v>
      </c>
    </row>
    <row r="601" spans="1:3" hidden="1" x14ac:dyDescent="0.2">
      <c r="A601" s="2" t="s">
        <v>600</v>
      </c>
      <c r="B601" s="4" t="s">
        <v>771</v>
      </c>
      <c r="C601" s="4" t="s">
        <v>774</v>
      </c>
    </row>
    <row r="602" spans="1:3" x14ac:dyDescent="0.2">
      <c r="A602" s="2" t="s">
        <v>601</v>
      </c>
      <c r="B602" s="4" t="s">
        <v>771</v>
      </c>
      <c r="C602" s="4" t="s">
        <v>773</v>
      </c>
    </row>
    <row r="603" spans="1:3" hidden="1" x14ac:dyDescent="0.2">
      <c r="A603" s="2" t="s">
        <v>602</v>
      </c>
      <c r="B603" s="4" t="s">
        <v>770</v>
      </c>
      <c r="C603" s="4" t="s">
        <v>775</v>
      </c>
    </row>
    <row r="604" spans="1:3" hidden="1" x14ac:dyDescent="0.2">
      <c r="A604" s="2" t="s">
        <v>603</v>
      </c>
      <c r="B604" s="4" t="s">
        <v>772</v>
      </c>
      <c r="C604" s="4" t="s">
        <v>773</v>
      </c>
    </row>
    <row r="605" spans="1:3" hidden="1" x14ac:dyDescent="0.2">
      <c r="A605" s="2" t="s">
        <v>604</v>
      </c>
      <c r="B605" s="4" t="s">
        <v>771</v>
      </c>
      <c r="C605" s="4" t="s">
        <v>774</v>
      </c>
    </row>
    <row r="606" spans="1:3" x14ac:dyDescent="0.2">
      <c r="A606" s="2" t="s">
        <v>605</v>
      </c>
      <c r="B606" s="4" t="s">
        <v>771</v>
      </c>
      <c r="C606" s="4" t="s">
        <v>773</v>
      </c>
    </row>
    <row r="607" spans="1:3" hidden="1" x14ac:dyDescent="0.2">
      <c r="A607" s="2" t="s">
        <v>606</v>
      </c>
      <c r="B607" s="4" t="s">
        <v>770</v>
      </c>
      <c r="C607" s="4" t="s">
        <v>773</v>
      </c>
    </row>
    <row r="608" spans="1:3" x14ac:dyDescent="0.2">
      <c r="A608" s="2" t="s">
        <v>607</v>
      </c>
      <c r="B608" s="4" t="s">
        <v>771</v>
      </c>
      <c r="C608" s="4" t="s">
        <v>773</v>
      </c>
    </row>
    <row r="609" spans="1:3" hidden="1" x14ac:dyDescent="0.2">
      <c r="A609" s="2" t="s">
        <v>608</v>
      </c>
      <c r="B609" s="4" t="s">
        <v>770</v>
      </c>
      <c r="C609" s="4" t="s">
        <v>773</v>
      </c>
    </row>
    <row r="610" spans="1:3" hidden="1" x14ac:dyDescent="0.2">
      <c r="A610" s="2" t="s">
        <v>609</v>
      </c>
      <c r="B610" s="4" t="s">
        <v>771</v>
      </c>
      <c r="C610" s="4" t="s">
        <v>774</v>
      </c>
    </row>
    <row r="611" spans="1:3" hidden="1" x14ac:dyDescent="0.2">
      <c r="A611" s="2" t="s">
        <v>389</v>
      </c>
      <c r="B611" s="4" t="s">
        <v>770</v>
      </c>
      <c r="C611" s="4" t="s">
        <v>773</v>
      </c>
    </row>
    <row r="612" spans="1:3" hidden="1" x14ac:dyDescent="0.2">
      <c r="A612" s="2" t="s">
        <v>611</v>
      </c>
      <c r="B612" s="4" t="s">
        <v>770</v>
      </c>
      <c r="C612" s="4" t="s">
        <v>774</v>
      </c>
    </row>
    <row r="613" spans="1:3" hidden="1" x14ac:dyDescent="0.2">
      <c r="A613" s="2" t="s">
        <v>612</v>
      </c>
      <c r="B613" s="4" t="s">
        <v>770</v>
      </c>
      <c r="C613" s="4" t="s">
        <v>774</v>
      </c>
    </row>
    <row r="614" spans="1:3" hidden="1" x14ac:dyDescent="0.2">
      <c r="A614" s="2" t="s">
        <v>613</v>
      </c>
      <c r="B614" s="4" t="s">
        <v>770</v>
      </c>
      <c r="C614" s="4" t="s">
        <v>773</v>
      </c>
    </row>
    <row r="615" spans="1:3" hidden="1" x14ac:dyDescent="0.2">
      <c r="A615" s="2" t="s">
        <v>614</v>
      </c>
      <c r="B615" s="4" t="s">
        <v>772</v>
      </c>
      <c r="C615" s="4" t="s">
        <v>773</v>
      </c>
    </row>
    <row r="616" spans="1:3" hidden="1" x14ac:dyDescent="0.2">
      <c r="A616" s="2" t="s">
        <v>615</v>
      </c>
      <c r="B616" s="4" t="s">
        <v>770</v>
      </c>
      <c r="C616" s="4" t="s">
        <v>773</v>
      </c>
    </row>
    <row r="617" spans="1:3" hidden="1" x14ac:dyDescent="0.2">
      <c r="A617" s="2" t="s">
        <v>616</v>
      </c>
      <c r="B617" s="4" t="s">
        <v>770</v>
      </c>
      <c r="C617" s="4" t="s">
        <v>775</v>
      </c>
    </row>
    <row r="618" spans="1:3" hidden="1" x14ac:dyDescent="0.2">
      <c r="A618" s="2" t="s">
        <v>617</v>
      </c>
      <c r="B618" s="4" t="s">
        <v>770</v>
      </c>
      <c r="C618" s="4" t="s">
        <v>774</v>
      </c>
    </row>
    <row r="619" spans="1:3" hidden="1" x14ac:dyDescent="0.2">
      <c r="A619" s="2" t="s">
        <v>618</v>
      </c>
      <c r="B619" s="4" t="s">
        <v>770</v>
      </c>
      <c r="C619" s="4" t="s">
        <v>773</v>
      </c>
    </row>
    <row r="620" spans="1:3" hidden="1" x14ac:dyDescent="0.2">
      <c r="A620" s="2" t="s">
        <v>619</v>
      </c>
      <c r="B620" s="4" t="s">
        <v>772</v>
      </c>
      <c r="C620" s="4" t="s">
        <v>773</v>
      </c>
    </row>
    <row r="621" spans="1:3" hidden="1" x14ac:dyDescent="0.2">
      <c r="A621" s="2" t="s">
        <v>620</v>
      </c>
      <c r="B621" s="4" t="s">
        <v>770</v>
      </c>
      <c r="C621" s="4" t="s">
        <v>773</v>
      </c>
    </row>
    <row r="622" spans="1:3" hidden="1" x14ac:dyDescent="0.2">
      <c r="A622" s="2" t="s">
        <v>621</v>
      </c>
      <c r="B622" s="4" t="s">
        <v>772</v>
      </c>
      <c r="C622" s="4" t="s">
        <v>773</v>
      </c>
    </row>
    <row r="623" spans="1:3" hidden="1" x14ac:dyDescent="0.2">
      <c r="A623" s="2" t="s">
        <v>622</v>
      </c>
      <c r="B623" s="4" t="s">
        <v>770</v>
      </c>
      <c r="C623" s="4" t="s">
        <v>773</v>
      </c>
    </row>
    <row r="624" spans="1:3" hidden="1" x14ac:dyDescent="0.2">
      <c r="A624" s="2" t="s">
        <v>623</v>
      </c>
      <c r="B624" s="4" t="s">
        <v>770</v>
      </c>
      <c r="C624" s="4" t="s">
        <v>774</v>
      </c>
    </row>
    <row r="625" spans="1:3" hidden="1" x14ac:dyDescent="0.2">
      <c r="A625" s="2" t="s">
        <v>624</v>
      </c>
      <c r="B625" s="4" t="s">
        <v>770</v>
      </c>
      <c r="C625" s="4" t="s">
        <v>774</v>
      </c>
    </row>
    <row r="626" spans="1:3" hidden="1" x14ac:dyDescent="0.2">
      <c r="A626" s="2" t="s">
        <v>625</v>
      </c>
      <c r="B626" s="4" t="s">
        <v>771</v>
      </c>
      <c r="C626" s="4" t="s">
        <v>775</v>
      </c>
    </row>
    <row r="627" spans="1:3" hidden="1" x14ac:dyDescent="0.2">
      <c r="A627" s="2" t="s">
        <v>626</v>
      </c>
      <c r="B627" s="4" t="s">
        <v>771</v>
      </c>
      <c r="C627" s="4" t="s">
        <v>774</v>
      </c>
    </row>
    <row r="628" spans="1:3" hidden="1" x14ac:dyDescent="0.2">
      <c r="A628" s="2" t="s">
        <v>627</v>
      </c>
      <c r="B628" s="4" t="s">
        <v>770</v>
      </c>
      <c r="C628" s="4" t="s">
        <v>773</v>
      </c>
    </row>
    <row r="629" spans="1:3" hidden="1" x14ac:dyDescent="0.2">
      <c r="A629" s="2" t="s">
        <v>628</v>
      </c>
      <c r="B629" s="4" t="s">
        <v>771</v>
      </c>
      <c r="C629" s="4" t="s">
        <v>774</v>
      </c>
    </row>
    <row r="630" spans="1:3" hidden="1" x14ac:dyDescent="0.2">
      <c r="A630" s="2" t="s">
        <v>629</v>
      </c>
      <c r="B630" s="4" t="s">
        <v>770</v>
      </c>
      <c r="C630" s="4" t="s">
        <v>773</v>
      </c>
    </row>
    <row r="631" spans="1:3" x14ac:dyDescent="0.2">
      <c r="A631" s="2" t="s">
        <v>630</v>
      </c>
      <c r="B631" s="4" t="s">
        <v>771</v>
      </c>
      <c r="C631" s="4" t="s">
        <v>773</v>
      </c>
    </row>
    <row r="632" spans="1:3" hidden="1" x14ac:dyDescent="0.2">
      <c r="A632" s="2" t="s">
        <v>631</v>
      </c>
      <c r="B632" s="4" t="s">
        <v>770</v>
      </c>
      <c r="C632" s="4" t="s">
        <v>773</v>
      </c>
    </row>
    <row r="633" spans="1:3" x14ac:dyDescent="0.2">
      <c r="A633" s="2" t="s">
        <v>632</v>
      </c>
      <c r="B633" s="4" t="s">
        <v>771</v>
      </c>
      <c r="C633" s="4" t="s">
        <v>773</v>
      </c>
    </row>
    <row r="634" spans="1:3" hidden="1" x14ac:dyDescent="0.2">
      <c r="A634" s="2" t="s">
        <v>633</v>
      </c>
      <c r="B634" s="4" t="s">
        <v>771</v>
      </c>
      <c r="C634" s="4" t="s">
        <v>774</v>
      </c>
    </row>
    <row r="635" spans="1:3" x14ac:dyDescent="0.2">
      <c r="A635" s="2" t="s">
        <v>634</v>
      </c>
      <c r="B635" s="4" t="s">
        <v>771</v>
      </c>
      <c r="C635" s="4" t="s">
        <v>773</v>
      </c>
    </row>
    <row r="636" spans="1:3" hidden="1" x14ac:dyDescent="0.2">
      <c r="A636" s="2" t="s">
        <v>635</v>
      </c>
      <c r="B636" s="4" t="s">
        <v>772</v>
      </c>
      <c r="C636" s="4" t="s">
        <v>773</v>
      </c>
    </row>
    <row r="637" spans="1:3" hidden="1" x14ac:dyDescent="0.2">
      <c r="A637" s="2" t="s">
        <v>400</v>
      </c>
      <c r="B637" s="4" t="s">
        <v>770</v>
      </c>
      <c r="C637" s="4" t="s">
        <v>773</v>
      </c>
    </row>
    <row r="638" spans="1:3" hidden="1" x14ac:dyDescent="0.2">
      <c r="A638" s="2" t="s">
        <v>637</v>
      </c>
      <c r="B638" s="4" t="s">
        <v>770</v>
      </c>
      <c r="C638" s="4" t="s">
        <v>773</v>
      </c>
    </row>
    <row r="639" spans="1:3" hidden="1" x14ac:dyDescent="0.2">
      <c r="A639" s="2" t="s">
        <v>638</v>
      </c>
      <c r="B639" s="4" t="s">
        <v>771</v>
      </c>
      <c r="C639" s="4" t="s">
        <v>774</v>
      </c>
    </row>
    <row r="640" spans="1:3" hidden="1" x14ac:dyDescent="0.2">
      <c r="A640" s="2" t="s">
        <v>639</v>
      </c>
      <c r="B640" s="4" t="s">
        <v>770</v>
      </c>
      <c r="C640" s="4" t="s">
        <v>773</v>
      </c>
    </row>
    <row r="641" spans="1:3" hidden="1" x14ac:dyDescent="0.2">
      <c r="A641" s="2" t="s">
        <v>640</v>
      </c>
      <c r="B641" s="4" t="s">
        <v>770</v>
      </c>
      <c r="C641" s="4" t="s">
        <v>773</v>
      </c>
    </row>
    <row r="642" spans="1:3" x14ac:dyDescent="0.2">
      <c r="A642" s="2" t="s">
        <v>641</v>
      </c>
      <c r="B642" s="4" t="s">
        <v>771</v>
      </c>
      <c r="C642" s="4" t="s">
        <v>773</v>
      </c>
    </row>
    <row r="643" spans="1:3" hidden="1" x14ac:dyDescent="0.2">
      <c r="A643" s="2" t="s">
        <v>642</v>
      </c>
      <c r="B643" s="4" t="s">
        <v>771</v>
      </c>
      <c r="C643" s="4" t="s">
        <v>774</v>
      </c>
    </row>
    <row r="644" spans="1:3" x14ac:dyDescent="0.2">
      <c r="A644" s="2" t="s">
        <v>643</v>
      </c>
      <c r="B644" s="4" t="s">
        <v>771</v>
      </c>
      <c r="C644" s="4" t="s">
        <v>773</v>
      </c>
    </row>
    <row r="645" spans="1:3" hidden="1" x14ac:dyDescent="0.2">
      <c r="A645" s="2" t="s">
        <v>644</v>
      </c>
      <c r="B645" s="4" t="s">
        <v>770</v>
      </c>
      <c r="C645" s="4" t="s">
        <v>773</v>
      </c>
    </row>
    <row r="646" spans="1:3" hidden="1" x14ac:dyDescent="0.2">
      <c r="A646" s="2" t="s">
        <v>645</v>
      </c>
      <c r="B646" s="4" t="s">
        <v>770</v>
      </c>
      <c r="C646" s="4" t="s">
        <v>773</v>
      </c>
    </row>
    <row r="647" spans="1:3" hidden="1" x14ac:dyDescent="0.2">
      <c r="A647" s="2" t="s">
        <v>646</v>
      </c>
      <c r="B647" s="4" t="s">
        <v>772</v>
      </c>
      <c r="C647" s="4" t="s">
        <v>773</v>
      </c>
    </row>
    <row r="648" spans="1:3" hidden="1" x14ac:dyDescent="0.2">
      <c r="A648" s="2" t="s">
        <v>647</v>
      </c>
      <c r="B648" s="4" t="s">
        <v>770</v>
      </c>
      <c r="C648" s="4" t="s">
        <v>773</v>
      </c>
    </row>
    <row r="649" spans="1:3" hidden="1" x14ac:dyDescent="0.2">
      <c r="A649" s="2" t="s">
        <v>648</v>
      </c>
      <c r="B649" s="4" t="s">
        <v>771</v>
      </c>
      <c r="C649" s="4" t="s">
        <v>774</v>
      </c>
    </row>
    <row r="650" spans="1:3" x14ac:dyDescent="0.2">
      <c r="A650" s="2" t="s">
        <v>649</v>
      </c>
      <c r="B650" s="4" t="s">
        <v>771</v>
      </c>
      <c r="C650" s="4" t="s">
        <v>773</v>
      </c>
    </row>
    <row r="651" spans="1:3" x14ac:dyDescent="0.2">
      <c r="A651" s="2" t="s">
        <v>650</v>
      </c>
      <c r="B651" s="4" t="s">
        <v>771</v>
      </c>
      <c r="C651" s="4" t="s">
        <v>773</v>
      </c>
    </row>
    <row r="652" spans="1:3" hidden="1" x14ac:dyDescent="0.2">
      <c r="A652" s="2" t="s">
        <v>651</v>
      </c>
      <c r="B652" s="4" t="s">
        <v>771</v>
      </c>
      <c r="C652" s="4" t="s">
        <v>774</v>
      </c>
    </row>
    <row r="653" spans="1:3" hidden="1" x14ac:dyDescent="0.2">
      <c r="A653" s="2" t="s">
        <v>652</v>
      </c>
      <c r="B653" s="4" t="s">
        <v>770</v>
      </c>
      <c r="C653" s="4" t="s">
        <v>773</v>
      </c>
    </row>
    <row r="654" spans="1:3" hidden="1" x14ac:dyDescent="0.2">
      <c r="A654" s="2" t="s">
        <v>653</v>
      </c>
      <c r="B654" s="4" t="s">
        <v>772</v>
      </c>
      <c r="C654" s="4" t="s">
        <v>773</v>
      </c>
    </row>
    <row r="655" spans="1:3" hidden="1" x14ac:dyDescent="0.2">
      <c r="A655" s="2" t="s">
        <v>654</v>
      </c>
      <c r="B655" s="4" t="s">
        <v>770</v>
      </c>
      <c r="C655" s="4" t="s">
        <v>773</v>
      </c>
    </row>
    <row r="656" spans="1:3" hidden="1" x14ac:dyDescent="0.2">
      <c r="A656" s="2" t="s">
        <v>655</v>
      </c>
      <c r="B656" s="4" t="s">
        <v>770</v>
      </c>
      <c r="C656" s="4" t="s">
        <v>774</v>
      </c>
    </row>
    <row r="657" spans="1:3" x14ac:dyDescent="0.2">
      <c r="A657" s="2" t="s">
        <v>656</v>
      </c>
      <c r="B657" s="4" t="s">
        <v>771</v>
      </c>
      <c r="C657" s="4" t="s">
        <v>773</v>
      </c>
    </row>
    <row r="658" spans="1:3" hidden="1" x14ac:dyDescent="0.2">
      <c r="A658" s="2" t="s">
        <v>657</v>
      </c>
      <c r="B658" s="4" t="s">
        <v>770</v>
      </c>
      <c r="C658" s="4" t="s">
        <v>774</v>
      </c>
    </row>
    <row r="659" spans="1:3" hidden="1" x14ac:dyDescent="0.2">
      <c r="A659" s="2" t="s">
        <v>658</v>
      </c>
      <c r="B659" s="4" t="s">
        <v>771</v>
      </c>
      <c r="C659" s="4" t="s">
        <v>774</v>
      </c>
    </row>
    <row r="660" spans="1:3" hidden="1" x14ac:dyDescent="0.2">
      <c r="A660" s="2" t="s">
        <v>659</v>
      </c>
      <c r="B660" s="4" t="s">
        <v>771</v>
      </c>
      <c r="C660" s="4" t="s">
        <v>774</v>
      </c>
    </row>
    <row r="661" spans="1:3" hidden="1" x14ac:dyDescent="0.2">
      <c r="A661" s="2" t="s">
        <v>660</v>
      </c>
      <c r="B661" s="4" t="s">
        <v>771</v>
      </c>
      <c r="C661" s="4" t="s">
        <v>774</v>
      </c>
    </row>
    <row r="662" spans="1:3" hidden="1" x14ac:dyDescent="0.2">
      <c r="A662" s="2" t="s">
        <v>661</v>
      </c>
      <c r="B662" s="4" t="s">
        <v>771</v>
      </c>
      <c r="C662" s="4" t="s">
        <v>774</v>
      </c>
    </row>
    <row r="663" spans="1:3" hidden="1" x14ac:dyDescent="0.2">
      <c r="A663" s="2" t="s">
        <v>662</v>
      </c>
      <c r="B663" s="4" t="s">
        <v>770</v>
      </c>
      <c r="C663" s="4" t="s">
        <v>773</v>
      </c>
    </row>
    <row r="664" spans="1:3" hidden="1" x14ac:dyDescent="0.2">
      <c r="A664" s="2" t="s">
        <v>663</v>
      </c>
      <c r="B664" s="4" t="s">
        <v>771</v>
      </c>
      <c r="C664" s="4" t="s">
        <v>774</v>
      </c>
    </row>
    <row r="665" spans="1:3" hidden="1" x14ac:dyDescent="0.2">
      <c r="A665" s="2" t="s">
        <v>664</v>
      </c>
      <c r="B665" s="4" t="s">
        <v>770</v>
      </c>
      <c r="C665" s="4" t="s">
        <v>773</v>
      </c>
    </row>
    <row r="666" spans="1:3" hidden="1" x14ac:dyDescent="0.2">
      <c r="A666" s="2" t="s">
        <v>665</v>
      </c>
      <c r="B666" s="4" t="s">
        <v>770</v>
      </c>
      <c r="C666" s="4" t="s">
        <v>773</v>
      </c>
    </row>
    <row r="667" spans="1:3" hidden="1" x14ac:dyDescent="0.2">
      <c r="A667" s="2" t="s">
        <v>666</v>
      </c>
      <c r="B667" s="4" t="s">
        <v>772</v>
      </c>
      <c r="C667" s="4" t="s">
        <v>773</v>
      </c>
    </row>
    <row r="668" spans="1:3" hidden="1" x14ac:dyDescent="0.2">
      <c r="A668" s="2" t="s">
        <v>667</v>
      </c>
      <c r="B668" s="4" t="s">
        <v>771</v>
      </c>
      <c r="C668" s="4" t="s">
        <v>774</v>
      </c>
    </row>
    <row r="669" spans="1:3" hidden="1" x14ac:dyDescent="0.2">
      <c r="A669" s="2" t="s">
        <v>668</v>
      </c>
      <c r="B669" s="4" t="s">
        <v>771</v>
      </c>
      <c r="C669" s="4" t="s">
        <v>774</v>
      </c>
    </row>
    <row r="670" spans="1:3" hidden="1" x14ac:dyDescent="0.2">
      <c r="A670" s="2" t="s">
        <v>669</v>
      </c>
      <c r="B670" s="4" t="s">
        <v>771</v>
      </c>
      <c r="C670" s="4" t="s">
        <v>775</v>
      </c>
    </row>
    <row r="671" spans="1:3" hidden="1" x14ac:dyDescent="0.2">
      <c r="A671" s="2" t="s">
        <v>670</v>
      </c>
      <c r="B671" s="4" t="s">
        <v>771</v>
      </c>
      <c r="C671" s="4" t="s">
        <v>774</v>
      </c>
    </row>
    <row r="672" spans="1:3" x14ac:dyDescent="0.2">
      <c r="A672" s="2" t="s">
        <v>671</v>
      </c>
      <c r="B672" s="4" t="s">
        <v>771</v>
      </c>
      <c r="C672" s="4" t="s">
        <v>773</v>
      </c>
    </row>
    <row r="673" spans="1:3" hidden="1" x14ac:dyDescent="0.2">
      <c r="A673" s="2" t="s">
        <v>672</v>
      </c>
      <c r="B673" s="4" t="s">
        <v>771</v>
      </c>
      <c r="C673" s="4" t="s">
        <v>774</v>
      </c>
    </row>
    <row r="674" spans="1:3" hidden="1" x14ac:dyDescent="0.2">
      <c r="A674" s="2" t="s">
        <v>673</v>
      </c>
      <c r="B674" s="4" t="s">
        <v>771</v>
      </c>
      <c r="C674" s="4" t="s">
        <v>774</v>
      </c>
    </row>
    <row r="675" spans="1:3" x14ac:dyDescent="0.2">
      <c r="A675" s="2" t="s">
        <v>674</v>
      </c>
      <c r="B675" s="4" t="s">
        <v>771</v>
      </c>
      <c r="C675" s="4" t="s">
        <v>773</v>
      </c>
    </row>
    <row r="676" spans="1:3" hidden="1" x14ac:dyDescent="0.2">
      <c r="A676" s="2" t="s">
        <v>675</v>
      </c>
      <c r="B676" s="4" t="s">
        <v>770</v>
      </c>
      <c r="C676" s="4" t="s">
        <v>773</v>
      </c>
    </row>
    <row r="677" spans="1:3" x14ac:dyDescent="0.2">
      <c r="A677" s="2" t="s">
        <v>676</v>
      </c>
      <c r="B677" s="4" t="s">
        <v>771</v>
      </c>
      <c r="C677" s="4" t="s">
        <v>773</v>
      </c>
    </row>
    <row r="678" spans="1:3" x14ac:dyDescent="0.2">
      <c r="A678" s="2" t="s">
        <v>677</v>
      </c>
      <c r="B678" s="4" t="s">
        <v>771</v>
      </c>
      <c r="C678" s="4" t="s">
        <v>773</v>
      </c>
    </row>
    <row r="679" spans="1:3" hidden="1" x14ac:dyDescent="0.2">
      <c r="A679" s="2" t="s">
        <v>678</v>
      </c>
      <c r="B679" s="4" t="s">
        <v>771</v>
      </c>
      <c r="C679" s="4" t="s">
        <v>774</v>
      </c>
    </row>
    <row r="680" spans="1:3" hidden="1" x14ac:dyDescent="0.2">
      <c r="A680" s="2" t="s">
        <v>679</v>
      </c>
      <c r="B680" s="4" t="s">
        <v>770</v>
      </c>
      <c r="C680" s="4" t="s">
        <v>774</v>
      </c>
    </row>
    <row r="681" spans="1:3" x14ac:dyDescent="0.2">
      <c r="A681" s="2" t="s">
        <v>680</v>
      </c>
      <c r="B681" s="4" t="s">
        <v>771</v>
      </c>
      <c r="C681" s="4" t="s">
        <v>773</v>
      </c>
    </row>
    <row r="682" spans="1:3" hidden="1" x14ac:dyDescent="0.2">
      <c r="A682" s="2" t="s">
        <v>681</v>
      </c>
      <c r="B682" s="4" t="s">
        <v>770</v>
      </c>
      <c r="C682" s="4" t="s">
        <v>775</v>
      </c>
    </row>
    <row r="683" spans="1:3" hidden="1" x14ac:dyDescent="0.2">
      <c r="A683" s="2" t="s">
        <v>682</v>
      </c>
      <c r="B683" s="4" t="s">
        <v>770</v>
      </c>
      <c r="C683" s="4" t="s">
        <v>774</v>
      </c>
    </row>
    <row r="684" spans="1:3" hidden="1" x14ac:dyDescent="0.2">
      <c r="A684" s="2" t="s">
        <v>683</v>
      </c>
      <c r="B684" s="4" t="s">
        <v>772</v>
      </c>
      <c r="C684" s="4" t="s">
        <v>773</v>
      </c>
    </row>
    <row r="685" spans="1:3" x14ac:dyDescent="0.2">
      <c r="A685" s="2" t="s">
        <v>684</v>
      </c>
      <c r="B685" s="4" t="s">
        <v>771</v>
      </c>
      <c r="C685" s="4" t="s">
        <v>773</v>
      </c>
    </row>
    <row r="686" spans="1:3" x14ac:dyDescent="0.2">
      <c r="A686" s="2" t="s">
        <v>685</v>
      </c>
      <c r="B686" s="4" t="s">
        <v>771</v>
      </c>
      <c r="C686" s="4" t="s">
        <v>773</v>
      </c>
    </row>
    <row r="687" spans="1:3" x14ac:dyDescent="0.2">
      <c r="A687" s="2" t="s">
        <v>686</v>
      </c>
      <c r="B687" s="4" t="s">
        <v>771</v>
      </c>
      <c r="C687" s="4" t="s">
        <v>773</v>
      </c>
    </row>
    <row r="688" spans="1:3" x14ac:dyDescent="0.2">
      <c r="A688" s="2" t="s">
        <v>687</v>
      </c>
      <c r="B688" s="4" t="s">
        <v>771</v>
      </c>
      <c r="C688" s="4" t="s">
        <v>773</v>
      </c>
    </row>
    <row r="689" spans="1:3" x14ac:dyDescent="0.2">
      <c r="A689" s="2" t="s">
        <v>688</v>
      </c>
      <c r="B689" s="4" t="s">
        <v>771</v>
      </c>
      <c r="C689" s="4" t="s">
        <v>773</v>
      </c>
    </row>
    <row r="690" spans="1:3" x14ac:dyDescent="0.2">
      <c r="A690" s="2" t="s">
        <v>689</v>
      </c>
      <c r="B690" s="4" t="s">
        <v>771</v>
      </c>
      <c r="C690" s="4" t="s">
        <v>773</v>
      </c>
    </row>
    <row r="691" spans="1:3" hidden="1" x14ac:dyDescent="0.2">
      <c r="A691" s="2" t="s">
        <v>690</v>
      </c>
      <c r="B691" s="4" t="s">
        <v>771</v>
      </c>
      <c r="C691" s="4" t="s">
        <v>774</v>
      </c>
    </row>
    <row r="692" spans="1:3" hidden="1" x14ac:dyDescent="0.2">
      <c r="A692" s="2" t="s">
        <v>475</v>
      </c>
      <c r="B692" s="4" t="s">
        <v>770</v>
      </c>
      <c r="C692" s="4" t="s">
        <v>773</v>
      </c>
    </row>
    <row r="693" spans="1:3" x14ac:dyDescent="0.2">
      <c r="A693" s="2" t="s">
        <v>692</v>
      </c>
      <c r="B693" s="4" t="s">
        <v>771</v>
      </c>
      <c r="C693" s="4" t="s">
        <v>773</v>
      </c>
    </row>
    <row r="694" spans="1:3" hidden="1" x14ac:dyDescent="0.2">
      <c r="A694" s="2" t="s">
        <v>484</v>
      </c>
      <c r="B694" s="4" t="s">
        <v>770</v>
      </c>
      <c r="C694" s="4" t="s">
        <v>773</v>
      </c>
    </row>
    <row r="695" spans="1:3" hidden="1" x14ac:dyDescent="0.2">
      <c r="A695" s="2" t="s">
        <v>694</v>
      </c>
      <c r="B695" s="4" t="s">
        <v>771</v>
      </c>
      <c r="C695" s="4" t="s">
        <v>775</v>
      </c>
    </row>
    <row r="696" spans="1:3" hidden="1" x14ac:dyDescent="0.2">
      <c r="A696" s="2" t="s">
        <v>695</v>
      </c>
      <c r="B696" s="4" t="s">
        <v>771</v>
      </c>
      <c r="C696" s="4" t="s">
        <v>774</v>
      </c>
    </row>
    <row r="697" spans="1:3" hidden="1" x14ac:dyDescent="0.2">
      <c r="A697" s="2" t="s">
        <v>696</v>
      </c>
      <c r="B697" s="4" t="s">
        <v>770</v>
      </c>
      <c r="C697" s="4" t="s">
        <v>775</v>
      </c>
    </row>
    <row r="698" spans="1:3" x14ac:dyDescent="0.2">
      <c r="A698" s="2" t="s">
        <v>697</v>
      </c>
      <c r="B698" s="4" t="s">
        <v>771</v>
      </c>
      <c r="C698" s="4" t="s">
        <v>773</v>
      </c>
    </row>
    <row r="699" spans="1:3" hidden="1" x14ac:dyDescent="0.2">
      <c r="A699" s="2" t="s">
        <v>491</v>
      </c>
      <c r="B699" s="4" t="s">
        <v>770</v>
      </c>
      <c r="C699" s="4" t="s">
        <v>773</v>
      </c>
    </row>
    <row r="700" spans="1:3" hidden="1" x14ac:dyDescent="0.2">
      <c r="A700" s="2" t="s">
        <v>699</v>
      </c>
      <c r="B700" s="4" t="s">
        <v>771</v>
      </c>
      <c r="C700" s="4" t="s">
        <v>775</v>
      </c>
    </row>
    <row r="701" spans="1:3" hidden="1" x14ac:dyDescent="0.2">
      <c r="A701" s="2" t="s">
        <v>700</v>
      </c>
      <c r="B701" s="4" t="s">
        <v>770</v>
      </c>
      <c r="C701" s="4" t="s">
        <v>773</v>
      </c>
    </row>
    <row r="702" spans="1:3" hidden="1" x14ac:dyDescent="0.2">
      <c r="A702" s="2" t="s">
        <v>701</v>
      </c>
      <c r="B702" s="4" t="s">
        <v>772</v>
      </c>
      <c r="C702" s="4" t="s">
        <v>773</v>
      </c>
    </row>
    <row r="703" spans="1:3" hidden="1" x14ac:dyDescent="0.2">
      <c r="A703" s="2" t="s">
        <v>702</v>
      </c>
      <c r="B703" s="4" t="s">
        <v>770</v>
      </c>
      <c r="C703" s="4" t="s">
        <v>774</v>
      </c>
    </row>
    <row r="704" spans="1:3" hidden="1" x14ac:dyDescent="0.2">
      <c r="A704" s="2" t="s">
        <v>703</v>
      </c>
      <c r="B704" s="4" t="s">
        <v>771</v>
      </c>
      <c r="C704" s="4" t="s">
        <v>774</v>
      </c>
    </row>
    <row r="705" spans="1:3" hidden="1" x14ac:dyDescent="0.2">
      <c r="A705" s="2" t="s">
        <v>704</v>
      </c>
      <c r="B705" s="4" t="s">
        <v>770</v>
      </c>
      <c r="C705" s="4" t="s">
        <v>773</v>
      </c>
    </row>
    <row r="706" spans="1:3" hidden="1" x14ac:dyDescent="0.2">
      <c r="A706" s="2" t="s">
        <v>705</v>
      </c>
      <c r="B706" s="4" t="s">
        <v>770</v>
      </c>
      <c r="C706" s="4" t="s">
        <v>774</v>
      </c>
    </row>
    <row r="707" spans="1:3" hidden="1" x14ac:dyDescent="0.2">
      <c r="A707" s="2" t="s">
        <v>706</v>
      </c>
      <c r="B707" s="4" t="s">
        <v>772</v>
      </c>
      <c r="C707" s="4" t="s">
        <v>773</v>
      </c>
    </row>
    <row r="708" spans="1:3" hidden="1" x14ac:dyDescent="0.2">
      <c r="A708" s="2" t="s">
        <v>493</v>
      </c>
      <c r="B708" s="4" t="s">
        <v>770</v>
      </c>
      <c r="C708" s="4" t="s">
        <v>773</v>
      </c>
    </row>
    <row r="709" spans="1:3" hidden="1" x14ac:dyDescent="0.2">
      <c r="A709" s="2" t="s">
        <v>708</v>
      </c>
      <c r="B709" s="4" t="s">
        <v>771</v>
      </c>
      <c r="C709" s="4" t="s">
        <v>774</v>
      </c>
    </row>
    <row r="710" spans="1:3" hidden="1" x14ac:dyDescent="0.2">
      <c r="A710" s="2" t="s">
        <v>709</v>
      </c>
      <c r="B710" s="4" t="s">
        <v>771</v>
      </c>
      <c r="C710" s="4" t="s">
        <v>774</v>
      </c>
    </row>
    <row r="711" spans="1:3" hidden="1" x14ac:dyDescent="0.2">
      <c r="A711" s="2" t="s">
        <v>522</v>
      </c>
      <c r="B711" s="4" t="s">
        <v>770</v>
      </c>
      <c r="C711" s="4" t="s">
        <v>773</v>
      </c>
    </row>
    <row r="712" spans="1:3" hidden="1" x14ac:dyDescent="0.2">
      <c r="A712" s="2" t="s">
        <v>711</v>
      </c>
      <c r="B712" s="4" t="s">
        <v>771</v>
      </c>
      <c r="C712" s="4" t="s">
        <v>774</v>
      </c>
    </row>
    <row r="713" spans="1:3" hidden="1" x14ac:dyDescent="0.2">
      <c r="A713" s="2" t="s">
        <v>712</v>
      </c>
      <c r="B713" s="4" t="s">
        <v>770</v>
      </c>
      <c r="C713" s="4" t="s">
        <v>775</v>
      </c>
    </row>
    <row r="714" spans="1:3" hidden="1" x14ac:dyDescent="0.2">
      <c r="A714" s="2" t="s">
        <v>713</v>
      </c>
      <c r="B714" s="4" t="s">
        <v>770</v>
      </c>
      <c r="C714" s="4" t="s">
        <v>773</v>
      </c>
    </row>
    <row r="715" spans="1:3" x14ac:dyDescent="0.2">
      <c r="A715" s="2" t="s">
        <v>714</v>
      </c>
      <c r="B715" s="4" t="s">
        <v>771</v>
      </c>
      <c r="C715" s="4" t="s">
        <v>773</v>
      </c>
    </row>
    <row r="716" spans="1:3" hidden="1" x14ac:dyDescent="0.2">
      <c r="A716" s="2" t="s">
        <v>715</v>
      </c>
      <c r="B716" s="4" t="s">
        <v>770</v>
      </c>
      <c r="C716" s="4" t="s">
        <v>773</v>
      </c>
    </row>
    <row r="717" spans="1:3" hidden="1" x14ac:dyDescent="0.2">
      <c r="A717" s="2" t="s">
        <v>716</v>
      </c>
      <c r="B717" s="4" t="s">
        <v>770</v>
      </c>
      <c r="C717" s="4" t="s">
        <v>773</v>
      </c>
    </row>
    <row r="718" spans="1:3" hidden="1" x14ac:dyDescent="0.2">
      <c r="A718" s="2" t="s">
        <v>717</v>
      </c>
      <c r="B718" s="4" t="s">
        <v>770</v>
      </c>
      <c r="C718" s="4" t="s">
        <v>773</v>
      </c>
    </row>
    <row r="719" spans="1:3" x14ac:dyDescent="0.2">
      <c r="A719" s="2" t="s">
        <v>718</v>
      </c>
      <c r="B719" s="4" t="s">
        <v>771</v>
      </c>
      <c r="C719" s="4" t="s">
        <v>773</v>
      </c>
    </row>
    <row r="720" spans="1:3" hidden="1" x14ac:dyDescent="0.2">
      <c r="A720" s="2" t="s">
        <v>719</v>
      </c>
      <c r="B720" s="4" t="s">
        <v>772</v>
      </c>
      <c r="C720" s="4" t="s">
        <v>773</v>
      </c>
    </row>
    <row r="721" spans="1:3" hidden="1" x14ac:dyDescent="0.2">
      <c r="A721" s="2" t="s">
        <v>720</v>
      </c>
      <c r="B721" s="4" t="s">
        <v>770</v>
      </c>
      <c r="C721" s="4" t="s">
        <v>775</v>
      </c>
    </row>
    <row r="722" spans="1:3" hidden="1" x14ac:dyDescent="0.2">
      <c r="A722" s="2" t="s">
        <v>721</v>
      </c>
      <c r="B722" s="4" t="s">
        <v>772</v>
      </c>
      <c r="C722" s="4" t="s">
        <v>773</v>
      </c>
    </row>
    <row r="723" spans="1:3" hidden="1" x14ac:dyDescent="0.2">
      <c r="A723" s="2" t="s">
        <v>722</v>
      </c>
      <c r="B723" s="4" t="s">
        <v>770</v>
      </c>
      <c r="C723" s="4" t="s">
        <v>773</v>
      </c>
    </row>
    <row r="724" spans="1:3" x14ac:dyDescent="0.2">
      <c r="A724" s="2" t="s">
        <v>723</v>
      </c>
      <c r="B724" s="4" t="s">
        <v>771</v>
      </c>
      <c r="C724" s="4" t="s">
        <v>773</v>
      </c>
    </row>
    <row r="725" spans="1:3" x14ac:dyDescent="0.2">
      <c r="A725" s="2" t="s">
        <v>724</v>
      </c>
      <c r="B725" s="4" t="s">
        <v>771</v>
      </c>
      <c r="C725" s="4" t="s">
        <v>773</v>
      </c>
    </row>
    <row r="726" spans="1:3" x14ac:dyDescent="0.2">
      <c r="A726" s="2" t="s">
        <v>725</v>
      </c>
      <c r="B726" s="4" t="s">
        <v>771</v>
      </c>
      <c r="C726" s="4" t="s">
        <v>773</v>
      </c>
    </row>
    <row r="727" spans="1:3" x14ac:dyDescent="0.2">
      <c r="A727" s="2" t="s">
        <v>726</v>
      </c>
      <c r="B727" s="4" t="s">
        <v>771</v>
      </c>
      <c r="C727" s="4" t="s">
        <v>773</v>
      </c>
    </row>
    <row r="728" spans="1:3" hidden="1" x14ac:dyDescent="0.2">
      <c r="A728" s="2" t="s">
        <v>727</v>
      </c>
      <c r="B728" s="4" t="s">
        <v>770</v>
      </c>
      <c r="C728" s="4" t="s">
        <v>773</v>
      </c>
    </row>
    <row r="729" spans="1:3" hidden="1" x14ac:dyDescent="0.2">
      <c r="A729" s="2" t="s">
        <v>728</v>
      </c>
      <c r="B729" s="4" t="s">
        <v>772</v>
      </c>
      <c r="C729" s="4" t="s">
        <v>774</v>
      </c>
    </row>
    <row r="730" spans="1:3" hidden="1" x14ac:dyDescent="0.2">
      <c r="A730" s="2" t="s">
        <v>729</v>
      </c>
      <c r="B730" s="4" t="s">
        <v>770</v>
      </c>
      <c r="C730" s="4" t="s">
        <v>774</v>
      </c>
    </row>
    <row r="731" spans="1:3" hidden="1" x14ac:dyDescent="0.2">
      <c r="A731" s="2" t="s">
        <v>563</v>
      </c>
      <c r="B731" s="4" t="s">
        <v>771</v>
      </c>
      <c r="C731" s="4" t="s">
        <v>774</v>
      </c>
    </row>
    <row r="732" spans="1:3" hidden="1" x14ac:dyDescent="0.2">
      <c r="A732" s="2" t="s">
        <v>731</v>
      </c>
      <c r="B732" s="4" t="s">
        <v>770</v>
      </c>
      <c r="C732" s="4" t="s">
        <v>773</v>
      </c>
    </row>
    <row r="733" spans="1:3" hidden="1" x14ac:dyDescent="0.2">
      <c r="A733" s="2" t="s">
        <v>698</v>
      </c>
      <c r="B733" s="4" t="s">
        <v>770</v>
      </c>
      <c r="C733" s="4" t="s">
        <v>773</v>
      </c>
    </row>
    <row r="734" spans="1:3" hidden="1" x14ac:dyDescent="0.2">
      <c r="A734" s="2" t="s">
        <v>710</v>
      </c>
      <c r="B734" s="4" t="s">
        <v>770</v>
      </c>
      <c r="C734" s="4" t="s">
        <v>773</v>
      </c>
    </row>
    <row r="735" spans="1:3" x14ac:dyDescent="0.2">
      <c r="A735" s="2" t="s">
        <v>734</v>
      </c>
      <c r="B735" s="4" t="s">
        <v>771</v>
      </c>
      <c r="C735" s="4" t="s">
        <v>773</v>
      </c>
    </row>
    <row r="736" spans="1:3" hidden="1" x14ac:dyDescent="0.2">
      <c r="A736" s="2" t="s">
        <v>735</v>
      </c>
      <c r="B736" s="4" t="s">
        <v>770</v>
      </c>
      <c r="C736" s="4" t="s">
        <v>773</v>
      </c>
    </row>
    <row r="737" spans="1:3" hidden="1" x14ac:dyDescent="0.2">
      <c r="A737" s="2" t="s">
        <v>736</v>
      </c>
      <c r="B737" s="4" t="s">
        <v>770</v>
      </c>
      <c r="C737" s="4" t="s">
        <v>773</v>
      </c>
    </row>
    <row r="738" spans="1:3" hidden="1" x14ac:dyDescent="0.2">
      <c r="A738" s="2" t="s">
        <v>737</v>
      </c>
      <c r="B738" s="4" t="s">
        <v>772</v>
      </c>
      <c r="C738" s="4" t="s">
        <v>774</v>
      </c>
    </row>
    <row r="739" spans="1:3" hidden="1" x14ac:dyDescent="0.2">
      <c r="A739" s="2" t="s">
        <v>738</v>
      </c>
      <c r="B739" s="4" t="s">
        <v>770</v>
      </c>
      <c r="C739" s="4" t="s">
        <v>773</v>
      </c>
    </row>
    <row r="740" spans="1:3" x14ac:dyDescent="0.2">
      <c r="A740" s="2" t="s">
        <v>739</v>
      </c>
      <c r="B740" s="4" t="s">
        <v>771</v>
      </c>
      <c r="C740" s="4" t="s">
        <v>773</v>
      </c>
    </row>
    <row r="741" spans="1:3" hidden="1" x14ac:dyDescent="0.2">
      <c r="A741" s="2" t="s">
        <v>740</v>
      </c>
      <c r="B741" s="4" t="s">
        <v>770</v>
      </c>
      <c r="C741" s="4" t="s">
        <v>773</v>
      </c>
    </row>
    <row r="742" spans="1:3" hidden="1" x14ac:dyDescent="0.2">
      <c r="A742" s="2" t="s">
        <v>732</v>
      </c>
      <c r="B742" s="4" t="s">
        <v>770</v>
      </c>
      <c r="C742" s="4" t="s">
        <v>773</v>
      </c>
    </row>
    <row r="743" spans="1:3" x14ac:dyDescent="0.2">
      <c r="A743" s="2" t="s">
        <v>742</v>
      </c>
      <c r="B743" s="4" t="s">
        <v>771</v>
      </c>
      <c r="C743" s="4" t="s">
        <v>773</v>
      </c>
    </row>
    <row r="744" spans="1:3" hidden="1" x14ac:dyDescent="0.2">
      <c r="A744" s="2" t="s">
        <v>743</v>
      </c>
      <c r="B744" s="4" t="s">
        <v>770</v>
      </c>
      <c r="C744" s="4" t="s">
        <v>773</v>
      </c>
    </row>
    <row r="745" spans="1:3" hidden="1" x14ac:dyDescent="0.2">
      <c r="A745" s="2" t="s">
        <v>744</v>
      </c>
      <c r="B745" s="4" t="s">
        <v>770</v>
      </c>
      <c r="C745" s="4" t="s">
        <v>773</v>
      </c>
    </row>
    <row r="746" spans="1:3" hidden="1" x14ac:dyDescent="0.2">
      <c r="A746" s="2" t="s">
        <v>745</v>
      </c>
      <c r="B746" s="4" t="s">
        <v>770</v>
      </c>
      <c r="C746" s="4" t="s">
        <v>773</v>
      </c>
    </row>
    <row r="747" spans="1:3" hidden="1" x14ac:dyDescent="0.2">
      <c r="A747" s="2" t="s">
        <v>746</v>
      </c>
      <c r="B747" s="4" t="s">
        <v>772</v>
      </c>
      <c r="C747" s="4" t="s">
        <v>774</v>
      </c>
    </row>
    <row r="748" spans="1:3" hidden="1" x14ac:dyDescent="0.2">
      <c r="A748" s="2" t="s">
        <v>733</v>
      </c>
      <c r="B748" s="4" t="s">
        <v>770</v>
      </c>
      <c r="C748" s="4" t="s">
        <v>773</v>
      </c>
    </row>
    <row r="749" spans="1:3" x14ac:dyDescent="0.2">
      <c r="A749" s="2" t="s">
        <v>748</v>
      </c>
      <c r="B749" s="4" t="s">
        <v>771</v>
      </c>
      <c r="C749" s="4" t="s">
        <v>773</v>
      </c>
    </row>
    <row r="750" spans="1:3" hidden="1" x14ac:dyDescent="0.2">
      <c r="A750" s="2" t="s">
        <v>749</v>
      </c>
      <c r="B750" s="4" t="s">
        <v>771</v>
      </c>
      <c r="C750" s="4" t="s">
        <v>774</v>
      </c>
    </row>
    <row r="751" spans="1:3" hidden="1" x14ac:dyDescent="0.2">
      <c r="A751" s="2" t="s">
        <v>750</v>
      </c>
      <c r="B751" s="4" t="s">
        <v>770</v>
      </c>
      <c r="C751" s="4" t="s">
        <v>773</v>
      </c>
    </row>
    <row r="752" spans="1:3" hidden="1" x14ac:dyDescent="0.2">
      <c r="A752" s="2" t="s">
        <v>751</v>
      </c>
      <c r="B752" s="4" t="s">
        <v>770</v>
      </c>
      <c r="C752" s="4" t="s">
        <v>773</v>
      </c>
    </row>
    <row r="753" spans="1:3" hidden="1" x14ac:dyDescent="0.2">
      <c r="A753" s="2" t="s">
        <v>752</v>
      </c>
      <c r="B753" s="4" t="s">
        <v>770</v>
      </c>
      <c r="C753" s="4" t="s">
        <v>773</v>
      </c>
    </row>
    <row r="754" spans="1:3" hidden="1" x14ac:dyDescent="0.2">
      <c r="A754" s="2" t="s">
        <v>753</v>
      </c>
      <c r="B754" s="4" t="s">
        <v>771</v>
      </c>
      <c r="C754" s="4" t="s">
        <v>774</v>
      </c>
    </row>
    <row r="755" spans="1:3" hidden="1" x14ac:dyDescent="0.2">
      <c r="A755" s="2" t="s">
        <v>754</v>
      </c>
      <c r="B755" s="4" t="s">
        <v>770</v>
      </c>
      <c r="C755" s="4" t="s">
        <v>773</v>
      </c>
    </row>
    <row r="756" spans="1:3" hidden="1" x14ac:dyDescent="0.2">
      <c r="A756" s="2" t="s">
        <v>755</v>
      </c>
      <c r="B756" s="4" t="s">
        <v>770</v>
      </c>
      <c r="C756" s="4" t="s">
        <v>774</v>
      </c>
    </row>
    <row r="757" spans="1:3" hidden="1" x14ac:dyDescent="0.2">
      <c r="A757" s="2" t="s">
        <v>756</v>
      </c>
      <c r="B757" s="4" t="s">
        <v>770</v>
      </c>
      <c r="C757" s="4" t="s">
        <v>773</v>
      </c>
    </row>
    <row r="758" spans="1:3" hidden="1" x14ac:dyDescent="0.2">
      <c r="A758" s="2" t="s">
        <v>757</v>
      </c>
      <c r="B758" s="4" t="s">
        <v>770</v>
      </c>
      <c r="C758" s="4" t="s">
        <v>773</v>
      </c>
    </row>
    <row r="759" spans="1:3" hidden="1" x14ac:dyDescent="0.2">
      <c r="A759" s="2" t="s">
        <v>758</v>
      </c>
      <c r="B759" s="4" t="s">
        <v>771</v>
      </c>
      <c r="C759" s="4" t="s">
        <v>774</v>
      </c>
    </row>
    <row r="760" spans="1:3" hidden="1" x14ac:dyDescent="0.2">
      <c r="A760" s="2" t="s">
        <v>759</v>
      </c>
      <c r="B760" s="4" t="s">
        <v>771</v>
      </c>
      <c r="C760" s="4" t="s">
        <v>775</v>
      </c>
    </row>
    <row r="761" spans="1:3" x14ac:dyDescent="0.2">
      <c r="A761" s="2" t="s">
        <v>760</v>
      </c>
      <c r="B761" s="4" t="s">
        <v>771</v>
      </c>
      <c r="C761" s="4" t="s">
        <v>773</v>
      </c>
    </row>
    <row r="762" spans="1:3" hidden="1" x14ac:dyDescent="0.2">
      <c r="A762" s="2" t="s">
        <v>741</v>
      </c>
      <c r="B762" s="4" t="s">
        <v>770</v>
      </c>
      <c r="C762" s="4" t="s">
        <v>773</v>
      </c>
    </row>
    <row r="763" spans="1:3" hidden="1" x14ac:dyDescent="0.2">
      <c r="A763" s="2" t="s">
        <v>762</v>
      </c>
      <c r="B763" s="4" t="s">
        <v>770</v>
      </c>
      <c r="C763" s="4" t="s">
        <v>773</v>
      </c>
    </row>
    <row r="764" spans="1:3" hidden="1" x14ac:dyDescent="0.2">
      <c r="A764" s="2" t="s">
        <v>763</v>
      </c>
      <c r="B764" s="4" t="s">
        <v>771</v>
      </c>
      <c r="C764" s="4" t="s">
        <v>774</v>
      </c>
    </row>
    <row r="765" spans="1:3" hidden="1" x14ac:dyDescent="0.2">
      <c r="A765" s="2" t="s">
        <v>764</v>
      </c>
      <c r="B765" s="4" t="s">
        <v>771</v>
      </c>
      <c r="C765" s="4" t="s">
        <v>774</v>
      </c>
    </row>
    <row r="766" spans="1:3" hidden="1" x14ac:dyDescent="0.2">
      <c r="A766" s="2" t="s">
        <v>765</v>
      </c>
      <c r="B766" s="4" t="s">
        <v>770</v>
      </c>
      <c r="C766" s="4" t="s">
        <v>773</v>
      </c>
    </row>
    <row r="767" spans="1:3" hidden="1" x14ac:dyDescent="0.2">
      <c r="A767" s="2" t="s">
        <v>766</v>
      </c>
      <c r="B767" s="4" t="s">
        <v>770</v>
      </c>
      <c r="C767" s="4" t="s">
        <v>773</v>
      </c>
    </row>
    <row r="768" spans="1:3" hidden="1" x14ac:dyDescent="0.2">
      <c r="A768" s="2" t="s">
        <v>767</v>
      </c>
      <c r="B768" s="4" t="s">
        <v>772</v>
      </c>
      <c r="C768" s="4" t="s">
        <v>773</v>
      </c>
    </row>
    <row r="769" spans="1:3" hidden="1" x14ac:dyDescent="0.2">
      <c r="A769" s="2" t="s">
        <v>747</v>
      </c>
      <c r="B769" s="4" t="s">
        <v>770</v>
      </c>
      <c r="C769" s="4" t="s">
        <v>773</v>
      </c>
    </row>
    <row r="770" spans="1:3" x14ac:dyDescent="0.2">
      <c r="A770" s="2" t="s">
        <v>769</v>
      </c>
      <c r="B770" s="4" t="s">
        <v>771</v>
      </c>
      <c r="C770" s="4" t="s">
        <v>773</v>
      </c>
    </row>
    <row r="771" spans="1:3" hidden="1" x14ac:dyDescent="0.2">
      <c r="A771" s="2"/>
    </row>
    <row r="772" spans="1:3" hidden="1" x14ac:dyDescent="0.2">
      <c r="A772" s="2"/>
    </row>
    <row r="773" spans="1:3" hidden="1" x14ac:dyDescent="0.2">
      <c r="A773" s="2"/>
    </row>
    <row r="774" spans="1:3" hidden="1" x14ac:dyDescent="0.2">
      <c r="A774" s="2"/>
    </row>
    <row r="775" spans="1:3" hidden="1" x14ac:dyDescent="0.2">
      <c r="A775" s="2"/>
    </row>
    <row r="776" spans="1:3" hidden="1" x14ac:dyDescent="0.2">
      <c r="A776" s="2"/>
    </row>
    <row r="777" spans="1:3" hidden="1" x14ac:dyDescent="0.2">
      <c r="A777" s="2"/>
    </row>
    <row r="778" spans="1:3" hidden="1" x14ac:dyDescent="0.2">
      <c r="A778" s="2"/>
    </row>
    <row r="779" spans="1:3" hidden="1" x14ac:dyDescent="0.2">
      <c r="A779" s="2"/>
    </row>
    <row r="780" spans="1:3" hidden="1" x14ac:dyDescent="0.2">
      <c r="A780" s="2"/>
    </row>
    <row r="781" spans="1:3" hidden="1" x14ac:dyDescent="0.2">
      <c r="A781" s="2"/>
    </row>
    <row r="782" spans="1:3" hidden="1" x14ac:dyDescent="0.2">
      <c r="A782" s="2"/>
    </row>
    <row r="783" spans="1:3" hidden="1" x14ac:dyDescent="0.2">
      <c r="A783" s="2"/>
    </row>
    <row r="784" spans="1:3" hidden="1" x14ac:dyDescent="0.2">
      <c r="A784" s="2"/>
    </row>
    <row r="785" spans="1:1" hidden="1" x14ac:dyDescent="0.2">
      <c r="A785" s="2"/>
    </row>
    <row r="786" spans="1:1" hidden="1" x14ac:dyDescent="0.2">
      <c r="A786" s="2"/>
    </row>
    <row r="787" spans="1:1" hidden="1" x14ac:dyDescent="0.2">
      <c r="A787" s="2"/>
    </row>
    <row r="788" spans="1:1" hidden="1" x14ac:dyDescent="0.2">
      <c r="A788" s="2"/>
    </row>
    <row r="789" spans="1:1" hidden="1" x14ac:dyDescent="0.2">
      <c r="A789" s="2"/>
    </row>
    <row r="790" spans="1:1" hidden="1" x14ac:dyDescent="0.2">
      <c r="A790" s="2"/>
    </row>
    <row r="791" spans="1:1" hidden="1" x14ac:dyDescent="0.2">
      <c r="A791" s="2"/>
    </row>
    <row r="792" spans="1:1" hidden="1" x14ac:dyDescent="0.2">
      <c r="A792" s="2"/>
    </row>
    <row r="793" spans="1:1" hidden="1" x14ac:dyDescent="0.2">
      <c r="A793" s="2"/>
    </row>
    <row r="794" spans="1:1" hidden="1" x14ac:dyDescent="0.2">
      <c r="A794" s="2"/>
    </row>
    <row r="795" spans="1:1" hidden="1" x14ac:dyDescent="0.2">
      <c r="A795" s="2"/>
    </row>
    <row r="796" spans="1:1" hidden="1" x14ac:dyDescent="0.2">
      <c r="A796" s="2"/>
    </row>
    <row r="797" spans="1:1" hidden="1" x14ac:dyDescent="0.2">
      <c r="A797" s="2"/>
    </row>
    <row r="798" spans="1:1" hidden="1" x14ac:dyDescent="0.2">
      <c r="A798" s="2"/>
    </row>
    <row r="799" spans="1:1" hidden="1" x14ac:dyDescent="0.2">
      <c r="A799" s="2"/>
    </row>
    <row r="800" spans="1:1" hidden="1" x14ac:dyDescent="0.2">
      <c r="A800" s="2"/>
    </row>
    <row r="801" spans="1:1" hidden="1" x14ac:dyDescent="0.2">
      <c r="A801" s="2"/>
    </row>
    <row r="802" spans="1:1" hidden="1" x14ac:dyDescent="0.2">
      <c r="A802" s="2"/>
    </row>
    <row r="803" spans="1:1" hidden="1" x14ac:dyDescent="0.2">
      <c r="A803" s="2"/>
    </row>
    <row r="804" spans="1:1" hidden="1" x14ac:dyDescent="0.2">
      <c r="A804" s="2"/>
    </row>
    <row r="805" spans="1:1" hidden="1" x14ac:dyDescent="0.2">
      <c r="A805" s="2"/>
    </row>
    <row r="806" spans="1:1" hidden="1" x14ac:dyDescent="0.2">
      <c r="A806" s="2"/>
    </row>
    <row r="807" spans="1:1" hidden="1" x14ac:dyDescent="0.2">
      <c r="A807" s="2"/>
    </row>
    <row r="808" spans="1:1" hidden="1" x14ac:dyDescent="0.2">
      <c r="A808" s="2"/>
    </row>
    <row r="809" spans="1:1" hidden="1" x14ac:dyDescent="0.2">
      <c r="A809" s="2"/>
    </row>
    <row r="810" spans="1:1" hidden="1" x14ac:dyDescent="0.2">
      <c r="A810" s="2"/>
    </row>
    <row r="811" spans="1:1" hidden="1" x14ac:dyDescent="0.2">
      <c r="A811" s="2"/>
    </row>
    <row r="812" spans="1:1" hidden="1" x14ac:dyDescent="0.2">
      <c r="A812" s="2"/>
    </row>
    <row r="813" spans="1:1" hidden="1" x14ac:dyDescent="0.2">
      <c r="A813" s="2"/>
    </row>
    <row r="814" spans="1:1" hidden="1" x14ac:dyDescent="0.2">
      <c r="A814" s="2"/>
    </row>
    <row r="815" spans="1:1" hidden="1" x14ac:dyDescent="0.2">
      <c r="A815" s="2"/>
    </row>
    <row r="816" spans="1:1" hidden="1" x14ac:dyDescent="0.2">
      <c r="A816" s="2"/>
    </row>
    <row r="817" spans="1:1" hidden="1" x14ac:dyDescent="0.2">
      <c r="A817" s="2"/>
    </row>
    <row r="818" spans="1:1" hidden="1" x14ac:dyDescent="0.2">
      <c r="A818" s="2"/>
    </row>
    <row r="819" spans="1:1" hidden="1" x14ac:dyDescent="0.2">
      <c r="A819" s="2"/>
    </row>
    <row r="820" spans="1:1" hidden="1" x14ac:dyDescent="0.2">
      <c r="A820" s="2"/>
    </row>
    <row r="821" spans="1:1" hidden="1" x14ac:dyDescent="0.2">
      <c r="A821" s="2"/>
    </row>
    <row r="822" spans="1:1" hidden="1" x14ac:dyDescent="0.2">
      <c r="A822" s="2"/>
    </row>
    <row r="823" spans="1:1" hidden="1" x14ac:dyDescent="0.2">
      <c r="A823" s="2"/>
    </row>
    <row r="824" spans="1:1" hidden="1" x14ac:dyDescent="0.2">
      <c r="A824" s="2"/>
    </row>
    <row r="825" spans="1:1" hidden="1" x14ac:dyDescent="0.2">
      <c r="A825" s="2"/>
    </row>
    <row r="826" spans="1:1" hidden="1" x14ac:dyDescent="0.2">
      <c r="A826" s="2"/>
    </row>
    <row r="827" spans="1:1" hidden="1" x14ac:dyDescent="0.2">
      <c r="A827" s="2"/>
    </row>
    <row r="828" spans="1:1" hidden="1" x14ac:dyDescent="0.2">
      <c r="A828" s="2"/>
    </row>
    <row r="829" spans="1:1" hidden="1" x14ac:dyDescent="0.2">
      <c r="A829" s="2"/>
    </row>
    <row r="830" spans="1:1" hidden="1" x14ac:dyDescent="0.2">
      <c r="A830" s="2"/>
    </row>
    <row r="831" spans="1:1" hidden="1" x14ac:dyDescent="0.2">
      <c r="A831" s="2"/>
    </row>
    <row r="832" spans="1:1" hidden="1" x14ac:dyDescent="0.2">
      <c r="A832" s="2"/>
    </row>
    <row r="833" spans="1:1" hidden="1" x14ac:dyDescent="0.2">
      <c r="A833" s="2"/>
    </row>
    <row r="834" spans="1:1" hidden="1" x14ac:dyDescent="0.2">
      <c r="A834" s="2"/>
    </row>
    <row r="835" spans="1:1" hidden="1" x14ac:dyDescent="0.2">
      <c r="A835" s="2"/>
    </row>
    <row r="836" spans="1:1" hidden="1" x14ac:dyDescent="0.2">
      <c r="A836" s="2"/>
    </row>
    <row r="837" spans="1:1" hidden="1" x14ac:dyDescent="0.2">
      <c r="A837" s="2"/>
    </row>
    <row r="838" spans="1:1" hidden="1" x14ac:dyDescent="0.2">
      <c r="A838" s="2"/>
    </row>
    <row r="839" spans="1:1" hidden="1" x14ac:dyDescent="0.2">
      <c r="A839" s="2"/>
    </row>
    <row r="840" spans="1:1" hidden="1" x14ac:dyDescent="0.2">
      <c r="A840" s="2"/>
    </row>
    <row r="841" spans="1:1" hidden="1" x14ac:dyDescent="0.2">
      <c r="A841" s="2"/>
    </row>
    <row r="842" spans="1:1" hidden="1" x14ac:dyDescent="0.2">
      <c r="A842" s="2"/>
    </row>
    <row r="843" spans="1:1" hidden="1" x14ac:dyDescent="0.2">
      <c r="A843" s="2"/>
    </row>
    <row r="844" spans="1:1" hidden="1" x14ac:dyDescent="0.2">
      <c r="A844" s="2"/>
    </row>
    <row r="845" spans="1:1" hidden="1" x14ac:dyDescent="0.2">
      <c r="A845" s="2"/>
    </row>
    <row r="846" spans="1:1" hidden="1" x14ac:dyDescent="0.2">
      <c r="A846" s="2"/>
    </row>
    <row r="847" spans="1:1" hidden="1" x14ac:dyDescent="0.2">
      <c r="A847" s="2"/>
    </row>
    <row r="848" spans="1:1" hidden="1" x14ac:dyDescent="0.2">
      <c r="A848" s="2"/>
    </row>
    <row r="849" spans="1:1" hidden="1" x14ac:dyDescent="0.2">
      <c r="A849" s="2"/>
    </row>
    <row r="850" spans="1:1" hidden="1" x14ac:dyDescent="0.2">
      <c r="A850" s="2"/>
    </row>
    <row r="851" spans="1:1" hidden="1" x14ac:dyDescent="0.2">
      <c r="A851" s="2"/>
    </row>
    <row r="852" spans="1:1" hidden="1" x14ac:dyDescent="0.2">
      <c r="A852" s="2"/>
    </row>
    <row r="853" spans="1:1" hidden="1" x14ac:dyDescent="0.2">
      <c r="A853" s="2"/>
    </row>
    <row r="854" spans="1:1" hidden="1" x14ac:dyDescent="0.2">
      <c r="A854" s="2"/>
    </row>
    <row r="855" spans="1:1" hidden="1" x14ac:dyDescent="0.2">
      <c r="A855" s="2"/>
    </row>
    <row r="856" spans="1:1" hidden="1" x14ac:dyDescent="0.2">
      <c r="A856" s="2"/>
    </row>
    <row r="857" spans="1:1" hidden="1" x14ac:dyDescent="0.2">
      <c r="A857" s="2"/>
    </row>
    <row r="858" spans="1:1" hidden="1" x14ac:dyDescent="0.2">
      <c r="A858" s="2"/>
    </row>
    <row r="859" spans="1:1" hidden="1" x14ac:dyDescent="0.2">
      <c r="A859" s="2"/>
    </row>
    <row r="860" spans="1:1" hidden="1" x14ac:dyDescent="0.2">
      <c r="A860" s="2"/>
    </row>
    <row r="861" spans="1:1" hidden="1" x14ac:dyDescent="0.2">
      <c r="A861" s="2"/>
    </row>
    <row r="862" spans="1:1" hidden="1" x14ac:dyDescent="0.2">
      <c r="A862" s="2"/>
    </row>
    <row r="863" spans="1:1" hidden="1" x14ac:dyDescent="0.2">
      <c r="A863" s="2"/>
    </row>
    <row r="864" spans="1:1" hidden="1" x14ac:dyDescent="0.2">
      <c r="A864" s="2"/>
    </row>
    <row r="865" spans="1:1" hidden="1" x14ac:dyDescent="0.2">
      <c r="A865" s="2"/>
    </row>
    <row r="866" spans="1:1" hidden="1" x14ac:dyDescent="0.2">
      <c r="A866" s="2"/>
    </row>
    <row r="867" spans="1:1" hidden="1" x14ac:dyDescent="0.2">
      <c r="A867" s="2"/>
    </row>
    <row r="868" spans="1:1" hidden="1" x14ac:dyDescent="0.2">
      <c r="A868" s="2"/>
    </row>
    <row r="869" spans="1:1" hidden="1" x14ac:dyDescent="0.2">
      <c r="A869" s="2"/>
    </row>
    <row r="870" spans="1:1" hidden="1" x14ac:dyDescent="0.2">
      <c r="A870" s="2"/>
    </row>
    <row r="871" spans="1:1" hidden="1" x14ac:dyDescent="0.2">
      <c r="A871" s="2"/>
    </row>
    <row r="872" spans="1:1" hidden="1" x14ac:dyDescent="0.2">
      <c r="A872" s="2"/>
    </row>
    <row r="873" spans="1:1" hidden="1" x14ac:dyDescent="0.2">
      <c r="A873" s="2"/>
    </row>
    <row r="874" spans="1:1" hidden="1" x14ac:dyDescent="0.2">
      <c r="A874" s="2"/>
    </row>
    <row r="875" spans="1:1" hidden="1" x14ac:dyDescent="0.2">
      <c r="A875" s="2"/>
    </row>
    <row r="876" spans="1:1" hidden="1" x14ac:dyDescent="0.2">
      <c r="A876" s="2"/>
    </row>
    <row r="877" spans="1:1" hidden="1" x14ac:dyDescent="0.2">
      <c r="A877" s="2"/>
    </row>
    <row r="878" spans="1:1" hidden="1" x14ac:dyDescent="0.2">
      <c r="A878" s="2"/>
    </row>
    <row r="879" spans="1:1" hidden="1" x14ac:dyDescent="0.2">
      <c r="A879" s="2"/>
    </row>
    <row r="880" spans="1:1" hidden="1" x14ac:dyDescent="0.2">
      <c r="A880" s="2"/>
    </row>
    <row r="881" spans="1:1" hidden="1" x14ac:dyDescent="0.2">
      <c r="A881" s="2"/>
    </row>
    <row r="882" spans="1:1" hidden="1" x14ac:dyDescent="0.2">
      <c r="A882" s="2"/>
    </row>
    <row r="883" spans="1:1" hidden="1" x14ac:dyDescent="0.2">
      <c r="A883" s="2"/>
    </row>
    <row r="884" spans="1:1" hidden="1" x14ac:dyDescent="0.2">
      <c r="A884" s="2"/>
    </row>
    <row r="885" spans="1:1" hidden="1" x14ac:dyDescent="0.2">
      <c r="A885" s="2"/>
    </row>
    <row r="886" spans="1:1" hidden="1" x14ac:dyDescent="0.2">
      <c r="A886" s="2"/>
    </row>
    <row r="887" spans="1:1" hidden="1" x14ac:dyDescent="0.2">
      <c r="A887" s="2"/>
    </row>
    <row r="888" spans="1:1" hidden="1" x14ac:dyDescent="0.2">
      <c r="A888" s="2"/>
    </row>
    <row r="889" spans="1:1" hidden="1" x14ac:dyDescent="0.2">
      <c r="A889" s="2"/>
    </row>
    <row r="890" spans="1:1" hidden="1" x14ac:dyDescent="0.2">
      <c r="A890" s="2"/>
    </row>
    <row r="891" spans="1:1" hidden="1" x14ac:dyDescent="0.2">
      <c r="A891" s="2"/>
    </row>
    <row r="892" spans="1:1" hidden="1" x14ac:dyDescent="0.2">
      <c r="A892" s="2"/>
    </row>
    <row r="893" spans="1:1" hidden="1" x14ac:dyDescent="0.2">
      <c r="A893" s="2"/>
    </row>
    <row r="894" spans="1:1" hidden="1" x14ac:dyDescent="0.2">
      <c r="A894" s="2"/>
    </row>
    <row r="895" spans="1:1" hidden="1" x14ac:dyDescent="0.2">
      <c r="A895" s="2"/>
    </row>
    <row r="896" spans="1:1" hidden="1" x14ac:dyDescent="0.2">
      <c r="A896" s="2"/>
    </row>
    <row r="897" spans="1:1" hidden="1" x14ac:dyDescent="0.2">
      <c r="A897" s="2"/>
    </row>
    <row r="898" spans="1:1" hidden="1" x14ac:dyDescent="0.2">
      <c r="A898" s="2"/>
    </row>
    <row r="899" spans="1:1" hidden="1" x14ac:dyDescent="0.2">
      <c r="A899" s="2"/>
    </row>
    <row r="900" spans="1:1" hidden="1" x14ac:dyDescent="0.2">
      <c r="A900" s="2"/>
    </row>
    <row r="901" spans="1:1" hidden="1" x14ac:dyDescent="0.2">
      <c r="A901" s="2"/>
    </row>
    <row r="902" spans="1:1" hidden="1" x14ac:dyDescent="0.2">
      <c r="A902" s="2"/>
    </row>
    <row r="903" spans="1:1" hidden="1" x14ac:dyDescent="0.2">
      <c r="A903" s="2"/>
    </row>
    <row r="904" spans="1:1" hidden="1" x14ac:dyDescent="0.2">
      <c r="A904" s="2"/>
    </row>
    <row r="905" spans="1:1" hidden="1" x14ac:dyDescent="0.2">
      <c r="A905" s="2"/>
    </row>
    <row r="906" spans="1:1" hidden="1" x14ac:dyDescent="0.2">
      <c r="A906" s="2"/>
    </row>
    <row r="907" spans="1:1" hidden="1" x14ac:dyDescent="0.2">
      <c r="A907" s="2"/>
    </row>
    <row r="908" spans="1:1" hidden="1" x14ac:dyDescent="0.2">
      <c r="A908" s="2"/>
    </row>
    <row r="909" spans="1:1" hidden="1" x14ac:dyDescent="0.2">
      <c r="A909" s="2"/>
    </row>
    <row r="910" spans="1:1" hidden="1" x14ac:dyDescent="0.2">
      <c r="A910" s="2"/>
    </row>
    <row r="911" spans="1:1" hidden="1" x14ac:dyDescent="0.2">
      <c r="A911" s="2"/>
    </row>
    <row r="912" spans="1:1" hidden="1" x14ac:dyDescent="0.2">
      <c r="A912" s="2"/>
    </row>
    <row r="913" spans="1:1" hidden="1" x14ac:dyDescent="0.2">
      <c r="A913" s="2"/>
    </row>
    <row r="914" spans="1:1" hidden="1" x14ac:dyDescent="0.2">
      <c r="A914" s="2"/>
    </row>
    <row r="915" spans="1:1" hidden="1" x14ac:dyDescent="0.2">
      <c r="A915" s="2"/>
    </row>
    <row r="916" spans="1:1" hidden="1" x14ac:dyDescent="0.2">
      <c r="A916" s="2"/>
    </row>
    <row r="917" spans="1:1" hidden="1" x14ac:dyDescent="0.2">
      <c r="A917" s="2"/>
    </row>
    <row r="918" spans="1:1" hidden="1" x14ac:dyDescent="0.2">
      <c r="A918" s="2"/>
    </row>
    <row r="919" spans="1:1" hidden="1" x14ac:dyDescent="0.2">
      <c r="A919" s="2"/>
    </row>
    <row r="920" spans="1:1" hidden="1" x14ac:dyDescent="0.2">
      <c r="A920" s="2"/>
    </row>
    <row r="921" spans="1:1" hidden="1" x14ac:dyDescent="0.2">
      <c r="A921" s="2"/>
    </row>
    <row r="922" spans="1:1" hidden="1" x14ac:dyDescent="0.2">
      <c r="A922" s="2"/>
    </row>
    <row r="923" spans="1:1" hidden="1" x14ac:dyDescent="0.2">
      <c r="A923" s="2"/>
    </row>
    <row r="924" spans="1:1" hidden="1" x14ac:dyDescent="0.2">
      <c r="A924" s="2"/>
    </row>
    <row r="925" spans="1:1" hidden="1" x14ac:dyDescent="0.2">
      <c r="A925" s="2"/>
    </row>
    <row r="926" spans="1:1" hidden="1" x14ac:dyDescent="0.2">
      <c r="A926" s="2"/>
    </row>
    <row r="927" spans="1:1" hidden="1" x14ac:dyDescent="0.2">
      <c r="A927" s="2"/>
    </row>
    <row r="928" spans="1:1" hidden="1" x14ac:dyDescent="0.2">
      <c r="A928" s="2"/>
    </row>
    <row r="929" spans="1:1" hidden="1" x14ac:dyDescent="0.2">
      <c r="A929" s="2"/>
    </row>
    <row r="930" spans="1:1" hidden="1" x14ac:dyDescent="0.2">
      <c r="A930" s="2"/>
    </row>
    <row r="931" spans="1:1" hidden="1" x14ac:dyDescent="0.2">
      <c r="A931" s="2"/>
    </row>
    <row r="932" spans="1:1" hidden="1" x14ac:dyDescent="0.2">
      <c r="A932" s="2"/>
    </row>
    <row r="933" spans="1:1" hidden="1" x14ac:dyDescent="0.2">
      <c r="A933" s="2"/>
    </row>
    <row r="934" spans="1:1" hidden="1" x14ac:dyDescent="0.2">
      <c r="A934" s="2"/>
    </row>
    <row r="935" spans="1:1" hidden="1" x14ac:dyDescent="0.2">
      <c r="A935" s="2"/>
    </row>
    <row r="936" spans="1:1" hidden="1" x14ac:dyDescent="0.2">
      <c r="A936" s="2"/>
    </row>
    <row r="937" spans="1:1" hidden="1" x14ac:dyDescent="0.2">
      <c r="A937" s="2"/>
    </row>
    <row r="938" spans="1:1" hidden="1" x14ac:dyDescent="0.2">
      <c r="A938" s="2"/>
    </row>
    <row r="939" spans="1:1" hidden="1" x14ac:dyDescent="0.2">
      <c r="A939" s="2"/>
    </row>
    <row r="940" spans="1:1" hidden="1" x14ac:dyDescent="0.2">
      <c r="A940" s="2"/>
    </row>
    <row r="941" spans="1:1" hidden="1" x14ac:dyDescent="0.2">
      <c r="A941" s="2"/>
    </row>
    <row r="942" spans="1:1" hidden="1" x14ac:dyDescent="0.2">
      <c r="A942" s="2"/>
    </row>
    <row r="943" spans="1:1" hidden="1" x14ac:dyDescent="0.2">
      <c r="A943" s="2"/>
    </row>
    <row r="944" spans="1:1" hidden="1" x14ac:dyDescent="0.2">
      <c r="A944" s="2"/>
    </row>
    <row r="945" spans="1:1" hidden="1" x14ac:dyDescent="0.2">
      <c r="A945" s="2"/>
    </row>
    <row r="946" spans="1:1" hidden="1" x14ac:dyDescent="0.2">
      <c r="A946" s="2"/>
    </row>
    <row r="947" spans="1:1" hidden="1" x14ac:dyDescent="0.2">
      <c r="A947" s="2"/>
    </row>
    <row r="948" spans="1:1" hidden="1" x14ac:dyDescent="0.2">
      <c r="A948" s="2"/>
    </row>
    <row r="949" spans="1:1" hidden="1" x14ac:dyDescent="0.2">
      <c r="A949" s="2"/>
    </row>
    <row r="950" spans="1:1" hidden="1" x14ac:dyDescent="0.2">
      <c r="A950" s="2"/>
    </row>
    <row r="951" spans="1:1" hidden="1" x14ac:dyDescent="0.2">
      <c r="A951" s="2"/>
    </row>
    <row r="952" spans="1:1" hidden="1" x14ac:dyDescent="0.2">
      <c r="A952" s="2"/>
    </row>
    <row r="953" spans="1:1" hidden="1" x14ac:dyDescent="0.2">
      <c r="A953" s="2"/>
    </row>
    <row r="954" spans="1:1" hidden="1" x14ac:dyDescent="0.2">
      <c r="A954" s="2"/>
    </row>
    <row r="955" spans="1:1" hidden="1" x14ac:dyDescent="0.2">
      <c r="A955" s="2"/>
    </row>
    <row r="956" spans="1:1" hidden="1" x14ac:dyDescent="0.2">
      <c r="A956" s="2"/>
    </row>
    <row r="957" spans="1:1" hidden="1" x14ac:dyDescent="0.2">
      <c r="A957" s="2"/>
    </row>
    <row r="958" spans="1:1" hidden="1" x14ac:dyDescent="0.2">
      <c r="A958" s="2"/>
    </row>
    <row r="959" spans="1:1" hidden="1" x14ac:dyDescent="0.2">
      <c r="A959" s="2"/>
    </row>
    <row r="960" spans="1:1" hidden="1" x14ac:dyDescent="0.2">
      <c r="A960" s="2"/>
    </row>
    <row r="961" spans="1:1" hidden="1" x14ac:dyDescent="0.2">
      <c r="A961" s="2"/>
    </row>
    <row r="962" spans="1:1" hidden="1" x14ac:dyDescent="0.2">
      <c r="A962" s="2"/>
    </row>
    <row r="963" spans="1:1" hidden="1" x14ac:dyDescent="0.2">
      <c r="A963" s="2"/>
    </row>
    <row r="964" spans="1:1" hidden="1" x14ac:dyDescent="0.2">
      <c r="A964" s="2"/>
    </row>
    <row r="965" spans="1:1" hidden="1" x14ac:dyDescent="0.2">
      <c r="A965" s="2"/>
    </row>
    <row r="966" spans="1:1" hidden="1" x14ac:dyDescent="0.2">
      <c r="A966" s="2"/>
    </row>
    <row r="967" spans="1:1" hidden="1" x14ac:dyDescent="0.2">
      <c r="A967" s="2"/>
    </row>
    <row r="968" spans="1:1" hidden="1" x14ac:dyDescent="0.2">
      <c r="A968" s="2"/>
    </row>
    <row r="969" spans="1:1" hidden="1" x14ac:dyDescent="0.2">
      <c r="A969" s="2"/>
    </row>
    <row r="970" spans="1:1" hidden="1" x14ac:dyDescent="0.2">
      <c r="A970" s="2"/>
    </row>
    <row r="971" spans="1:1" hidden="1" x14ac:dyDescent="0.2">
      <c r="A971" s="2"/>
    </row>
    <row r="972" spans="1:1" hidden="1" x14ac:dyDescent="0.2">
      <c r="A972" s="2"/>
    </row>
    <row r="973" spans="1:1" hidden="1" x14ac:dyDescent="0.2">
      <c r="A973" s="2"/>
    </row>
    <row r="974" spans="1:1" hidden="1" x14ac:dyDescent="0.2">
      <c r="A974" s="2"/>
    </row>
    <row r="975" spans="1:1" hidden="1" x14ac:dyDescent="0.2">
      <c r="A975" s="2"/>
    </row>
    <row r="976" spans="1:1" hidden="1" x14ac:dyDescent="0.2">
      <c r="A976" s="2"/>
    </row>
    <row r="977" spans="1:1" hidden="1" x14ac:dyDescent="0.2">
      <c r="A977" s="2"/>
    </row>
    <row r="978" spans="1:1" hidden="1" x14ac:dyDescent="0.2">
      <c r="A978" s="2"/>
    </row>
    <row r="979" spans="1:1" hidden="1" x14ac:dyDescent="0.2">
      <c r="A979" s="2"/>
    </row>
    <row r="980" spans="1:1" hidden="1" x14ac:dyDescent="0.2">
      <c r="A980" s="2"/>
    </row>
    <row r="981" spans="1:1" hidden="1" x14ac:dyDescent="0.2">
      <c r="A981" s="2"/>
    </row>
    <row r="982" spans="1:1" hidden="1" x14ac:dyDescent="0.2">
      <c r="A982" s="2"/>
    </row>
    <row r="983" spans="1:1" hidden="1" x14ac:dyDescent="0.2">
      <c r="A983" s="2"/>
    </row>
    <row r="984" spans="1:1" hidden="1" x14ac:dyDescent="0.2">
      <c r="A984" s="2"/>
    </row>
    <row r="985" spans="1:1" hidden="1" x14ac:dyDescent="0.2">
      <c r="A985" s="2"/>
    </row>
    <row r="986" spans="1:1" hidden="1" x14ac:dyDescent="0.2">
      <c r="A986" s="2"/>
    </row>
    <row r="987" spans="1:1" hidden="1" x14ac:dyDescent="0.2">
      <c r="A987" s="2"/>
    </row>
    <row r="988" spans="1:1" hidden="1" x14ac:dyDescent="0.2">
      <c r="A988" s="2"/>
    </row>
    <row r="989" spans="1:1" hidden="1" x14ac:dyDescent="0.2">
      <c r="A989" s="2"/>
    </row>
    <row r="990" spans="1:1" hidden="1" x14ac:dyDescent="0.2">
      <c r="A990" s="2"/>
    </row>
    <row r="991" spans="1:1" hidden="1" x14ac:dyDescent="0.2">
      <c r="A991" s="2"/>
    </row>
    <row r="992" spans="1:1" hidden="1" x14ac:dyDescent="0.2">
      <c r="A992" s="2"/>
    </row>
    <row r="993" spans="1:1" hidden="1" x14ac:dyDescent="0.2">
      <c r="A993" s="2"/>
    </row>
    <row r="994" spans="1:1" hidden="1" x14ac:dyDescent="0.2">
      <c r="A994" s="2"/>
    </row>
    <row r="995" spans="1:1" hidden="1" x14ac:dyDescent="0.2">
      <c r="A995" s="2"/>
    </row>
    <row r="996" spans="1:1" hidden="1" x14ac:dyDescent="0.2">
      <c r="A996" s="2"/>
    </row>
    <row r="997" spans="1:1" hidden="1" x14ac:dyDescent="0.2">
      <c r="A997" s="2"/>
    </row>
    <row r="998" spans="1:1" hidden="1" x14ac:dyDescent="0.2">
      <c r="A998" s="2"/>
    </row>
    <row r="999" spans="1:1" hidden="1" x14ac:dyDescent="0.2">
      <c r="A999" s="2"/>
    </row>
    <row r="1000" spans="1:1" hidden="1" x14ac:dyDescent="0.2">
      <c r="A1000" s="2"/>
    </row>
    <row r="1001" spans="1:1" hidden="1" x14ac:dyDescent="0.2">
      <c r="A1001" s="2"/>
    </row>
    <row r="1002" spans="1:1" hidden="1" x14ac:dyDescent="0.2">
      <c r="A1002" s="2"/>
    </row>
    <row r="1003" spans="1:1" hidden="1" x14ac:dyDescent="0.2">
      <c r="A1003" s="2"/>
    </row>
    <row r="1004" spans="1:1" hidden="1" x14ac:dyDescent="0.2">
      <c r="A1004" s="2"/>
    </row>
    <row r="1005" spans="1:1" hidden="1" x14ac:dyDescent="0.2">
      <c r="A1005" s="2"/>
    </row>
    <row r="1006" spans="1:1" hidden="1" x14ac:dyDescent="0.2">
      <c r="A1006" s="2"/>
    </row>
    <row r="1007" spans="1:1" hidden="1" x14ac:dyDescent="0.2">
      <c r="A1007" s="2"/>
    </row>
    <row r="1008" spans="1:1" hidden="1" x14ac:dyDescent="0.2">
      <c r="A1008" s="2"/>
    </row>
    <row r="1009" spans="1:1" hidden="1" x14ac:dyDescent="0.2">
      <c r="A1009" s="2"/>
    </row>
    <row r="1010" spans="1:1" hidden="1" x14ac:dyDescent="0.2">
      <c r="A1010" s="2"/>
    </row>
    <row r="1011" spans="1:1" hidden="1" x14ac:dyDescent="0.2">
      <c r="A1011" s="2"/>
    </row>
    <row r="1012" spans="1:1" hidden="1" x14ac:dyDescent="0.2">
      <c r="A1012" s="2"/>
    </row>
    <row r="1013" spans="1:1" hidden="1" x14ac:dyDescent="0.2">
      <c r="A1013" s="2"/>
    </row>
    <row r="1014" spans="1:1" hidden="1" x14ac:dyDescent="0.2">
      <c r="A1014" s="2"/>
    </row>
    <row r="1015" spans="1:1" hidden="1" x14ac:dyDescent="0.2">
      <c r="A1015" s="2"/>
    </row>
    <row r="1016" spans="1:1" hidden="1" x14ac:dyDescent="0.2">
      <c r="A1016" s="2"/>
    </row>
    <row r="1017" spans="1:1" hidden="1" x14ac:dyDescent="0.2">
      <c r="A1017" s="2"/>
    </row>
    <row r="1018" spans="1:1" hidden="1" x14ac:dyDescent="0.2">
      <c r="A1018" s="2"/>
    </row>
    <row r="1019" spans="1:1" hidden="1" x14ac:dyDescent="0.2">
      <c r="A1019" s="2"/>
    </row>
    <row r="1020" spans="1:1" hidden="1" x14ac:dyDescent="0.2">
      <c r="A1020" s="2"/>
    </row>
    <row r="1021" spans="1:1" hidden="1" x14ac:dyDescent="0.2">
      <c r="A1021" s="2"/>
    </row>
    <row r="1022" spans="1:1" hidden="1" x14ac:dyDescent="0.2">
      <c r="A1022" s="2"/>
    </row>
    <row r="1023" spans="1:1" hidden="1" x14ac:dyDescent="0.2">
      <c r="A1023" s="2"/>
    </row>
    <row r="1024" spans="1:1" hidden="1" x14ac:dyDescent="0.2">
      <c r="A1024" s="2"/>
    </row>
    <row r="1025" spans="1:1" hidden="1" x14ac:dyDescent="0.2">
      <c r="A1025" s="2"/>
    </row>
    <row r="1026" spans="1:1" hidden="1" x14ac:dyDescent="0.2">
      <c r="A1026" s="2"/>
    </row>
    <row r="1027" spans="1:1" hidden="1" x14ac:dyDescent="0.2">
      <c r="A1027" s="2"/>
    </row>
    <row r="1028" spans="1:1" hidden="1" x14ac:dyDescent="0.2">
      <c r="A1028" s="2"/>
    </row>
    <row r="1029" spans="1:1" hidden="1" x14ac:dyDescent="0.2">
      <c r="A1029" s="2"/>
    </row>
    <row r="1030" spans="1:1" hidden="1" x14ac:dyDescent="0.2">
      <c r="A1030" s="2"/>
    </row>
    <row r="1031" spans="1:1" hidden="1" x14ac:dyDescent="0.2">
      <c r="A1031" s="2"/>
    </row>
    <row r="1032" spans="1:1" hidden="1" x14ac:dyDescent="0.2">
      <c r="A1032" s="2"/>
    </row>
    <row r="1033" spans="1:1" hidden="1" x14ac:dyDescent="0.2">
      <c r="A1033" s="2"/>
    </row>
    <row r="1034" spans="1:1" hidden="1" x14ac:dyDescent="0.2">
      <c r="A1034" s="2"/>
    </row>
    <row r="1035" spans="1:1" hidden="1" x14ac:dyDescent="0.2">
      <c r="A1035" s="2"/>
    </row>
    <row r="1036" spans="1:1" hidden="1" x14ac:dyDescent="0.2">
      <c r="A1036" s="2"/>
    </row>
  </sheetData>
  <autoFilter ref="A1:C1036" xr:uid="{915294CF-2D79-CD49-ADF8-71D346396591}">
    <filterColumn colId="1">
      <filters>
        <filter val="Synthesis"/>
      </filters>
    </filterColumn>
    <filterColumn colId="2">
      <filters>
        <filter val="Technology"/>
      </filters>
    </filterColumn>
    <sortState xmlns:xlrd2="http://schemas.microsoft.com/office/spreadsheetml/2017/richdata2" ref="A34:C769">
      <sortCondition ref="C1:C1036"/>
    </sortState>
  </autoFilter>
  <conditionalFormatting sqref="A1033:A1048576 A1:A773">
    <cfRule type="duplicateValues" dxfId="151" priority="149"/>
  </conditionalFormatting>
  <conditionalFormatting sqref="A1:A1048576">
    <cfRule type="duplicateValues" dxfId="150" priority="1"/>
  </conditionalFormatting>
  <conditionalFormatting sqref="A774:A784">
    <cfRule type="duplicateValues" dxfId="149" priority="146"/>
    <cfRule type="duplicateValues" dxfId="148" priority="147"/>
    <cfRule type="duplicateValues" dxfId="147" priority="148"/>
  </conditionalFormatting>
  <conditionalFormatting sqref="A785:A794">
    <cfRule type="duplicateValues" dxfId="146" priority="143"/>
    <cfRule type="duplicateValues" dxfId="145" priority="144"/>
    <cfRule type="duplicateValues" dxfId="144" priority="145"/>
  </conditionalFormatting>
  <conditionalFormatting sqref="A797:A799">
    <cfRule type="duplicateValues" dxfId="143" priority="140"/>
    <cfRule type="duplicateValues" dxfId="142" priority="141"/>
    <cfRule type="duplicateValues" dxfId="141" priority="142"/>
  </conditionalFormatting>
  <conditionalFormatting sqref="A800:A802">
    <cfRule type="duplicateValues" dxfId="140" priority="137"/>
    <cfRule type="duplicateValues" dxfId="139" priority="138"/>
    <cfRule type="duplicateValues" dxfId="138" priority="139"/>
  </conditionalFormatting>
  <conditionalFormatting sqref="A803:A804 A795:A796">
    <cfRule type="duplicateValues" dxfId="137" priority="134"/>
    <cfRule type="duplicateValues" dxfId="136" priority="135"/>
    <cfRule type="duplicateValues" dxfId="135" priority="136"/>
  </conditionalFormatting>
  <conditionalFormatting sqref="A805:A806">
    <cfRule type="duplicateValues" dxfId="134" priority="131"/>
    <cfRule type="duplicateValues" dxfId="133" priority="132"/>
    <cfRule type="duplicateValues" dxfId="132" priority="133"/>
  </conditionalFormatting>
  <conditionalFormatting sqref="A817:A826">
    <cfRule type="duplicateValues" dxfId="131" priority="53"/>
    <cfRule type="duplicateValues" dxfId="130" priority="54"/>
    <cfRule type="duplicateValues" dxfId="129" priority="55"/>
  </conditionalFormatting>
  <conditionalFormatting sqref="A827:A829">
    <cfRule type="duplicateValues" dxfId="128" priority="128"/>
    <cfRule type="duplicateValues" dxfId="127" priority="129"/>
    <cfRule type="duplicateValues" dxfId="126" priority="130"/>
  </conditionalFormatting>
  <conditionalFormatting sqref="A830:A832">
    <cfRule type="duplicateValues" dxfId="125" priority="125"/>
    <cfRule type="duplicateValues" dxfId="124" priority="126"/>
    <cfRule type="duplicateValues" dxfId="123" priority="127"/>
  </conditionalFormatting>
  <conditionalFormatting sqref="A833">
    <cfRule type="duplicateValues" dxfId="122" priority="122"/>
    <cfRule type="duplicateValues" dxfId="121" priority="123"/>
    <cfRule type="duplicateValues" dxfId="120" priority="124"/>
  </conditionalFormatting>
  <conditionalFormatting sqref="A834">
    <cfRule type="duplicateValues" dxfId="119" priority="119"/>
    <cfRule type="duplicateValues" dxfId="118" priority="120"/>
    <cfRule type="duplicateValues" dxfId="117" priority="121"/>
  </conditionalFormatting>
  <conditionalFormatting sqref="A835:A839">
    <cfRule type="duplicateValues" dxfId="116" priority="116"/>
    <cfRule type="duplicateValues" dxfId="115" priority="117"/>
    <cfRule type="duplicateValues" dxfId="114" priority="118"/>
  </conditionalFormatting>
  <conditionalFormatting sqref="A840:A844">
    <cfRule type="duplicateValues" dxfId="113" priority="113"/>
    <cfRule type="duplicateValues" dxfId="112" priority="114"/>
    <cfRule type="duplicateValues" dxfId="111" priority="115"/>
  </conditionalFormatting>
  <conditionalFormatting sqref="A845:A852">
    <cfRule type="duplicateValues" dxfId="110" priority="110"/>
    <cfRule type="duplicateValues" dxfId="109" priority="111"/>
    <cfRule type="duplicateValues" dxfId="108" priority="112"/>
  </conditionalFormatting>
  <conditionalFormatting sqref="A854">
    <cfRule type="duplicateValues" dxfId="107" priority="107"/>
    <cfRule type="duplicateValues" dxfId="106" priority="108"/>
    <cfRule type="duplicateValues" dxfId="105" priority="109"/>
  </conditionalFormatting>
  <conditionalFormatting sqref="A855">
    <cfRule type="duplicateValues" dxfId="104" priority="104"/>
    <cfRule type="duplicateValues" dxfId="103" priority="105"/>
    <cfRule type="duplicateValues" dxfId="102" priority="106"/>
  </conditionalFormatting>
  <conditionalFormatting sqref="A856">
    <cfRule type="duplicateValues" dxfId="101" priority="101"/>
    <cfRule type="duplicateValues" dxfId="100" priority="102"/>
    <cfRule type="duplicateValues" dxfId="99" priority="103"/>
  </conditionalFormatting>
  <conditionalFormatting sqref="A857:A858">
    <cfRule type="duplicateValues" dxfId="98" priority="98"/>
    <cfRule type="duplicateValues" dxfId="97" priority="99"/>
    <cfRule type="duplicateValues" dxfId="96" priority="100"/>
  </conditionalFormatting>
  <conditionalFormatting sqref="A859:A860">
    <cfRule type="duplicateValues" dxfId="95" priority="95"/>
    <cfRule type="duplicateValues" dxfId="94" priority="96"/>
    <cfRule type="duplicateValues" dxfId="93" priority="97"/>
  </conditionalFormatting>
  <conditionalFormatting sqref="A861">
    <cfRule type="duplicateValues" dxfId="92" priority="92"/>
    <cfRule type="duplicateValues" dxfId="91" priority="93"/>
    <cfRule type="duplicateValues" dxfId="90" priority="94"/>
  </conditionalFormatting>
  <conditionalFormatting sqref="A863">
    <cfRule type="duplicateValues" dxfId="89" priority="89"/>
    <cfRule type="duplicateValues" dxfId="88" priority="90"/>
    <cfRule type="duplicateValues" dxfId="87" priority="91"/>
  </conditionalFormatting>
  <conditionalFormatting sqref="A864">
    <cfRule type="duplicateValues" dxfId="86" priority="86"/>
    <cfRule type="duplicateValues" dxfId="85" priority="87"/>
    <cfRule type="duplicateValues" dxfId="84" priority="88"/>
  </conditionalFormatting>
  <conditionalFormatting sqref="A865">
    <cfRule type="duplicateValues" dxfId="83" priority="83"/>
    <cfRule type="duplicateValues" dxfId="82" priority="84"/>
    <cfRule type="duplicateValues" dxfId="81" priority="85"/>
  </conditionalFormatting>
  <conditionalFormatting sqref="A866">
    <cfRule type="duplicateValues" dxfId="80" priority="80"/>
    <cfRule type="duplicateValues" dxfId="79" priority="81"/>
    <cfRule type="duplicateValues" dxfId="78" priority="82"/>
  </conditionalFormatting>
  <conditionalFormatting sqref="A867">
    <cfRule type="duplicateValues" dxfId="77" priority="77"/>
    <cfRule type="duplicateValues" dxfId="76" priority="78"/>
    <cfRule type="duplicateValues" dxfId="75" priority="79"/>
  </conditionalFormatting>
  <conditionalFormatting sqref="A868">
    <cfRule type="duplicateValues" dxfId="74" priority="74"/>
    <cfRule type="duplicateValues" dxfId="73" priority="75"/>
    <cfRule type="duplicateValues" dxfId="72" priority="76"/>
  </conditionalFormatting>
  <conditionalFormatting sqref="A869">
    <cfRule type="duplicateValues" dxfId="71" priority="71"/>
    <cfRule type="duplicateValues" dxfId="70" priority="72"/>
    <cfRule type="duplicateValues" dxfId="69" priority="73"/>
  </conditionalFormatting>
  <conditionalFormatting sqref="A870">
    <cfRule type="duplicateValues" dxfId="68" priority="68"/>
    <cfRule type="duplicateValues" dxfId="67" priority="69"/>
    <cfRule type="duplicateValues" dxfId="66" priority="70"/>
  </conditionalFormatting>
  <conditionalFormatting sqref="A871">
    <cfRule type="duplicateValues" dxfId="65" priority="65"/>
    <cfRule type="duplicateValues" dxfId="64" priority="66"/>
    <cfRule type="duplicateValues" dxfId="63" priority="67"/>
  </conditionalFormatting>
  <conditionalFormatting sqref="A872">
    <cfRule type="duplicateValues" dxfId="62" priority="62"/>
    <cfRule type="duplicateValues" dxfId="61" priority="63"/>
    <cfRule type="duplicateValues" dxfId="60" priority="64"/>
  </conditionalFormatting>
  <conditionalFormatting sqref="A873">
    <cfRule type="duplicateValues" dxfId="59" priority="59"/>
    <cfRule type="duplicateValues" dxfId="58" priority="60"/>
    <cfRule type="duplicateValues" dxfId="57" priority="61"/>
  </conditionalFormatting>
  <conditionalFormatting sqref="A874">
    <cfRule type="duplicateValues" dxfId="56" priority="56"/>
    <cfRule type="duplicateValues" dxfId="55" priority="57"/>
    <cfRule type="duplicateValues" dxfId="54" priority="58"/>
  </conditionalFormatting>
  <conditionalFormatting sqref="A875:A884">
    <cfRule type="duplicateValues" dxfId="53" priority="51"/>
    <cfRule type="duplicateValues" dxfId="52" priority="52"/>
  </conditionalFormatting>
  <conditionalFormatting sqref="A885:A894">
    <cfRule type="duplicateValues" dxfId="51" priority="49"/>
    <cfRule type="duplicateValues" dxfId="50" priority="50"/>
  </conditionalFormatting>
  <conditionalFormatting sqref="A895:A904">
    <cfRule type="duplicateValues" dxfId="49" priority="47"/>
    <cfRule type="duplicateValues" dxfId="48" priority="48"/>
  </conditionalFormatting>
  <conditionalFormatting sqref="A905:A914">
    <cfRule type="duplicateValues" dxfId="47" priority="45"/>
    <cfRule type="duplicateValues" dxfId="46" priority="46"/>
  </conditionalFormatting>
  <conditionalFormatting sqref="A915:A924">
    <cfRule type="duplicateValues" dxfId="45" priority="43"/>
    <cfRule type="duplicateValues" dxfId="44" priority="44"/>
  </conditionalFormatting>
  <conditionalFormatting sqref="A925:A934">
    <cfRule type="duplicateValues" dxfId="43" priority="41"/>
    <cfRule type="duplicateValues" dxfId="42" priority="42"/>
  </conditionalFormatting>
  <conditionalFormatting sqref="A935:A944">
    <cfRule type="duplicateValues" dxfId="41" priority="39"/>
    <cfRule type="duplicateValues" dxfId="40" priority="40"/>
  </conditionalFormatting>
  <conditionalFormatting sqref="A945:A954">
    <cfRule type="duplicateValues" dxfId="39" priority="37"/>
    <cfRule type="duplicateValues" dxfId="38" priority="38"/>
  </conditionalFormatting>
  <conditionalFormatting sqref="A955:A964">
    <cfRule type="duplicateValues" dxfId="37" priority="35"/>
    <cfRule type="duplicateValues" dxfId="36" priority="36"/>
  </conditionalFormatting>
  <conditionalFormatting sqref="A1022">
    <cfRule type="duplicateValues" dxfId="35" priority="32"/>
    <cfRule type="duplicateValues" dxfId="34" priority="33"/>
    <cfRule type="duplicateValues" dxfId="33" priority="34"/>
  </conditionalFormatting>
  <conditionalFormatting sqref="A1023">
    <cfRule type="duplicateValues" dxfId="32" priority="29"/>
    <cfRule type="duplicateValues" dxfId="31" priority="30"/>
    <cfRule type="duplicateValues" dxfId="30" priority="31"/>
  </conditionalFormatting>
  <conditionalFormatting sqref="A1024">
    <cfRule type="duplicateValues" dxfId="29" priority="26"/>
    <cfRule type="duplicateValues" dxfId="28" priority="27"/>
    <cfRule type="duplicateValues" dxfId="27" priority="28"/>
  </conditionalFormatting>
  <conditionalFormatting sqref="A1025">
    <cfRule type="duplicateValues" dxfId="26" priority="23"/>
    <cfRule type="duplicateValues" dxfId="25" priority="24"/>
    <cfRule type="duplicateValues" dxfId="24" priority="25"/>
  </conditionalFormatting>
  <conditionalFormatting sqref="A1026">
    <cfRule type="duplicateValues" dxfId="23" priority="20"/>
    <cfRule type="duplicateValues" dxfId="22" priority="21"/>
    <cfRule type="duplicateValues" dxfId="21" priority="22"/>
  </conditionalFormatting>
  <conditionalFormatting sqref="A1027">
    <cfRule type="duplicateValues" dxfId="20" priority="17"/>
    <cfRule type="duplicateValues" dxfId="19" priority="18"/>
    <cfRule type="duplicateValues" dxfId="18" priority="19"/>
  </conditionalFormatting>
  <conditionalFormatting sqref="A1028">
    <cfRule type="duplicateValues" dxfId="17" priority="14"/>
    <cfRule type="duplicateValues" dxfId="16" priority="15"/>
    <cfRule type="duplicateValues" dxfId="15" priority="16"/>
  </conditionalFormatting>
  <conditionalFormatting sqref="A1029">
    <cfRule type="duplicateValues" dxfId="14" priority="11"/>
    <cfRule type="duplicateValues" dxfId="13" priority="12"/>
    <cfRule type="duplicateValues" dxfId="12" priority="13"/>
  </conditionalFormatting>
  <conditionalFormatting sqref="A1030">
    <cfRule type="duplicateValues" dxfId="11" priority="8"/>
    <cfRule type="duplicateValues" dxfId="10" priority="9"/>
    <cfRule type="duplicateValues" dxfId="9" priority="10"/>
  </conditionalFormatting>
  <conditionalFormatting sqref="A1031">
    <cfRule type="duplicateValues" dxfId="8" priority="5"/>
    <cfRule type="duplicateValues" dxfId="7" priority="6"/>
    <cfRule type="duplicateValues" dxfId="6" priority="7"/>
  </conditionalFormatting>
  <conditionalFormatting sqref="A1032">
    <cfRule type="duplicateValues" dxfId="5" priority="2"/>
    <cfRule type="duplicateValues" dxfId="4" priority="3"/>
    <cfRule type="duplicateValues" dxfId="3" priority="4"/>
  </conditionalFormatting>
  <conditionalFormatting sqref="A1033:A1048576 A1:A770">
    <cfRule type="duplicateValues" dxfId="2" priority="150"/>
    <cfRule type="duplicateValues" dxfId="1" priority="151"/>
  </conditionalFormatting>
  <conditionalFormatting sqref="A771:A773">
    <cfRule type="duplicateValues" dxfId="0" priority="158"/>
  </conditionalFormatting>
  <hyperlinks>
    <hyperlink ref="A692" r:id="rId1" xr:uid="{640FE186-DFAE-E547-8712-7DCBE4FDDAD7}"/>
    <hyperlink ref="A413" r:id="rId2" xr:uid="{F135F0CA-F1FD-4143-8755-61BEF42B4AB2}"/>
    <hyperlink ref="A568" r:id="rId3" xr:uid="{F66E84FF-17F2-C248-A496-00D479D44672}"/>
    <hyperlink ref="A487" r:id="rId4" xr:uid="{6957056D-3047-8142-ADED-5E440C60E952}"/>
    <hyperlink ref="A703" r:id="rId5" xr:uid="{832C592A-5B44-4A42-AB13-DA144D82B38B}"/>
    <hyperlink ref="A483" r:id="rId6" xr:uid="{0992205A-3261-A941-95B8-72D3A8DEF9B2}"/>
    <hyperlink ref="A606" r:id="rId7" xr:uid="{2C5BA5B3-C41A-4D41-A49E-8D002EA7195F}"/>
    <hyperlink ref="A691" r:id="rId8" xr:uid="{33CA9EFB-C56F-8D4C-8D68-95B48C5AC085}"/>
    <hyperlink ref="A27" r:id="rId9" xr:uid="{37898BC6-5674-6E45-A41A-DEAD2752CE0F}"/>
    <hyperlink ref="A534" r:id="rId10" xr:uid="{303B1AC5-798E-E345-B7A5-89F2EE6F9812}"/>
    <hyperlink ref="A572" r:id="rId11" xr:uid="{733046A9-6EA3-D449-9810-3D42880D1C3F}"/>
    <hyperlink ref="A473" r:id="rId12" xr:uid="{7BAFA47E-B175-CC46-9B22-ED204E7A1256}"/>
    <hyperlink ref="A653" r:id="rId13" xr:uid="{FE0F4B72-A659-5E43-976A-46684DAB969C}"/>
    <hyperlink ref="A608" r:id="rId14" xr:uid="{9B1AB716-DDA5-9245-8122-28BF9B32E107}"/>
    <hyperlink ref="A532" r:id="rId15" xr:uid="{9C482F0D-423F-9B40-A73A-4BC52B343550}"/>
    <hyperlink ref="A545" r:id="rId16" xr:uid="{3665D86A-9357-5B40-B310-E6386731DF68}"/>
    <hyperlink ref="A216" r:id="rId17" xr:uid="{3DAAFCFF-5B16-7740-864C-2D5EAA22EFDA}"/>
    <hyperlink ref="A577" r:id="rId18" xr:uid="{00285607-BFA5-3E49-BBBD-7C1F6542E1A7}"/>
    <hyperlink ref="A220" r:id="rId19" xr:uid="{EEE4CF7C-96F5-154B-82D5-ACD09B29B473}"/>
    <hyperlink ref="A603" r:id="rId20" xr:uid="{FA9A2546-213F-C747-8ECC-AC98EFD53DAF}"/>
    <hyperlink ref="A622" r:id="rId21" xr:uid="{A0D00DFB-8FCA-6840-84CD-7835AFB384D3}"/>
    <hyperlink ref="A511" r:id="rId22" xr:uid="{679D6618-735A-C944-A782-E4FAA7E0AF9B}"/>
    <hyperlink ref="A629" r:id="rId23" xr:uid="{78D0F535-B28A-9E42-A802-2184D6CD0752}"/>
    <hyperlink ref="A381" r:id="rId24" xr:uid="{E1019003-8499-574C-9549-FE9B7D580020}"/>
    <hyperlink ref="A133" r:id="rId25" xr:uid="{55C3CB6C-9F5B-E942-8124-D5E95EFAFAE1}"/>
    <hyperlink ref="A96" r:id="rId26" xr:uid="{401D9F5B-4694-7646-8E38-0F72AB13B2F9}"/>
    <hyperlink ref="A560" r:id="rId27" xr:uid="{4CC4A97F-84FA-804E-88E8-F43A05FED9CA}"/>
    <hyperlink ref="A377" r:id="rId28" xr:uid="{40B84E68-F471-B146-A06F-0DC5A01B8A74}"/>
    <hyperlink ref="A687" r:id="rId29" xr:uid="{B7B43083-0803-7F4E-86BC-0AA61136C8C7}"/>
    <hyperlink ref="A11" r:id="rId30" xr:uid="{D4A55C5B-203E-3E4F-A7B9-41E5B16E782D}"/>
    <hyperlink ref="A178" r:id="rId31" xr:uid="{1AB8FD95-B504-1642-BA4A-E779B42E070E}"/>
    <hyperlink ref="A452" r:id="rId32" xr:uid="{D4176E29-0E02-5B47-9DF3-1FC4550FD76F}"/>
    <hyperlink ref="A159" r:id="rId33" xr:uid="{C977B0B3-D7A4-7A47-BA37-6AA2F8AF5BCB}"/>
    <hyperlink ref="A460" r:id="rId34" xr:uid="{598E53DB-7084-5F44-8295-A3143C848C40}"/>
    <hyperlink ref="A467" r:id="rId35" xr:uid="{A06B2F02-A44C-F646-A783-DC7C95E83841}"/>
    <hyperlink ref="A385" r:id="rId36" xr:uid="{FE631397-2CF3-CE42-9ADF-181477060F9F}"/>
    <hyperlink ref="A292" r:id="rId37" xr:uid="{E0419C36-5426-9C44-B3E1-6E2A9ACD2F14}"/>
    <hyperlink ref="A585" r:id="rId38" xr:uid="{73867EB2-83C2-F448-9F5C-40C49297060A}"/>
    <hyperlink ref="A293" r:id="rId39" xr:uid="{7770B077-F910-9349-90A1-E542C662C0F6}"/>
    <hyperlink ref="A651" r:id="rId40" xr:uid="{E9CF32AB-2D31-9C4D-A96E-36B33402FFEF}"/>
    <hyperlink ref="A427" r:id="rId41" xr:uid="{CBFB8222-200D-C14E-98EB-C84E195772BC}"/>
    <hyperlink ref="A135" r:id="rId42" xr:uid="{22F11924-7AAA-5941-A37A-92232177A6FD}"/>
    <hyperlink ref="A750" r:id="rId43" xr:uid="{564FA379-FDD1-D448-8FB0-3916A9C94DD4}"/>
    <hyperlink ref="A261" r:id="rId44" xr:uid="{91DB56A7-2EF8-6344-BA20-75290E41BDE1}"/>
    <hyperlink ref="A416" r:id="rId45" xr:uid="{015CC2CB-CF0F-6A48-8E49-8F42D22D00B7}"/>
    <hyperlink ref="A291" r:id="rId46" xr:uid="{A4BF479E-6B42-0148-86E7-7FEF118E68DB}"/>
    <hyperlink ref="A34" r:id="rId47" xr:uid="{D87E12EF-E240-2A48-AA27-0B9CA35EEFE3}"/>
    <hyperlink ref="A355" r:id="rId48" xr:uid="{F62B789A-F0C7-0945-8E09-13815B5A423D}"/>
    <hyperlink ref="A348" r:id="rId49" xr:uid="{C5DFFE18-8451-0843-84DD-A3FA25A1261C}"/>
    <hyperlink ref="A598" r:id="rId50" xr:uid="{16DFC2BA-E8B9-2449-A0B0-3DCDF394D279}"/>
    <hyperlink ref="A465" r:id="rId51" xr:uid="{9E55EF23-1272-4748-B7C9-B81DDD36D5C0}"/>
    <hyperlink ref="A713" r:id="rId52" xr:uid="{FF0CDF93-DF9E-7E4A-B7CA-5233EED8A903}"/>
    <hyperlink ref="A74" r:id="rId53" xr:uid="{1D6CA654-0D0A-C44B-891F-5F7825523CDE}"/>
    <hyperlink ref="A709" r:id="rId54" xr:uid="{2170A77A-A757-AB46-AE46-C5BE749B4373}"/>
    <hyperlink ref="A634" r:id="rId55" xr:uid="{75E6C94A-AFAC-3442-ACA7-096FA5B7AA50}"/>
    <hyperlink ref="A617" r:id="rId56" xr:uid="{D13FF2D0-F10A-5245-BE36-4C495F502406}"/>
    <hyperlink ref="A699" r:id="rId57" xr:uid="{C57194C8-82C2-AE48-9867-30C552CA81B4}"/>
    <hyperlink ref="A494" r:id="rId58" xr:uid="{AAFEE49F-F616-C548-9C58-3899B82901E9}"/>
    <hyperlink ref="A308" r:id="rId59" xr:uid="{F5F20E6F-E7A2-F24F-87E9-3A31887B2343}"/>
    <hyperlink ref="A328" r:id="rId60" xr:uid="{B9546A09-B3C4-2141-BE94-41F7681A9538}"/>
    <hyperlink ref="A93" r:id="rId61" xr:uid="{4980092E-185A-AE49-A570-6F24A06A742B}"/>
    <hyperlink ref="A655" r:id="rId62" xr:uid="{7D83E932-60F7-5745-A005-2C82C8A5E193}"/>
    <hyperlink ref="A491" r:id="rId63" xr:uid="{99DDB637-4600-2046-9D0E-B4767C3153DE}"/>
    <hyperlink ref="A78" r:id="rId64" xr:uid="{C648E4ED-C6F1-BE47-9D29-0C1B4CE69D36}"/>
    <hyperlink ref="A506" r:id="rId65" xr:uid="{DE836631-40D7-BA44-AB23-54449A5959BA}"/>
    <hyperlink ref="A654" r:id="rId66" xr:uid="{3AC43885-6C1F-784D-9BC0-863568DF8355}"/>
    <hyperlink ref="A436" r:id="rId67" xr:uid="{E16A4FD3-E7E8-964F-A0CD-F81921D3CE55}"/>
    <hyperlink ref="A313" r:id="rId68" xr:uid="{8C6F2EF5-56F8-FA49-8693-F739EBE9C4F8}"/>
    <hyperlink ref="A479" r:id="rId69" xr:uid="{78685AE1-7E96-874A-A8D4-37003F17245E}"/>
    <hyperlink ref="A236" r:id="rId70" xr:uid="{D5EE5BB0-A5F1-C34B-9716-FDFF0950A12B}"/>
    <hyperlink ref="A744" r:id="rId71" xr:uid="{68311779-7025-B945-8DD4-05B3CAAC6DEC}"/>
    <hyperlink ref="A565" r:id="rId72" xr:uid="{67B25EC8-6776-544F-8693-08ECA3EE3922}"/>
    <hyperlink ref="A638" r:id="rId73" xr:uid="{98939BD1-200B-3046-8FC2-F8F8C5AB3E20}"/>
    <hyperlink ref="A358" r:id="rId74" xr:uid="{C6D4BD37-1027-4D4D-966A-258553A6B07B}"/>
    <hyperlink ref="A253" r:id="rId75" xr:uid="{F0816F8E-F901-D640-BFB3-AD40BC0CE59D}"/>
    <hyperlink ref="A640" r:id="rId76" xr:uid="{FAF50E8E-0E3B-D443-8747-37D6C3FA609A}"/>
    <hyperlink ref="A762" r:id="rId77" xr:uid="{49F26E09-3E7F-9B43-8DF4-20AF878BEE81}"/>
    <hyperlink ref="A456" r:id="rId78" xr:uid="{1953F065-3AFB-6D41-8212-8B599180E50C}"/>
    <hyperlink ref="A361" r:id="rId79" xr:uid="{3D9A93CF-B2DF-F749-ACD0-C14FD0F77052}"/>
    <hyperlink ref="A694" r:id="rId80" xr:uid="{F4AAF9C6-AE86-F440-8ABE-A600606ACC75}"/>
    <hyperlink ref="A7" r:id="rId81" xr:uid="{94ADAA1A-7A9E-004B-AA3A-94AA98539F73}"/>
    <hyperlink ref="A647" r:id="rId82" xr:uid="{42A59535-B76B-B54E-9356-0C9EFFACBCF3}"/>
    <hyperlink ref="A194" r:id="rId83" xr:uid="{7E88992D-669A-B04B-A6A9-1FCA77B19F79}"/>
    <hyperlink ref="A636" r:id="rId84" xr:uid="{566BB16F-96A8-6543-97E9-806D2AAB0942}"/>
    <hyperlink ref="A432" r:id="rId85" xr:uid="{9113261C-ED67-FA49-B827-A8660EE31FAA}"/>
    <hyperlink ref="A339" r:id="rId86" xr:uid="{5B3A8498-BD92-FA41-8713-FD1B2D253A01}"/>
    <hyperlink ref="A656" r:id="rId87" xr:uid="{7C5C7E14-4051-8C4C-903C-90641A8172AE}"/>
    <hyperlink ref="A275" r:id="rId88" xr:uid="{19F3C0C8-256B-9940-90FD-ED0D7F481174}"/>
    <hyperlink ref="A368" r:id="rId89" xr:uid="{5AAF6425-0B37-E64D-AD1A-CAB3F3B2F51E}"/>
    <hyperlink ref="A56" r:id="rId90" xr:uid="{F0CA5233-86E4-464E-BFBA-95F6A1CAEBCF}"/>
    <hyperlink ref="A209" r:id="rId91" xr:uid="{2ED5F00D-CE58-5447-A197-D441754A6CB9}"/>
    <hyperlink ref="A665" r:id="rId92" xr:uid="{68BCC2A5-7AA4-7044-8AF3-B1A20424920D}"/>
    <hyperlink ref="A102" r:id="rId93" xr:uid="{957DD742-94AE-A748-9312-9E54B2EB71FF}"/>
    <hyperlink ref="A514" r:id="rId94" xr:uid="{6420AEBA-585F-F745-B5E7-3A2587872355}"/>
    <hyperlink ref="A316" r:id="rId95" xr:uid="{FA93983B-2185-4E4E-942A-C750C473ED6A}"/>
    <hyperlink ref="A594" r:id="rId96" xr:uid="{B415CC17-C07B-6C4F-89FF-7DC636B07839}"/>
    <hyperlink ref="A641" r:id="rId97" xr:uid="{63D3B0EC-149C-764A-B2A4-0C6D52D0CE4A}"/>
    <hyperlink ref="A344" r:id="rId98" xr:uid="{83B8268B-5F4C-3F4E-9310-2F330FBB23FC}"/>
    <hyperlink ref="A735" r:id="rId99" xr:uid="{EF3427A1-74CF-3E41-8517-970FE677316E}"/>
    <hyperlink ref="A167" r:id="rId100" xr:uid="{FD223D58-C001-1B4C-8A22-311B1D9BB247}"/>
    <hyperlink ref="A459" r:id="rId101" xr:uid="{690C410C-9625-A943-933E-C3B31257E129}"/>
    <hyperlink ref="A482" r:id="rId102" xr:uid="{BF845207-2B78-7E45-8FF0-DD357B5A9557}"/>
    <hyperlink ref="A632" r:id="rId103" xr:uid="{F3A88245-B5DF-674F-ACCA-3C957392963B}"/>
    <hyperlink ref="A17" r:id="rId104" xr:uid="{F235255F-4D00-A04A-BB7F-C599DEDC4063}"/>
    <hyperlink ref="A341" r:id="rId105" xr:uid="{34094E0A-0983-F94C-A8E6-C6DCAFFFEC45}"/>
    <hyperlink ref="A411" r:id="rId106" xr:uid="{6D0340CE-49C9-054A-A089-C1D901FF28E4}"/>
    <hyperlink ref="A410" r:id="rId107" xr:uid="{F4184EA3-CE3A-D249-A76D-DC574B49F2B3}"/>
    <hyperlink ref="A285" r:id="rId108" xr:uid="{AA9E8CAA-66DC-1D41-BB42-0E6B392832DF}"/>
    <hyperlink ref="A3" r:id="rId109" xr:uid="{FE3C9BEE-A64B-4C44-9211-5BD9F95EB8D7}"/>
    <hyperlink ref="A527" r:id="rId110" xr:uid="{33A07AB8-6C60-8F48-A6AF-7678B0291D09}"/>
    <hyperlink ref="A675" r:id="rId111" xr:uid="{4A40483A-ECB2-6540-A4A2-031D7DBBB699}"/>
    <hyperlink ref="A600" r:id="rId112" xr:uid="{3682CCB8-39DE-C245-BE5D-095B021251AD}"/>
    <hyperlink ref="A542" r:id="rId113" xr:uid="{051C2AEA-4DDD-2F40-A123-A0F5431488F6}"/>
    <hyperlink ref="A720" r:id="rId114" xr:uid="{F2015F39-A702-7A48-87FC-03B86A710E1C}"/>
    <hyperlink ref="A329" r:id="rId115" xr:uid="{C755AB43-FA0A-A248-A5AA-26CBE9FC49E8}"/>
    <hyperlink ref="A521" r:id="rId116" xr:uid="{CF208876-F9AD-7149-A5BC-275ED64C8CCD}"/>
    <hyperlink ref="A260" r:id="rId117" xr:uid="{952FEBF4-A928-2E4B-905D-38206C8E7D8D}"/>
    <hyperlink ref="A556" r:id="rId118" xr:uid="{0DB6893C-9410-AD47-9067-9B80F49F2BA2}"/>
    <hyperlink ref="A765" r:id="rId119" xr:uid="{AE679CCB-F574-6C40-93F5-0014F15E8CBF}"/>
    <hyperlink ref="A469" r:id="rId120" xr:uid="{4C908079-0BB2-7A41-887E-AB566372EE1A}"/>
    <hyperlink ref="A498" r:id="rId121" xr:uid="{84A24555-8A6A-D64A-96B2-C48920DCABBA}"/>
    <hyperlink ref="A698" r:id="rId122" xr:uid="{9A3AEA1D-7F36-D545-95FD-00DAF5FF5689}"/>
    <hyperlink ref="A124" r:id="rId123" xr:uid="{7A96E047-C04C-754C-9C53-02EE4C38E0D6}"/>
    <hyperlink ref="A176" r:id="rId124" xr:uid="{4DB68608-3CC8-FB45-8F2B-0151630518B9}"/>
    <hyperlink ref="A745" r:id="rId125" xr:uid="{31524D09-976F-5445-8B92-E73514B73D1B}"/>
    <hyperlink ref="A28" r:id="rId126" xr:uid="{0D989ACA-2871-8A4E-8338-DF3CC6A5328A}"/>
    <hyperlink ref="A61" r:id="rId127" xr:uid="{99F59EF6-E695-C745-B96B-B10CEBBAB59F}"/>
    <hyperlink ref="A229" r:id="rId128" xr:uid="{4E1BE732-0E2A-D24F-BDC7-85DBCE9ABFAA}"/>
    <hyperlink ref="A593" r:id="rId129" xr:uid="{E3F3693B-2AA8-344D-813C-9121EAD32537}"/>
    <hyperlink ref="A239" r:id="rId130" xr:uid="{FF7326E3-9473-D148-B95A-04D9F7ECF002}"/>
    <hyperlink ref="A643" r:id="rId131" xr:uid="{97E57EA7-041B-3B43-9C26-75DDAD8EDD12}"/>
    <hyperlink ref="A734" r:id="rId132" xr:uid="{08BF4FE0-F566-4344-B47C-EBBA6BA67BC5}"/>
    <hyperlink ref="A231" r:id="rId133" xr:uid="{15EA0A6A-EDB7-2745-9715-BB1CB70BAC91}"/>
    <hyperlink ref="A445" r:id="rId134" xr:uid="{44BE3BC2-7525-F14E-B98D-6D935A2ECB3E}"/>
    <hyperlink ref="A196" r:id="rId135" xr:uid="{0A0D9555-9581-874C-8C66-5DCA668EFE9F}"/>
    <hyperlink ref="A540" r:id="rId136" xr:uid="{FB9FFB77-6D45-8149-870A-8F05CC3FA9EF}"/>
    <hyperlink ref="A16" r:id="rId137" xr:uid="{D60E4070-C9C5-954F-BA68-6C8289B8F042}"/>
    <hyperlink ref="A624" r:id="rId138" xr:uid="{13EF8F09-8BB3-074C-93CA-78B27C409A2F}"/>
    <hyperlink ref="A510" r:id="rId139" xr:uid="{B6CFF9FC-FD6F-6446-A03D-98D76A325076}"/>
    <hyperlink ref="A392" r:id="rId140" xr:uid="{F61A606C-0A0D-4849-A3EB-92F6F9B7E1E8}"/>
    <hyperlink ref="A128" r:id="rId141" xr:uid="{ED54EC9F-6AEE-E340-BAF4-BDD006DB74FD}"/>
    <hyperlink ref="A471" r:id="rId142" xr:uid="{217727BA-7E09-7B45-8D60-82278D92539F}"/>
    <hyperlink ref="A8" r:id="rId143" xr:uid="{68A7A122-357B-1841-8F12-0AC9746E3681}"/>
    <hyperlink ref="A429" r:id="rId144" xr:uid="{FCBBC61B-CCF8-B34E-AA31-96782D9FADD7}"/>
    <hyperlink ref="A262" r:id="rId145" xr:uid="{E051BF61-A695-F448-90A2-8094F480C887}"/>
    <hyperlink ref="A149" r:id="rId146" xr:uid="{52F3FFE7-A238-3F4C-87ED-D24305334530}"/>
    <hyperlink ref="A82" r:id="rId147" xr:uid="{BFD054AB-140D-634D-8891-4FF0F891F258}"/>
    <hyperlink ref="A472" r:id="rId148" xr:uid="{0C8E9797-DB01-A947-A499-7E1CA102C84F}"/>
    <hyperlink ref="A677" r:id="rId149" xr:uid="{A2C561F3-CC75-104B-A139-5A4668E13A3B}"/>
    <hyperlink ref="A14" r:id="rId150" xr:uid="{3147A61E-DE43-F24D-81B7-D682951A465F}"/>
    <hyperlink ref="A676" r:id="rId151" xr:uid="{51309DC5-D84E-F946-B5F3-3CB03A8B1240}"/>
    <hyperlink ref="A73" r:id="rId152" xr:uid="{86BDAE18-254D-A943-9DA1-E75A7E2BE08A}"/>
    <hyperlink ref="A768" r:id="rId153" xr:uid="{D7AA5B09-B5E7-9B45-AC46-89D281AFD582}"/>
    <hyperlink ref="A704" r:id="rId154" xr:uid="{6033ACBC-BEDE-C846-9D7D-6FB56BAD2E2C}"/>
    <hyperlink ref="A39" r:id="rId155" xr:uid="{794709D0-5114-BE4D-B91D-1A0A5FD86720}"/>
    <hyperlink ref="A519" r:id="rId156" xr:uid="{E9FF80F2-315A-444A-A2C5-8C82B0C39487}"/>
    <hyperlink ref="A530" r:id="rId157" xr:uid="{78E6A399-E844-D64A-A9E3-FC0D7B8EC6D7}"/>
    <hyperlink ref="A764" r:id="rId158" xr:uid="{D0DD4D9E-93BB-714B-9167-CA1545730002}"/>
    <hyperlink ref="A613" r:id="rId159" xr:uid="{E18CDC97-246F-F941-AA3E-128364BD3B9F}"/>
    <hyperlink ref="A517" r:id="rId160" xr:uid="{FD33BF19-6EDE-7D4E-86FF-08D51D192DF1}"/>
    <hyperlink ref="A689" r:id="rId161" xr:uid="{5A2FCD99-136F-154C-8E47-D9CFE4A6C47E}"/>
    <hyperlink ref="A607" r:id="rId162" xr:uid="{6B4A53F4-3999-F24E-BAEC-BA1671847C7F}"/>
    <hyperlink ref="A425" r:id="rId163" xr:uid="{E0C72AC7-810E-C646-AF27-572DA478B93C}"/>
    <hyperlink ref="A373" r:id="rId164" xr:uid="{169CE2A6-DA1B-E341-9378-CE8C38AC44B4}"/>
    <hyperlink ref="A535" r:id="rId165" xr:uid="{10F77FA9-2385-7942-8F9A-41CBEAF6E5DE}"/>
    <hyperlink ref="A132" r:id="rId166" xr:uid="{5AF140EF-0034-E445-9F1C-A3D00CC8A2F9}"/>
    <hyperlink ref="A696" r:id="rId167" xr:uid="{1A1E7693-83B9-7643-81BD-812B93608D1B}"/>
    <hyperlink ref="A549" r:id="rId168" xr:uid="{8D65BD63-E35D-EB44-9C9A-5BE41D7FC004}"/>
    <hyperlink ref="A105" r:id="rId169" xr:uid="{C1F3BEE2-E0C4-DF40-A709-2759A5BC78BA}"/>
    <hyperlink ref="A126" r:id="rId170" xr:uid="{22E4DAEC-40AF-374D-8FCE-9F6953F5EEE0}"/>
    <hyperlink ref="A537" r:id="rId171" xr:uid="{936AFD66-0A5F-5745-8D81-D36392A65EA7}"/>
    <hyperlink ref="A474" r:id="rId172" xr:uid="{7FE8DD97-33F1-7944-A7BF-6FBFEFB9A732}"/>
    <hyperlink ref="A390" r:id="rId173" xr:uid="{CF962CFB-4B39-3E42-A84F-27DC4415A8EE}"/>
    <hyperlink ref="A156" r:id="rId174" xr:uid="{359387D0-1C32-4045-B886-66530961665B}"/>
    <hyperlink ref="A605" r:id="rId175" xr:uid="{063967FB-D460-6F44-A5DA-02F9B5F200BD}"/>
    <hyperlink ref="A179" r:id="rId176" xr:uid="{1BE09F0E-0DD3-1D4C-BF2A-6B6ACB486B58}"/>
    <hyperlink ref="A324" r:id="rId177" xr:uid="{2DD06D07-98EE-E141-ABC4-45455B18539F}"/>
    <hyperlink ref="A379" r:id="rId178" xr:uid="{3562BE48-7837-614E-AC40-BA5E36A3ED47}"/>
    <hyperlink ref="A702" r:id="rId179" xr:uid="{1206D682-5172-9746-9817-617F03C2BBD6}"/>
    <hyperlink ref="A523" r:id="rId180" xr:uid="{FA95760E-6A01-7249-B872-1978927B1921}"/>
    <hyperlink ref="A621" r:id="rId181" xr:uid="{5EE80B43-D745-E14F-B362-DD5BAFBC45C4}"/>
    <hyperlink ref="A646" r:id="rId182" xr:uid="{1E5C28A6-B48E-F644-95DD-DB49AA0E59F2}"/>
    <hyperlink ref="A375" r:id="rId183" xr:uid="{4CE422DF-5D2A-BA4B-82D7-05BA4E5990C0}"/>
    <hyperlink ref="A454" r:id="rId184" xr:uid="{59EF0504-E1F9-0249-945D-AD79D4E81179}"/>
    <hyperlink ref="A630" r:id="rId185" xr:uid="{EDBF8AC0-D864-D443-95DE-D06444705CEA}"/>
    <hyperlink ref="A198" r:id="rId186" xr:uid="{41EAA0C6-4D8B-B544-A9AA-D9A5D9150385}"/>
    <hyperlink ref="A508" r:id="rId187" xr:uid="{D836E32E-A736-9E46-84F8-BEBD34519B76}"/>
    <hyperlink ref="A446" r:id="rId188" xr:uid="{6E6185E0-C3F6-E34D-87BC-A29DC89BA92F}"/>
    <hyperlink ref="A228" r:id="rId189" xr:uid="{20C5626D-81C6-D24A-98FF-92DF295B08BB}"/>
    <hyperlink ref="A431" r:id="rId190" xr:uid="{44803278-AA8C-F940-9A37-C0BF74932BC9}"/>
    <hyperlink ref="A555" r:id="rId191" xr:uid="{083BC93C-DA91-864E-9C2A-F3CCF5FD181D}"/>
    <hyperlink ref="A269" r:id="rId192" xr:uid="{C6F1D036-6DDB-6C46-8BD1-0CD9ABDE8CB5}"/>
    <hyperlink ref="A552" r:id="rId193" xr:uid="{CCE0788D-5594-7A4A-B23E-31F66F6223C3}"/>
    <hyperlink ref="A589" r:id="rId194" xr:uid="{47F104C5-41FA-914C-BB7F-F418322A8FDF}"/>
    <hyperlink ref="A303" r:id="rId195" xr:uid="{BA6E8687-5E40-354D-943D-FBFCCE3628E9}"/>
    <hyperlink ref="A246" r:id="rId196" xr:uid="{7FD209C0-E268-A743-B471-F1DBE6F75086}"/>
    <hyperlink ref="A227" r:id="rId197" xr:uid="{1FFC3739-3106-3349-95D7-E7924BE02FCD}"/>
    <hyperlink ref="A725" r:id="rId198" xr:uid="{AA2B709A-BD66-1641-BBDC-CD921576C53E}"/>
    <hyperlink ref="A543" r:id="rId199" xr:uid="{95919AB8-84A9-1644-9BCA-4BCF05F5D8B9}"/>
    <hyperlink ref="A406" r:id="rId200" xr:uid="{962C7A47-9343-4E46-8B2E-574909EFA8AD}"/>
    <hyperlink ref="A383" r:id="rId201" xr:uid="{396A6C5B-2358-C442-8393-972E681F8952}"/>
    <hyperlink ref="A652" r:id="rId202" xr:uid="{952C59D2-DE80-564A-BEAB-168ADCC18ABB}"/>
    <hyperlink ref="A281" r:id="rId203" xr:uid="{01494C08-53B0-E846-80EF-000DAACF1819}"/>
    <hyperlink ref="A366" r:id="rId204" xr:uid="{ADF67FAF-7D33-0144-B8D6-0C524A5AE1B0}"/>
    <hyperlink ref="A62" r:id="rId205" xr:uid="{560E6048-767C-8944-BB81-F0BE1C1973F4}"/>
    <hyperlink ref="A678" r:id="rId206" xr:uid="{918870F9-E345-B640-901E-BB69DD38A61E}"/>
    <hyperlink ref="A481" r:id="rId207" xr:uid="{392E5B41-43BC-F04A-AE3D-1EB65247E968}"/>
    <hyperlink ref="A604" r:id="rId208" xr:uid="{E84B5322-EC68-9F45-A2AC-3B3B40162649}"/>
    <hyperlink ref="A15" r:id="rId209" xr:uid="{36D13CF2-E727-484B-98DB-F282C8992D52}"/>
    <hyperlink ref="A586" r:id="rId210" xr:uid="{E6E1EEF1-E991-334E-937E-D174E03B54B4}"/>
    <hyperlink ref="A38" r:id="rId211" xr:uid="{63399E3D-370A-0B4D-BD64-3650D6EEBB23}"/>
    <hyperlink ref="A426" r:id="rId212" xr:uid="{388DE920-726A-CB43-A044-204D028B143B}"/>
    <hyperlink ref="A97" r:id="rId213" xr:uid="{740041ED-0597-6245-ABCF-B4677A324AA9}"/>
    <hyperlink ref="A369" r:id="rId214" xr:uid="{EE402C1F-7C75-3344-8C47-3E304D62ACED}"/>
    <hyperlink ref="A434" r:id="rId215" xr:uid="{DB078F86-374A-AF4B-A5C7-DE43B1FE10FC}"/>
    <hyperlink ref="A751" r:id="rId216" xr:uid="{1A8F5BC6-8822-5F4D-A487-BEBA6E50C075}"/>
    <hyperlink ref="A294" r:id="rId217" xr:uid="{6B0A3D10-2CF4-B544-AB44-FBF689CAC6E9}"/>
    <hyperlink ref="A700" r:id="rId218" xr:uid="{B1D25D64-9BAD-604B-A48C-308D549A1CAD}"/>
    <hyperlink ref="A243" r:id="rId219" xr:uid="{202959C6-8E45-B34B-876D-A465E6089C24}"/>
    <hyperlink ref="A495" r:id="rId220" xr:uid="{D94C06B0-D32C-B145-A147-8A2375B7974A}"/>
    <hyperlink ref="A723" r:id="rId221" xr:uid="{14196948-1FEA-3043-B513-EEA9135B79F2}"/>
    <hyperlink ref="A625" r:id="rId222" xr:uid="{8F1646E4-53A4-F04E-A1B0-AC498D9729CC}"/>
    <hyperlink ref="A48" r:id="rId223" xr:uid="{C05370BB-B8BE-7B4D-8285-A9CA4A153CCD}"/>
    <hyperlink ref="A183" r:id="rId224" xr:uid="{F906A12C-7DC1-3049-B940-00449B18018A}"/>
    <hyperlink ref="A266" r:id="rId225" xr:uid="{1A4E934A-60CC-4646-95A2-C20BB4D25B02}"/>
    <hyperlink ref="A760" r:id="rId226" xr:uid="{A643C493-F96C-314C-B3D3-EA1E7FEF529B}"/>
    <hyperlink ref="A439" r:id="rId227" xr:uid="{B5B8F602-A5B0-AB4E-B49D-C24FB6355B83}"/>
    <hyperlink ref="A458" r:id="rId228" xr:uid="{0C361285-C7EA-7F4C-9DB4-05A99C8EBD48}"/>
    <hyperlink ref="A130" r:id="rId229" xr:uid="{649C4249-5704-FE48-812B-48445FCB2FFD}"/>
    <hyperlink ref="A86" r:id="rId230" xr:uid="{9200DD78-23AA-6E41-A4E3-7660795D15C7}"/>
    <hyperlink ref="A44" r:id="rId231" xr:uid="{F65A427C-67DB-8E40-8B49-AA2789CB7359}"/>
    <hyperlink ref="A136" r:id="rId232" xr:uid="{82E856E6-6832-3449-8BF6-EAF01F8273D0}"/>
    <hyperlink ref="A538" r:id="rId233" xr:uid="{5941C517-1283-1F44-8521-30D28DBD1591}"/>
    <hyperlink ref="A263" r:id="rId234" xr:uid="{5A104127-9906-9640-BD86-DA19D4150279}"/>
    <hyperlink ref="A187" r:id="rId235" xr:uid="{CD061028-3E7B-BE41-974F-8A530AD92E95}"/>
    <hyperlink ref="A162" r:id="rId236" xr:uid="{40F19ECE-0903-0C4F-BD7A-7805DFFFB3A2}"/>
    <hyperlink ref="A338" r:id="rId237" xr:uid="{20A62BE1-9B5A-8140-A160-2002786AF41F}"/>
    <hyperlink ref="A258" r:id="rId238" xr:uid="{D0E28E7D-6B53-B146-87CB-F09DF9618923}"/>
    <hyperlink ref="A484" r:id="rId239" xr:uid="{1DF6A9CB-5F5C-D046-8221-46CC4A630D98}"/>
    <hyperlink ref="A649" r:id="rId240" xr:uid="{BE5BB977-9971-164D-BE7E-3C04C6396DDD}"/>
    <hyperlink ref="A100" r:id="rId241" xr:uid="{E9B447E5-6E2F-6547-90DF-891E8026E3CE}"/>
    <hyperlink ref="A4" r:id="rId242" xr:uid="{F48C2C0D-1575-8149-BFDB-B021512AF61A}"/>
    <hyperlink ref="A658" r:id="rId243" xr:uid="{756736A6-D58E-5B4E-98CC-7F4842B5485D}"/>
    <hyperlink ref="A531" r:id="rId244" xr:uid="{D2AC6B85-878F-8C4E-994A-7BBB9E63B14C}"/>
    <hyperlink ref="A327" r:id="rId245" xr:uid="{9A35AF6C-E81D-5342-80CF-A904969D6139}"/>
    <hyperlink ref="A528" r:id="rId246" xr:uid="{8BCFEAEF-0545-DB47-A227-3E2F41DF13F8}"/>
    <hyperlink ref="A580" r:id="rId247" xr:uid="{8CDB1B08-CDD9-5E4D-96E2-BDA78FF6CD90}"/>
    <hyperlink ref="A152" r:id="rId248" xr:uid="{A75CC83E-9BD0-D14A-A1E9-79D5C5F31D81}"/>
    <hyperlink ref="A701" r:id="rId249" xr:uid="{E3772B76-C69E-E24F-A037-5F5C69441D2D}"/>
    <hyperlink ref="A72" r:id="rId250" xr:uid="{C72E776B-5139-904B-AEA0-6FDFC234AFA5}"/>
    <hyperlink ref="A288" r:id="rId251" xr:uid="{292B2B45-EC8D-4F45-8155-1C9741D7DFBD}"/>
    <hyperlink ref="A5" r:id="rId252" xr:uid="{1B48AAA6-82C4-A140-A09A-62DDB230B856}"/>
    <hyperlink ref="A756" r:id="rId253" xr:uid="{B8730922-1D37-B144-9E1C-602E58EA5A4B}"/>
    <hyperlink ref="A579" r:id="rId254" xr:uid="{A818FAFE-8678-134A-94EE-B8E9F0303E27}"/>
    <hyperlink ref="A12" r:id="rId255" xr:uid="{25A28D88-C334-B545-9FB5-5BB211A65BD6}"/>
    <hyperlink ref="A365" r:id="rId256" xr:uid="{3373D548-21C2-604C-A29F-53B8DDFB22EE}"/>
    <hyperlink ref="A282" r:id="rId257" xr:uid="{B4F1A0FB-880A-AB46-8033-A27A4ABEE2C9}"/>
    <hyperlink ref="A354" r:id="rId258" xr:uid="{BBBF4892-B3D2-9841-902F-FA1C121AADE9}"/>
    <hyperlink ref="A46" r:id="rId259" xr:uid="{73F2A459-95F1-6C4C-917C-3998CD9DEE4A}"/>
    <hyperlink ref="A571" r:id="rId260" xr:uid="{C17EA907-C890-4947-8ECD-2EF2A2B412C9}"/>
    <hyperlink ref="A394" r:id="rId261" xr:uid="{2AB74E4A-D509-C041-9C9B-414A44D04487}"/>
    <hyperlink ref="A637" r:id="rId262" xr:uid="{71696E01-0DEA-E74D-8854-1B31D0E71B0A}"/>
    <hyperlink ref="A64" r:id="rId263" xr:uid="{539388AB-4324-564E-992B-CE3C37DAF16E}"/>
    <hyperlink ref="A63" r:id="rId264" xr:uid="{3721D2B5-A21A-9148-BC80-C803A15EF83C}"/>
    <hyperlink ref="A724" r:id="rId265" xr:uid="{55FA738D-45F1-E947-A6C9-98E4C9576AFC}"/>
    <hyperlink ref="A590" r:id="rId266" xr:uid="{E0FFBB5B-779E-9E47-9D10-3EEFE2032E61}"/>
    <hyperlink ref="A138" r:id="rId267" xr:uid="{2204D6BD-44CC-EB4F-A6CF-3959D27DD298}"/>
    <hyperlink ref="A570" r:id="rId268" xr:uid="{8FF1E641-9CBC-8D41-B879-CA5DC059CF09}"/>
    <hyperlink ref="A582" r:id="rId269" xr:uid="{AFACF7A1-AF5D-7F49-AA8D-158EAF68FABA}"/>
    <hyperlink ref="A441" r:id="rId270" xr:uid="{EABE3612-5558-7D4A-B8A7-D070D76A2D36}"/>
    <hyperlink ref="A103" r:id="rId271" xr:uid="{62AB8EB0-A5D9-554E-AFB0-CA5DD3FC638A}"/>
    <hyperlink ref="A360" r:id="rId272" xr:uid="{8EF21111-4F3E-1547-8C65-4B8657D15120}"/>
    <hyperlink ref="A234" r:id="rId273" xr:uid="{C467B228-99F7-0D48-9271-A20C2DCD8259}"/>
    <hyperlink ref="A544" r:id="rId274" xr:uid="{DD1E3DDB-B133-4841-8D2E-AF78B3B428EA}"/>
    <hyperlink ref="A567" r:id="rId275" xr:uid="{173538BB-5B10-AE4D-A422-B95BEEC248CA}"/>
    <hyperlink ref="A208" r:id="rId276" xr:uid="{43EF3578-F2F7-5940-8380-734F03A8D642}"/>
    <hyperlink ref="A563" r:id="rId277" xr:uid="{16A4AE88-EB25-2547-AF01-084B79255B1E}"/>
    <hyperlink ref="A87" r:id="rId278" xr:uid="{9DB9AC71-CDBC-3646-9101-A0FEC937EF67}"/>
    <hyperlink ref="A627" r:id="rId279" xr:uid="{D3E1527E-FC1D-F44F-9561-6B1978F3DDAE}"/>
    <hyperlink ref="A287" r:id="rId280" xr:uid="{0477EFB8-8584-784F-B2E8-94AF3A0AA205}"/>
    <hyperlink ref="A309" r:id="rId281" xr:uid="{A7FA499C-212B-1E49-B3FD-9991611FF2A9}"/>
    <hyperlink ref="A241" r:id="rId282" xr:uid="{6556F452-9932-8C46-99B4-F4D1B8B73F41}"/>
    <hyperlink ref="A448" r:id="rId283" xr:uid="{33359E44-7751-0345-8B28-D1A6D798BCC6}"/>
    <hyperlink ref="A123" r:id="rId284" xr:uid="{AC0246BB-7D3F-2743-8765-24B233F49327}"/>
    <hyperlink ref="A705" r:id="rId285" xr:uid="{D9BD4B8B-5EF8-C640-AB0C-1C001DBA43E8}"/>
    <hyperlink ref="A306" r:id="rId286" xr:uid="{0CEE53EE-54E9-6542-A124-E4BAA0A3A968}"/>
    <hyperlink ref="A182" r:id="rId287" xr:uid="{694BD5C6-505E-EC49-B2AA-5CBFEEB0A068}"/>
    <hyperlink ref="A276" r:id="rId288" xr:uid="{14EA2C51-78AC-704A-A1AA-5D91E710FDF5}"/>
    <hyperlink ref="A502" r:id="rId289" xr:uid="{CDF3BAF0-4B51-1247-B129-B7C81F333420}"/>
    <hyperlink ref="A98" r:id="rId290" xr:uid="{B77F9DFC-DDAA-A948-8771-006EE4987AC5}"/>
    <hyperlink ref="A520" r:id="rId291" xr:uid="{46903EC1-DCC4-874B-8428-ED0E55EFAEE2}"/>
    <hyperlink ref="A639" r:id="rId292" xr:uid="{4156FA1E-2BC4-6943-B089-64CE5830DB3B}"/>
    <hyperlink ref="A721" r:id="rId293" xr:uid="{05640D74-7477-1343-9407-ED1B1C5931FD}"/>
    <hyperlink ref="A77" r:id="rId294" xr:uid="{67E64F9C-1B49-434B-A3EB-41979F28CCF2}"/>
    <hyperlink ref="A249" r:id="rId295" xr:uid="{7899AE60-7430-294D-8B02-B0864189C588}"/>
    <hyperlink ref="A476" r:id="rId296" xr:uid="{C3474403-0AFD-8A44-85CC-8BC10CB84609}"/>
    <hyperlink ref="A141" r:id="rId297" xr:uid="{27BB21D0-B578-C746-AE27-6C96AB4643B3}"/>
    <hyperlink ref="A587" r:id="rId298" xr:uid="{88A10D13-3E85-EC47-B7B7-B1907EAE319B}"/>
    <hyperlink ref="A450" r:id="rId299" xr:uid="{965AFD5F-8CD0-7E46-8F55-59736954F690}"/>
    <hyperlink ref="A722" r:id="rId300" xr:uid="{C279DC1C-1534-B94D-B8AF-EC6C137C3BB7}"/>
    <hyperlink ref="A420" r:id="rId301" xr:uid="{DA7AA2B3-0F08-E34D-BDAA-FBF058E0B67A}"/>
    <hyperlink ref="A144" r:id="rId302" xr:uid="{110DB481-CB24-0A4B-B5F0-23EFE9958871}"/>
    <hyperlink ref="A727" r:id="rId303" xr:uid="{B2D8E728-8178-284A-BC2B-F9F38C1BBC6E}"/>
    <hyperlink ref="A558" r:id="rId304" xr:uid="{AB521523-2A6D-EC41-8051-D91928E1D62B}"/>
    <hyperlink ref="A488" r:id="rId305" xr:uid="{7A18554D-0950-064B-9C6C-45D864FCF8A5}"/>
    <hyperlink ref="A319" r:id="rId306" xr:uid="{7ACF3A7B-B5F1-8E4A-B635-C9CDB7ADED71}"/>
    <hyperlink ref="A612" r:id="rId307" xr:uid="{81022F21-2AF7-1744-90D7-D7239FC97BE0}"/>
    <hyperlink ref="A412" r:id="rId308" xr:uid="{BD2EED0D-F004-244F-84A7-000FA6254F48}"/>
    <hyperlink ref="A47" r:id="rId309" xr:uid="{E27AC6E8-9366-E94F-A32A-2A16427BA1BD}"/>
    <hyperlink ref="A45" r:id="rId310" xr:uid="{D38799E7-E80A-894C-A95E-35CADC57A108}"/>
    <hyperlink ref="A662" r:id="rId311" xr:uid="{537034F9-1240-1144-B36E-A6D87FA3B946}"/>
    <hyperlink ref="A533" r:id="rId312" xr:uid="{98AC080E-85D8-9A40-9F26-E0B98BAD1057}"/>
    <hyperlink ref="A298" r:id="rId313" xr:uid="{FB4CAE1F-CCE0-3D4A-834F-51BCC7182378}"/>
    <hyperlink ref="A737" r:id="rId314" xr:uid="{215C0A50-9EE4-1E46-AFEB-57B4D3553798}"/>
    <hyperlink ref="A197" r:id="rId315" xr:uid="{276C82AB-23C9-704A-83AD-DA94F0472EB9}"/>
    <hyperlink ref="A202" r:id="rId316" xr:uid="{CA88D784-DF68-A441-B7B8-2E53E0830831}"/>
    <hyperlink ref="A374" r:id="rId317" xr:uid="{6A45326F-9E0F-1F4D-A500-67986A72BADC}"/>
    <hyperlink ref="A717" r:id="rId318" xr:uid="{1C62EECC-3D22-E14C-993B-2782070BF7DE}"/>
    <hyperlink ref="A393" r:id="rId319" xr:uid="{310716E4-3E4E-444F-923E-DA21B2B17DF4}"/>
    <hyperlink ref="A729" r:id="rId320" xr:uid="{CCDFBE1C-3848-BC46-84D8-7B89A439D3C7}"/>
    <hyperlink ref="A214" r:id="rId321" xr:uid="{E76F3437-4049-DD4A-9CFA-EAA20BAEC883}"/>
    <hyperlink ref="A477" r:id="rId322" xr:uid="{5A508F24-B7CB-CF4A-A085-A300D35FE3BD}"/>
    <hyperlink ref="A553" r:id="rId323" xr:uid="{395746CC-8EB6-E445-AA2F-9F5B1D4EE630}"/>
    <hyperlink ref="A184" r:id="rId324" xr:uid="{101B306A-AF5F-8843-8E8F-33F1A495B0BD}"/>
    <hyperlink ref="A526" r:id="rId325" xr:uid="{F4126D50-DBDA-8B49-B1DE-671AC29E4C0D}"/>
    <hyperlink ref="A362" r:id="rId326" xr:uid="{1ED56F4C-CA4D-8141-BA90-F2A422BD4F55}"/>
    <hyperlink ref="A52" r:id="rId327" xr:uid="{0D06B2DE-AEB1-F145-A888-D6D687DF7373}"/>
    <hyperlink ref="A58" r:id="rId328" xr:uid="{0240F85D-98FB-7845-A4F9-DACD867351B1}"/>
    <hyperlink ref="A337" r:id="rId329" xr:uid="{FF8ED920-A42C-8F42-A95E-9BF5729E8ECF}"/>
    <hyperlink ref="A766" r:id="rId330" xr:uid="{25186D95-8452-7348-9C0D-C5DBF1321615}"/>
    <hyperlink ref="A226" r:id="rId331" xr:uid="{8D65F2F5-DE1A-0A4C-958F-19FE06AC5F9B}"/>
    <hyperlink ref="A443" r:id="rId332" xr:uid="{A16B38E3-29B6-6744-B5C2-2BBB8C4D58D3}"/>
    <hyperlink ref="A706" r:id="rId333" xr:uid="{C8F4F6B6-6B1B-A04B-899C-49537EFB55F1}"/>
    <hyperlink ref="A457" r:id="rId334" xr:uid="{24C18295-CB47-1D44-9323-712A2AC17DFB}"/>
    <hyperlink ref="A470" r:id="rId335" xr:uid="{923DF229-70D9-BC4D-95DE-FBDB683BD45F}"/>
    <hyperlink ref="A447" r:id="rId336" xr:uid="{C863AC8B-F1AC-A140-938A-C4703E2D92A8}"/>
    <hyperlink ref="A575" r:id="rId337" xr:uid="{C9950832-B1D4-A440-8214-DD7CCAFC6796}"/>
    <hyperlink ref="A259" r:id="rId338" xr:uid="{2C3B7741-01BB-3145-830E-DAFB6C7A9B90}"/>
    <hyperlink ref="A370" r:id="rId339" xr:uid="{59D5978B-9B96-7B41-AAD5-C06D2551B034}"/>
    <hyperlink ref="A453" r:id="rId340" xr:uid="{26FF76B6-3F89-0E48-B804-8DE0CF47B9B2}"/>
    <hyperlink ref="A284" r:id="rId341" xr:uid="{3A6C5030-8A8B-6743-B75C-B12BB0BD4700}"/>
    <hyperlink ref="A219" r:id="rId342" xr:uid="{524C7BEF-EAE4-1D4C-92BC-4A76C25F5939}"/>
    <hyperlink ref="A561" r:id="rId343" xr:uid="{08C47264-78B4-2949-AB9C-BE4AAB5BA02F}"/>
    <hyperlink ref="A743" r:id="rId344" xr:uid="{49F33FF2-1906-0145-956B-DD3DD85360B3}"/>
    <hyperlink ref="A504" r:id="rId345" xr:uid="{B5658A71-6A8E-F844-B921-D2AE865AF5B4}"/>
    <hyperlink ref="A357" r:id="rId346" xr:uid="{772B04FF-0BA5-0143-98E0-8BA903D3648A}"/>
    <hyperlink ref="A315" r:id="rId347" xr:uid="{BD884AF3-DD46-5848-9081-3FE6A3585396}"/>
    <hyperlink ref="A673" r:id="rId348" xr:uid="{72048763-1F3A-5F49-8925-4239A70A2996}"/>
    <hyperlink ref="A513" r:id="rId349" xr:uid="{F81A384F-0958-814A-A15C-D89FD4D599E1}"/>
    <hyperlink ref="A318" r:id="rId350" xr:uid="{926F46D9-DE93-474F-ADBE-C145757E7FC5}"/>
    <hyperlink ref="A224" r:id="rId351" xr:uid="{642BA861-0639-8745-9E29-E1D7DD949FE0}"/>
    <hyperlink ref="A50" r:id="rId352" xr:uid="{708EE459-F9C5-9C4F-B57F-57FFC6FF27A3}"/>
    <hyperlink ref="A749" r:id="rId353" xr:uid="{FB27EA58-741E-3144-B64F-6292162A3AAF}"/>
    <hyperlink ref="A175" r:id="rId354" xr:uid="{0A3F8C35-557E-AE41-9A15-5B12FB0BE3E5}"/>
    <hyperlink ref="A217" r:id="rId355" xr:uid="{F6B31610-DD30-0046-93C9-99EE72384E7A}"/>
    <hyperlink ref="A529" r:id="rId356" xr:uid="{10F10108-2551-1E42-80EB-416903196100}"/>
    <hyperlink ref="A283" r:id="rId357" xr:uid="{4DC8D73E-9EDD-4B4A-AE97-E0B58D02E35B}"/>
    <hyperlink ref="A461" r:id="rId358" xr:uid="{366399CE-74D4-FB47-8D02-0CFCD5335B3A}"/>
    <hyperlink ref="A388" r:id="rId359" xr:uid="{21E4C3F7-FEE9-DF42-BB6F-BA7D383EAA62}"/>
    <hyperlink ref="A218" r:id="rId360" xr:uid="{D30933D8-F194-A243-9848-D8C771C85624}"/>
    <hyperlink ref="A206" r:id="rId361" xr:uid="{7F9A2826-F69D-7746-A71B-BBDBAEEB075C}"/>
    <hyperlink ref="A351" r:id="rId362" xr:uid="{2218BCAF-5338-9F41-B79C-09B7158288A9}"/>
    <hyperlink ref="A165" r:id="rId363" xr:uid="{8DE31AC0-0304-9C48-A0F1-DC71570B34EE}"/>
    <hyperlink ref="A295" r:id="rId364" xr:uid="{633C33FB-8D05-374E-A19B-1438D6D83919}"/>
    <hyperlink ref="A191" r:id="rId365" xr:uid="{464A19BE-C8C2-FC40-BFE8-4DF40ACCC0FE}"/>
    <hyperlink ref="A754" r:id="rId366" xr:uid="{E2972EFE-E933-7A4C-BA44-FB131CFB600C}"/>
    <hyperlink ref="A115" r:id="rId367" xr:uid="{8E099D63-1136-3E43-A164-93127EC453CC}"/>
    <hyperlink ref="A112" r:id="rId368" xr:uid="{E15539CF-049D-AD4C-A669-80A2B19E4AD6}"/>
    <hyperlink ref="A493" r:id="rId369" xr:uid="{368C4A5E-024B-8140-BF2C-A8A1CD4148A5}"/>
    <hyperlink ref="A524" r:id="rId370" xr:uid="{BDEA578A-C58C-B143-82AE-4C3474BD7DEC}"/>
    <hyperlink ref="A153" r:id="rId371" xr:uid="{A95CE569-08BC-C246-A609-002C4687712F}"/>
    <hyperlink ref="A300" r:id="rId372" xr:uid="{710B85FE-2822-4040-AC01-6D77D2F989A9}"/>
    <hyperlink ref="A418" r:id="rId373" xr:uid="{6CEB4422-313D-F84A-92B5-2E301C0D3956}"/>
    <hyperlink ref="A584" r:id="rId374" xr:uid="{04C49C22-1222-6646-B9FE-AED42B321094}"/>
    <hyperlink ref="A9" r:id="rId375" xr:uid="{D9D07D7A-0243-924A-BF59-F0158DE742B2}"/>
    <hyperlink ref="A372" r:id="rId376" xr:uid="{74A92B9E-C7F4-2447-8803-F2BC312093C4}"/>
    <hyperlink ref="A718" r:id="rId377" xr:uid="{040DE3DF-2223-1347-A218-761E673AA2AE}"/>
    <hyperlink ref="A761" r:id="rId378" xr:uid="{F7F694B9-A1E0-0F47-B7B7-3FC414AF4B29}"/>
    <hyperlink ref="A101" r:id="rId379" xr:uid="{9160A6FD-F6F8-7E4F-A59E-4160552A5065}"/>
    <hyperlink ref="A76" r:id="rId380" xr:uid="{D306D3D9-C7B2-C140-A1C7-40EA5D12D9F0}"/>
    <hyperlink ref="A10" r:id="rId381" xr:uid="{1B8AA4A6-24D4-EF42-A56A-C743F37E83E9}"/>
    <hyperlink ref="A401" r:id="rId382" xr:uid="{9A1AEBF2-CE05-3E4B-84C6-B75828FD53E0}"/>
    <hyperlink ref="A633" r:id="rId383" xr:uid="{579D7838-F6CF-FE42-AAE5-121B7B4CB3C8}"/>
    <hyperlink ref="A525" r:id="rId384" xr:uid="{94B147AF-A73F-8C41-9274-0A14EA50C334}"/>
    <hyperlink ref="A404" r:id="rId385" xr:uid="{C67BCA98-FFA6-FE42-97EE-A2128AEC4E53}"/>
    <hyperlink ref="A207" r:id="rId386" xr:uid="{C7CBD7AF-B993-4849-90A0-422566B703E1}"/>
    <hyperlink ref="A247" r:id="rId387" xr:uid="{A637B3E3-425E-8E4A-B818-8963DB34EF80}"/>
    <hyperlink ref="A95" r:id="rId388" xr:uid="{C120556D-9279-AE46-BAA8-8C7113A4F5A0}"/>
    <hyperlink ref="A719" r:id="rId389" xr:uid="{AB65C11F-C824-B64C-8738-3DDBDC59B770}"/>
    <hyperlink ref="A433" r:id="rId390" xr:uid="{3878294F-76D4-F54A-9195-4782F2F9E54F}"/>
    <hyperlink ref="A489" r:id="rId391" xr:uid="{6014BF2D-F289-4142-95F9-8632CD6E131B}"/>
    <hyperlink ref="A666" r:id="rId392" xr:uid="{EC5BA600-27F4-E04A-819D-E380C0DABB71}"/>
    <hyperlink ref="A57" r:id="rId393" xr:uid="{D67D3678-52BC-3349-B6A0-FC6E92B96601}"/>
    <hyperlink ref="A681" r:id="rId394" xr:uid="{54D64E03-9DA9-CF4E-8F1C-BF07ABD12E11}"/>
    <hyperlink ref="A70" r:id="rId395" xr:uid="{63933B89-C6B5-2E4A-AB1C-70F508AB42C7}"/>
    <hyperlink ref="A145" r:id="rId396" xr:uid="{478C40F7-E400-984C-8D4A-DC1E08242100}"/>
    <hyperlink ref="A546" r:id="rId397" xr:uid="{73FDB832-B4AF-284D-A76F-6A008750028A}"/>
    <hyperlink ref="A69" r:id="rId398" xr:uid="{075ED088-6912-CF4A-AD4D-99644FB69DE3}"/>
    <hyperlink ref="A391" r:id="rId399" xr:uid="{3C3C99DC-93C4-9B4C-A9EF-171222DC99E1}"/>
    <hyperlink ref="A85" r:id="rId400" xr:uid="{5D148BE8-F4E6-B341-94FA-942892079D1D}"/>
    <hyperlink ref="A645" r:id="rId401" xr:uid="{77771C3B-92E8-C84A-8F84-4B821426727D}"/>
    <hyperlink ref="A428" r:id="rId402" xr:uid="{C6A6FEBB-C4A0-3847-BED1-CC6E527990E0}"/>
    <hyperlink ref="A147" r:id="rId403" xr:uid="{F8871F2E-F797-F041-9FB2-8C56E608382D}"/>
    <hyperlink ref="A188" r:id="rId404" xr:uid="{2B733861-995F-4741-BDD7-ED5DBA5CC5E7}"/>
    <hyperlink ref="A409" r:id="rId405" xr:uid="{80A4B47C-1959-9C4F-801B-8DCCC6CE7F9B}"/>
    <hyperlink ref="A30" r:id="rId406" xr:uid="{E3E1C32E-AD15-9544-BA34-2A5E33E7EEF4}"/>
    <hyperlink ref="A500" r:id="rId407" xr:uid="{A5B56024-A67B-1F43-8D92-9D82A5E72DD2}"/>
    <hyperlink ref="A250" r:id="rId408" xr:uid="{AC982FD7-CC06-BA41-9A3B-BC7C16190DEF}"/>
    <hyperlink ref="A189" r:id="rId409" xr:uid="{1F326BC4-B689-0F45-ACEE-78FC595691F0}"/>
    <hyperlink ref="A251" r:id="rId410" xr:uid="{13A80B7F-4A99-4041-8126-6A2651BC9A00}"/>
    <hyperlink ref="A6" r:id="rId411" xr:uid="{388008F5-1B3E-6A47-99B5-90D048B7B4D8}"/>
    <hyperlink ref="A205" r:id="rId412" xr:uid="{995E9F75-A4F2-EF42-BE0F-67090A9A69BE}"/>
    <hyperlink ref="A356" r:id="rId413" xr:uid="{0DE6B14C-2434-624F-BFCE-4A32F6F69B61}"/>
    <hyperlink ref="A715" r:id="rId414" xr:uid="{2C5BE23A-3D01-3A4D-A351-7CAEE492DD5B}"/>
    <hyperlink ref="A304" r:id="rId415" xr:uid="{CE22E6C1-546A-A146-8D2E-401603C41935}"/>
    <hyperlink ref="A710" r:id="rId416" xr:uid="{60A8CEE1-FD5B-7D4C-9BF8-227CE82642DC}"/>
    <hyperlink ref="A615" r:id="rId417" xr:uid="{604922D2-F139-4A47-9108-08AE28EDC0AB}"/>
    <hyperlink ref="A599" r:id="rId418" xr:uid="{8FD2FF95-949E-B449-926A-6683BABF07D0}"/>
    <hyperlink ref="A161" r:id="rId419" xr:uid="{03F23CD1-A33E-FB4D-84EE-227F11EF3448}"/>
    <hyperlink ref="A107" r:id="rId420" xr:uid="{EB464234-2CF5-9C4C-8727-BBB5066AACED}"/>
    <hyperlink ref="A547" r:id="rId421" xr:uid="{B2321CE8-AD1C-164E-91E9-DA582AB337E2}"/>
    <hyperlink ref="A142" r:id="rId422" xr:uid="{852027D4-D03D-604E-A829-CC92F241337A}"/>
    <hyperlink ref="A89" r:id="rId423" xr:uid="{B8A58508-CEB0-C148-A699-3FA7B47E355F}"/>
    <hyperlink ref="A518" r:id="rId424" xr:uid="{64A4C397-5CB7-FE4D-86C7-72A743BCD417}"/>
    <hyperlink ref="A129" r:id="rId425" xr:uid="{0AB8A4C3-D568-1141-A82B-1B4B5F4BE13A}"/>
    <hyperlink ref="A574" r:id="rId426" xr:uid="{DD73E91F-1294-F54F-B276-3DA572EC0D8C}"/>
    <hyperlink ref="A695" r:id="rId427" xr:uid="{6BC98C3F-CFB8-FC4F-8163-36376E03BD5B}"/>
    <hyperlink ref="A114" r:id="rId428" xr:uid="{14A4A5A8-06DB-434B-9D9C-15A17D5ED14A}"/>
    <hyperlink ref="A463" r:id="rId429" xr:uid="{DE773196-EE7E-DE43-B58B-E8F86C84CF49}"/>
    <hyperlink ref="A657" r:id="rId430" xr:uid="{11786A67-0582-344E-B6C1-804EFB6F24CC}"/>
    <hyperlink ref="A185" r:id="rId431" xr:uid="{D41AA580-F385-CE4B-A96C-1479CDE6694B}"/>
    <hyperlink ref="A24" r:id="rId432" xr:uid="{4AECB99A-74CB-6B4A-94A7-23C0BF48484E}"/>
    <hyperlink ref="A121" r:id="rId433" xr:uid="{64EECD5C-CF89-4F4B-A246-2ACCCE0AB512}"/>
    <hyperlink ref="A168" r:id="rId434" xr:uid="{83CD2747-3239-F748-A05F-D23F9CAA5E7B}"/>
    <hyperlink ref="A444" r:id="rId435" xr:uid="{68C86996-4F02-CA43-B490-940B1294B8C5}"/>
    <hyperlink ref="A177" r:id="rId436" xr:uid="{DBFD45C8-D683-0448-AD3D-BE26B51D6AED}"/>
    <hyperlink ref="A564" r:id="rId437" xr:uid="{9A45DF77-7680-B440-B75C-1235772066DF}"/>
    <hyperlink ref="A40" r:id="rId438" xr:uid="{17B1E8D3-F969-F64A-8A2D-E9F0E01600E3}"/>
    <hyperlink ref="A554" r:id="rId439" xr:uid="{8DE7F66F-FC22-1F4C-B5EE-12B58901DAA5}"/>
    <hyperlink ref="A648" r:id="rId440" xr:uid="{07C27528-A48A-8A45-B92F-A2BCAE5EF96B}"/>
    <hyperlink ref="A739" r:id="rId441" xr:uid="{333ABF42-F062-4D47-9C19-FE7B3111E484}"/>
    <hyperlink ref="A566" r:id="rId442" xr:uid="{F0F08464-6275-E945-BD7A-9B98EDAF5471}"/>
    <hyperlink ref="A84" r:id="rId443" xr:uid="{50A3FFE0-5D75-5549-99F4-2E5A7FB66A41}"/>
    <hyperlink ref="A238" r:id="rId444" xr:uid="{D8E4F00F-42BB-9A42-92D4-05CCF5EE0AC4}"/>
    <hyperlink ref="A708" r:id="rId445" xr:uid="{9B651C84-AEBC-7E4B-86E5-A2938D7680BB}"/>
    <hyperlink ref="A644" r:id="rId446" xr:uid="{A82116AA-DF49-5045-8B47-2407B0CB49A0}"/>
    <hyperlink ref="A326" r:id="rId447" xr:uid="{2444D7F2-5F5B-304C-8808-04A207A21902}"/>
    <hyperlink ref="A33" r:id="rId448" xr:uid="{E190F67D-ED35-BC4C-A197-0F6D605D4C71}"/>
    <hyperlink ref="A342" r:id="rId449" xr:uid="{3B2C7AE9-0167-6F44-9FB8-6636AB4C9A92}"/>
    <hyperlink ref="A143" r:id="rId450" xr:uid="{4F17A8CC-5F29-4945-A898-BDE01D35B71E}"/>
    <hyperlink ref="A109" r:id="rId451" xr:uid="{A8E41249-55C0-C744-A02E-61E326DA4627}"/>
    <hyperlink ref="A203" r:id="rId452" xr:uid="{70B3BD8F-98AF-3B41-8DAC-4BCBC02D6C53}"/>
    <hyperlink ref="A712" r:id="rId453" xr:uid="{DC2E3A77-F4CA-C14B-8707-031FF5839563}"/>
    <hyperlink ref="A670" r:id="rId454" xr:uid="{8FD1BD27-A0F5-5F47-B0BA-37BFD5B58138}"/>
    <hyperlink ref="A397" r:id="rId455" xr:uid="{3CC2BA84-3283-C149-901C-E6410764EED6}"/>
    <hyperlink ref="A475" r:id="rId456" xr:uid="{4556738D-EF91-E547-ADD8-4FABA2807129}"/>
    <hyperlink ref="A382" r:id="rId457" xr:uid="{234FB672-431B-5748-B0AB-7EB854ECE318}"/>
    <hyperlink ref="A268" r:id="rId458" xr:uid="{FFCD1E7C-6DB2-B648-95D9-EF56A8B84C6D}"/>
    <hyperlink ref="A440" r:id="rId459" xr:uid="{8E2825CD-D0A2-BC49-9971-57EC4AFD6EB7}"/>
    <hyperlink ref="A237" r:id="rId460" xr:uid="{98583E96-384C-7047-B8F6-2C79EFDC384C}"/>
    <hyperlink ref="A223" r:id="rId461" xr:uid="{55947495-15C4-9C4F-A2DC-9D6D8E5A5FDB}"/>
    <hyperlink ref="A54" r:id="rId462" xr:uid="{A081F423-D399-164F-850D-676149272346}"/>
    <hyperlink ref="A663" r:id="rId463" xr:uid="{1C8F25D6-5434-664D-A698-BEE2C1DFE8EF}"/>
    <hyperlink ref="A32" r:id="rId464" xr:uid="{01EA14E5-0925-1F48-93FA-7797FDD143F2}"/>
    <hyperlink ref="A245" r:id="rId465" xr:uid="{816433A8-959C-744F-A73F-5395C74FFF3C}"/>
    <hyperlink ref="A686" r:id="rId466" xr:uid="{9AD70AE5-818C-F642-AC2D-8526F89C7769}"/>
    <hyperlink ref="A127" r:id="rId467" xr:uid="{A4CABAC4-D274-B841-8A50-166D516965B4}"/>
    <hyperlink ref="A583" r:id="rId468" xr:uid="{9A657DA5-2D45-A048-8265-6B816C21492B}"/>
    <hyperlink ref="A173" r:id="rId469" xr:uid="{7C95C8DC-7BAB-B948-B1FB-F10A83C2900D}"/>
    <hyperlink ref="A267" r:id="rId470" xr:uid="{CB241A15-AAE8-9545-B952-E42B21630C14}"/>
    <hyperlink ref="A730" r:id="rId471" xr:uid="{0280104C-3873-044F-B7F2-2EAB04133B5B}"/>
    <hyperlink ref="A755" r:id="rId472" xr:uid="{B635A4A0-0238-B242-A6EC-14B28D4D924F}"/>
    <hyperlink ref="A248" r:id="rId473" xr:uid="{03BB3070-F8C3-0042-88D3-2622319A7C16}"/>
    <hyperlink ref="A697" r:id="rId474" xr:uid="{A2E894B2-5B2C-7042-A065-AF0B09866227}"/>
    <hyperlink ref="A92" r:id="rId475" xr:uid="{55917844-AAC8-734D-83FA-104A0AB71C78}"/>
    <hyperlink ref="A332" r:id="rId476" xr:uid="{CD78CA03-851C-B342-888F-2A356865EBBD}"/>
    <hyperlink ref="A435" r:id="rId477" xr:uid="{BE294403-2910-2A44-A610-A5B5D6475672}"/>
    <hyperlink ref="A602" r:id="rId478" xr:uid="{7FF12D13-3404-7644-B9D9-7C3D180A8C73}"/>
    <hyperlink ref="A160" r:id="rId479" xr:uid="{07E333FE-114E-F24D-AF6D-5209F2F25C3F}"/>
    <hyperlink ref="A36" r:id="rId480" xr:uid="{1DBB6D03-C9BA-BF4C-89F0-BDADA7127D15}"/>
    <hyperlink ref="A212" r:id="rId481" xr:uid="{58CDC543-860D-C04D-AF63-CA3D7B8225A3}"/>
    <hyperlink ref="A125" r:id="rId482" xr:uid="{C259FC09-4711-004F-964F-E64F1D4FC7C3}"/>
    <hyperlink ref="A405" r:id="rId483" xr:uid="{EDBD6E1F-B38F-C34B-8857-D8CAF43AD97D}"/>
    <hyperlink ref="A740" r:id="rId484" xr:uid="{864252DA-841D-B749-AD59-19FF824D67DD}"/>
    <hyperlink ref="A507" r:id="rId485" xr:uid="{A47851C9-B47F-B948-8CBA-64AC0859B6F7}"/>
    <hyperlink ref="A536" r:id="rId486" xr:uid="{200A943D-4271-5440-B032-18586CD7D9B8}"/>
    <hyperlink ref="A59" r:id="rId487" xr:uid="{25DB99A1-2A6F-8B43-9A6C-0AA17669F3A9}"/>
    <hyperlink ref="A480" r:id="rId488" xr:uid="{036A5421-A3C0-0C4B-BBD3-6939ABDC52F5}"/>
    <hyperlink ref="A290" r:id="rId489" xr:uid="{EC83CB6F-A72A-8542-ABA0-1BDB06BE4F74}"/>
    <hyperlink ref="A378" r:id="rId490" xr:uid="{58744343-4E25-3F46-9C71-1AAB1C8BFF5B}"/>
    <hyperlink ref="A181" r:id="rId491" xr:uid="{D6A55B53-7B82-B648-8E69-65AE8B655BE4}"/>
    <hyperlink ref="A195" r:id="rId492" xr:uid="{0A2C8788-C61C-354A-B4AA-CD08FC1E3330}"/>
    <hyperlink ref="A399" r:id="rId493" xr:uid="{72CD33FF-045F-2446-9657-4DE8669608E8}"/>
    <hyperlink ref="A349" r:id="rId494" xr:uid="{FE655053-E72C-404B-ACDF-EDCE47CC9668}"/>
    <hyperlink ref="A631" r:id="rId495" xr:uid="{FD34DA77-3219-614A-B6E8-68FFE6FEC2DA}"/>
    <hyperlink ref="A200" r:id="rId496" xr:uid="{D6F92222-2F55-E94B-9E9B-C482EE469EF7}"/>
    <hyperlink ref="A310" r:id="rId497" xr:uid="{CC36EA33-26D9-C24D-8A60-3994749644B8}"/>
    <hyperlink ref="A421" r:id="rId498" xr:uid="{EBE93C96-84FB-4B4C-AF87-F0930652E405}"/>
    <hyperlink ref="A752" r:id="rId499" xr:uid="{7F8F1882-E248-E742-8504-697DD4C757D4}"/>
    <hyperlink ref="A693" r:id="rId500" xr:uid="{AAD52B3C-50DA-CD43-B2A5-51B37F42EB81}"/>
    <hyperlink ref="A559" r:id="rId501" xr:uid="{E72354E6-FC86-E148-B7C3-3172D1BEBADD}"/>
    <hyperlink ref="A289" r:id="rId502" xr:uid="{A56D9DA7-4732-4449-9F6F-E936640FDB32}"/>
    <hyperlink ref="A322" r:id="rId503" xr:uid="{F0E02048-E96D-844F-804A-66A191378F17}"/>
    <hyperlink ref="A442" r:id="rId504" xr:uid="{BEA4B079-E984-F541-A156-149C8F7F8DC1}"/>
    <hyperlink ref="A274" r:id="rId505" xr:uid="{0A9D822E-A14F-1C42-BF48-955BA9BE4748}"/>
    <hyperlink ref="A422" r:id="rId506" xr:uid="{FB1E0F16-C45F-9C46-849D-008B8142AF20}"/>
    <hyperlink ref="A139" r:id="rId507" xr:uid="{E56FDBCD-5B35-734C-A920-BADBD63D8210}"/>
    <hyperlink ref="A408" r:id="rId508" xr:uid="{4DFF505E-6870-B748-B193-096C34024A49}"/>
    <hyperlink ref="A80" r:id="rId509" xr:uid="{D5DEABDF-5CEB-B140-A2EC-111B30283204}"/>
    <hyperlink ref="A119" r:id="rId510" xr:uid="{8F8E43EA-8C22-EC4B-8106-A07353A311B4}"/>
    <hyperlink ref="A437" r:id="rId511" xr:uid="{B8281474-57E0-8A4C-9A02-8E3BECE5A282}"/>
    <hyperlink ref="A278" r:id="rId512" xr:uid="{EBBAFAEC-8509-B045-A6F3-96A920BA065C}"/>
    <hyperlink ref="A172" r:id="rId513" xr:uid="{6711ABFA-1964-EF4E-BD10-24B0C08BC362}"/>
    <hyperlink ref="A154" r:id="rId514" xr:uid="{2EADBFAD-9DC0-1449-98D9-9A21B57345B8}"/>
    <hyperlink ref="A380" r:id="rId515" xr:uid="{E2A8302E-1029-684A-BC62-14399EAE41A0}"/>
    <hyperlink ref="A333" r:id="rId516" xr:uid="{E16C234C-9C0C-2946-9F56-DE8A949B9801}"/>
    <hyperlink ref="A619" r:id="rId517" xr:uid="{A9538B89-D92A-A44F-A49A-832AB0877600}"/>
    <hyperlink ref="A90" r:id="rId518" xr:uid="{9A007141-73C7-E844-8012-132A28C38402}"/>
    <hyperlink ref="A22" r:id="rId519" xr:uid="{66BBC81C-9AC3-8D46-8EFF-2FEA9A4755DC}"/>
    <hyperlink ref="A60" r:id="rId520" xr:uid="{F3EA5D51-3EA3-0E47-A6B5-7BF5D47898C3}"/>
    <hyperlink ref="A305" r:id="rId521" xr:uid="{514472F8-4C26-8D42-8F89-D9C999ACFD57}"/>
    <hyperlink ref="A376" r:id="rId522" xr:uid="{C74EF885-D705-344A-A747-69E5A9DAB52C}"/>
    <hyperlink ref="A110" r:id="rId523" xr:uid="{28CA85DA-01A2-BA43-969D-FB4E5B0ECA31}"/>
    <hyperlink ref="A264" r:id="rId524" xr:uid="{6EE3E690-34FD-174F-A276-67D6A6C417A7}"/>
    <hyperlink ref="A343" r:id="rId525" xr:uid="{A8098180-D792-6D49-829B-CF1C20C6B25B}"/>
    <hyperlink ref="A424" r:id="rId526" xr:uid="{23CBC1F3-E34A-6548-BE7D-AA68D6291823}"/>
    <hyperlink ref="A539" r:id="rId527" xr:uid="{587A40F7-6FE3-2243-9ECF-EB0AC0509E9B}"/>
    <hyperlink ref="A190" r:id="rId528" xr:uid="{F9185714-F847-4240-A451-9E5320AF408D}"/>
    <hyperlink ref="A81" r:id="rId529" xr:uid="{3BE2E650-CF5C-A34F-A677-76444EDC772D}"/>
    <hyperlink ref="A417" r:id="rId530" xr:uid="{5CFC1DFE-797C-CC48-876E-9EDAD40C906A}"/>
    <hyperlink ref="A668" r:id="rId531" xr:uid="{25129A30-148A-6A42-8F36-2745533121A8}"/>
    <hyperlink ref="A186" r:id="rId532" xr:uid="{7B815A18-64EC-4543-A329-ED5F117801C3}"/>
    <hyperlink ref="A199" r:id="rId533" xr:uid="{386E68D6-FE2C-8246-B456-C186DD1135EF}"/>
    <hyperlink ref="A664" r:id="rId534" xr:uid="{A2C7F1E7-05A5-EC47-9F8E-A949DB4A82CA}"/>
    <hyperlink ref="A213" r:id="rId535" xr:uid="{AD4741EF-B1C3-9D4F-8A29-5BBF4ED39148}"/>
    <hyperlink ref="A271" r:id="rId536" xr:uid="{F7BB5F84-75C3-D74F-A8C2-6E1CF893C2DB}"/>
    <hyperlink ref="A18" r:id="rId537" xr:uid="{38F2F415-C44B-BF45-A35B-281DEF6F1C27}"/>
    <hyperlink ref="A690" r:id="rId538" xr:uid="{15AE340C-2A28-3D47-A17D-CAFD8CCBC96F}"/>
    <hyperlink ref="A210" r:id="rId539" xr:uid="{DDE46E7B-0806-4147-A23A-613710E5AD87}"/>
    <hyperlink ref="A478" r:id="rId540" xr:uid="{5DAAF892-F91C-FB41-95A0-9A5DEDC7BCCE}"/>
    <hyperlink ref="A610" r:id="rId541" xr:uid="{94348ACE-C781-3B4C-A0D6-DE074BFCB739}"/>
    <hyperlink ref="A512" r:id="rId542" xr:uid="{B2916016-6725-E94E-B4D6-F305F2FDE502}"/>
    <hyperlink ref="A336" r:id="rId543" xr:uid="{714A5353-6150-8740-9F3F-77CE006BE376}"/>
    <hyperlink ref="A726" r:id="rId544" xr:uid="{C3576868-A44A-2F44-80C4-3D4021158334}"/>
    <hyperlink ref="A314" r:id="rId545" xr:uid="{3457E859-9EE6-2643-B9D1-B974A0CF4089}"/>
    <hyperlink ref="A155" r:id="rId546" xr:uid="{5682AF2D-6BA2-804B-8799-EA44C9EDEFDF}"/>
    <hyperlink ref="A770" r:id="rId547" xr:uid="{1780C95A-0FAD-0C41-9951-A12D5A2ACBA4}"/>
    <hyperlink ref="A65" r:id="rId548" xr:uid="{74EE7491-D73F-A943-8EE9-D7B6C8FFCD3B}"/>
    <hyperlink ref="A99" r:id="rId549" xr:uid="{A97507ED-E066-8549-95E0-51494D1BFBF8}"/>
    <hyperlink ref="A364" r:id="rId550" xr:uid="{D7A74549-A931-704B-B687-ED755B343256}"/>
    <hyperlink ref="A769" r:id="rId551" xr:uid="{487F0078-3A39-C647-8351-C8A67EAA5B5C}"/>
    <hyperlink ref="A464" r:id="rId552" xr:uid="{B625D85D-4BB2-724F-BEBC-4B7C46B710B3}"/>
    <hyperlink ref="A148" r:id="rId553" xr:uid="{F36093B5-F237-974C-ABE2-80F3DCF51C2E}"/>
    <hyperlink ref="A578" r:id="rId554" xr:uid="{F990A2CE-6F04-EE49-96B5-6509253FE80C}"/>
    <hyperlink ref="A557" r:id="rId555" xr:uid="{B02F55EA-71E9-6345-ADAC-9F08C09D9B4F}"/>
    <hyperlink ref="A595" r:id="rId556" xr:uid="{48D69E74-7259-D841-85D1-D390883013DA}"/>
    <hyperlink ref="A707" r:id="rId557" xr:uid="{ED526C2D-524C-E043-B688-4B7F79252B7A}"/>
    <hyperlink ref="A350" r:id="rId558" xr:uid="{F7EBF5AC-EC57-0840-8BA9-675F6D884C5A}"/>
    <hyperlink ref="A122" r:id="rId559" xr:uid="{C327027D-940E-F64E-8DDD-B476AC533ABE}"/>
    <hyperlink ref="A569" r:id="rId560" xr:uid="{75773C18-5E81-2148-B2D2-276B04361687}"/>
    <hyperlink ref="A763" r:id="rId561" xr:uid="{4638773B-97A7-4F4A-AFF7-E83D61B1D10B}"/>
    <hyperlink ref="A753" r:id="rId562" xr:uid="{7DE7EBDB-30C0-5346-864E-097F3D874DB4}"/>
    <hyperlink ref="A13" r:id="rId563" xr:uid="{8A64CBD5-4EFB-594A-AF0A-A0571BFAFB6D}"/>
    <hyperlink ref="A674" r:id="rId564" xr:uid="{A1C7E5CC-C178-BB4A-B119-B26DA80C3BD0}"/>
    <hyperlink ref="A395" r:id="rId565" xr:uid="{76E8CA3F-48B9-7443-BFE0-FC7080F4EABB}"/>
    <hyperlink ref="A398" r:id="rId566" xr:uid="{3FF39282-868B-FD44-AF3B-627ED2DA073B}"/>
    <hyperlink ref="A746" r:id="rId567" xr:uid="{737F4D64-3C0D-2540-9A12-B9D550AB861B}"/>
    <hyperlink ref="A312" r:id="rId568" xr:uid="{D1E0F77C-BA6D-3449-991C-DDC22B23455A}"/>
    <hyperlink ref="A221" r:id="rId569" xr:uid="{BC3CBD86-EFA9-5243-9E0C-D981C7AA3C44}"/>
    <hyperlink ref="A680" r:id="rId570" xr:uid="{44332AC0-13DE-5840-A3E0-BFB336042378}"/>
    <hyperlink ref="A118" r:id="rId571" xr:uid="{D962F52F-B703-014B-BE97-D9A1276CA2EB}"/>
    <hyperlink ref="A562" r:id="rId572" xr:uid="{CC2B987B-4730-6442-8DE1-ED3506D1A5AE}"/>
    <hyperlink ref="A573" r:id="rId573" xr:uid="{D3DA98B5-9DF5-1749-967A-76CFFC1CFDB9}"/>
    <hyperlink ref="A280" r:id="rId574" xr:uid="{E5323CE2-6EFC-E944-A6F3-F14C4911B795}"/>
    <hyperlink ref="A496" r:id="rId575" xr:uid="{44CA5995-AEED-A743-A38B-93497804CDFD}"/>
    <hyperlink ref="A661" r:id="rId576" xr:uid="{A2665F0F-9148-4D47-9CFA-B9381076A6D0}"/>
    <hyperlink ref="A403" r:id="rId577" xr:uid="{C2A9390F-9853-7742-97E4-9FF096F14A73}"/>
    <hyperlink ref="A576" r:id="rId578" xr:uid="{08D875EA-B59E-284D-BA41-543C3D43B1E6}"/>
    <hyperlink ref="A758" r:id="rId579" xr:uid="{E783C5CB-D30B-CD42-8409-348F0DEFFE41}"/>
    <hyperlink ref="A682" r:id="rId580" xr:uid="{664D92C1-26A7-1748-ABDA-57DA5506889C}"/>
    <hyperlink ref="A642" r:id="rId581" xr:uid="{9EBD164C-42B4-1F43-8A56-B2752A7C9D25}"/>
    <hyperlink ref="A83" r:id="rId582" xr:uid="{387E6E22-C16D-E148-B9B0-5D734F110DF3}"/>
    <hyperlink ref="A407" r:id="rId583" xr:uid="{AF3F644B-10CF-9E48-BF75-7047EFD4519B}"/>
    <hyperlink ref="A42" r:id="rId584" xr:uid="{B1F34F93-26F1-2F42-9450-4E5708FE073B}"/>
    <hyperlink ref="A51" r:id="rId585" xr:uid="{65A6D920-43E4-654C-8D8B-F38BD88F9E64}"/>
    <hyperlink ref="A415" r:id="rId586" xr:uid="{73645EF4-A349-564E-BA95-346BF07124AB}"/>
    <hyperlink ref="A346" r:id="rId587" xr:uid="{8C78541C-2B56-9641-9304-25EA194FD9FF}"/>
    <hyperlink ref="A31" r:id="rId588" xr:uid="{1B68DB80-E525-7A4E-99A9-5A544D862923}"/>
    <hyperlink ref="A684" r:id="rId589" xr:uid="{3ED4A9D1-5CD8-6C4B-8482-D2D3314C7673}"/>
    <hyperlink ref="A716" r:id="rId590" xr:uid="{FA45D248-EB6F-D04D-9EC1-DFECC4328592}"/>
    <hyperlink ref="A660" r:id="rId591" xr:uid="{7D90695E-76EA-9042-A84A-C5678B617F27}"/>
    <hyperlink ref="A66" r:id="rId592" xr:uid="{B853C01B-1842-BD44-9361-A4BB8FFE4B6F}"/>
    <hyperlink ref="A19" r:id="rId593" xr:uid="{FE1565E0-0CBF-F54A-B2E3-5CEC1C8FC6F4}"/>
    <hyperlink ref="A113" r:id="rId594" xr:uid="{56374CCE-B33E-D340-89CD-9730CA1791F9}"/>
    <hyperlink ref="A240" r:id="rId595" xr:uid="{5F211193-4E9A-4347-B85E-7EF58E2CEE84}"/>
    <hyperlink ref="A618" r:id="rId596" xr:uid="{C67D49C0-2E63-9F47-BC63-5E466C1B0248}"/>
    <hyperlink ref="A396" r:id="rId597" xr:uid="{93511769-9860-D743-B12F-1AE39834BC76}"/>
    <hyperlink ref="A588" r:id="rId598" xr:uid="{EA1C5C12-C270-A14C-9199-37B10E46806A}"/>
    <hyperlink ref="A49" r:id="rId599" xr:uid="{EC5A8F52-1311-614D-8399-5019F72696E8}"/>
    <hyperlink ref="A277" r:id="rId600" xr:uid="{38FBECDE-4559-374F-B57C-D0F44708DC5B}"/>
    <hyperlink ref="A91" r:id="rId601" xr:uid="{5E70AB65-F9FB-FA47-8B37-EE1C53AEB58F}"/>
    <hyperlink ref="A131" r:id="rId602" xr:uid="{A7F68C14-B5F9-554B-9C5F-E9FB083016F8}"/>
    <hyperlink ref="A669" r:id="rId603" xr:uid="{62175388-EC1D-7D47-B1FF-B8B2F0484EF4}"/>
    <hyperlink ref="A323" r:id="rId604" xr:uid="{8559F450-3248-C842-8A4B-041292DB1B63}"/>
    <hyperlink ref="A302" r:id="rId605" xr:uid="{755E1644-6398-0440-BB91-474826BB8C2D}"/>
    <hyperlink ref="A79" r:id="rId606" xr:uid="{36C92104-7E2B-154A-BA12-C1990C68A7B2}"/>
    <hyperlink ref="A320" r:id="rId607" xr:uid="{00A034C0-C5E8-B44A-8228-7C4BC90C740B}"/>
    <hyperlink ref="A180" r:id="rId608" xr:uid="{9681BAEB-4561-AA4F-B344-B6E82ADB19DB}"/>
    <hyperlink ref="A279" r:id="rId609" xr:uid="{7D43B560-8D92-9A42-825A-410FBE5404E8}"/>
    <hyperlink ref="A438" r:id="rId610" xr:uid="{A1923321-BC93-5C41-9EB1-6A46D1F21456}"/>
    <hyperlink ref="A659" r:id="rId611" xr:uid="{6EE4A845-D397-EC4B-BB6B-B4322A40EEEE}"/>
    <hyperlink ref="A353" r:id="rId612" xr:uid="{76E7B8B5-DEC8-FD47-B4CA-3CE07C9DF551}"/>
    <hyperlink ref="A503" r:id="rId613" xr:uid="{4C753A0A-DC65-1A43-A00D-70BCFEEB7EDA}"/>
    <hyperlink ref="A515" r:id="rId614" xr:uid="{A077ABE8-2C46-8E45-B7A2-26A346D1BA8A}"/>
    <hyperlink ref="A505" r:id="rId615" xr:uid="{86B924D9-C35E-664E-8605-23FA10BEA979}"/>
    <hyperlink ref="A345" r:id="rId616" xr:uid="{B5821449-3835-1140-9A56-F141BD9F1C46}"/>
    <hyperlink ref="A170" r:id="rId617" xr:uid="{1C0949B8-470F-0C47-AF96-83B911708917}"/>
    <hyperlink ref="A671" r:id="rId618" xr:uid="{D14D5B05-A935-7246-8819-8F240EE05D68}"/>
    <hyperlink ref="A455" r:id="rId619" xr:uid="{F120645B-DB68-AF4E-80DB-CAEBB8E2038E}"/>
    <hyperlink ref="A359" r:id="rId620" xr:uid="{099AEAF7-5307-704F-8C89-217FF3BF2F0C}"/>
    <hyperlink ref="A158" r:id="rId621" xr:uid="{6A36E894-67D8-2045-BD80-7733AF2955EF}"/>
    <hyperlink ref="A225" r:id="rId622" xr:uid="{5684C310-DEE2-6B42-86E9-662F679FF6C4}"/>
    <hyperlink ref="A386" r:id="rId623" xr:uid="{D317FACB-76D6-024E-A4B0-DCA0F55C7AC0}"/>
    <hyperlink ref="A272" r:id="rId624" xr:uid="{CBB9152B-8368-374A-8E94-40913F4B7DF2}"/>
    <hyperlink ref="A430" r:id="rId625" xr:uid="{02F42C78-B7D7-9B4C-9895-3E18FC3D0B90}"/>
    <hyperlink ref="A232" r:id="rId626" xr:uid="{DD1EAB62-915C-A54D-BE4A-D67209ACE890}"/>
    <hyperlink ref="A163" r:id="rId627" xr:uid="{357D1203-3867-E341-94E9-38FB59466A2C}"/>
    <hyperlink ref="A331" r:id="rId628" xr:uid="{7765E46B-7601-4E45-BAAC-2B2367AA0C69}"/>
    <hyperlink ref="A25" r:id="rId629" xr:uid="{3EA927A8-AEDA-084E-A2FB-25EDA8B1D4F0}"/>
    <hyperlink ref="A714" r:id="rId630" xr:uid="{C6B719E0-3FDB-E64C-A161-3DF1959C30AB}"/>
    <hyperlink ref="A311" r:id="rId631" xr:uid="{E45AC484-6D00-B745-94FE-33E0C6459B0F}"/>
    <hyperlink ref="A748" r:id="rId632" xr:uid="{91404C0A-78B4-864D-93A5-EC1E2B54B46B}"/>
    <hyperlink ref="A419" r:id="rId633" xr:uid="{B6B2786D-985D-4F40-A405-4244975EE4BA}"/>
    <hyperlink ref="A400" r:id="rId634" xr:uid="{068A9390-CFD8-2D4D-81E4-C16264D3A3AA}"/>
    <hyperlink ref="A37" r:id="rId635" xr:uid="{7A11DB3F-A979-C442-8CB6-8D6720C4C85B}"/>
    <hyperlink ref="A497" r:id="rId636" xr:uid="{CB15D2BC-9D32-154A-A100-87DEE8F2406B}"/>
    <hyperlink ref="A321" r:id="rId637" xr:uid="{D6B43E37-501A-9C42-9354-7407312FA21F}"/>
    <hyperlink ref="A230" r:id="rId638" xr:uid="{C349640A-E522-AC41-ABF2-8F14E9A537E1}"/>
    <hyperlink ref="A367" r:id="rId639" xr:uid="{62488ED8-7BF5-014E-A20B-E835BC7DC1E0}"/>
    <hyperlink ref="A204" r:id="rId640" xr:uid="{7EDAC052-A362-D946-918A-2ACCD70A279E}"/>
    <hyperlink ref="A449" r:id="rId641" xr:uid="{4B97AB00-6BBA-9447-84D0-FD047274CB87}"/>
    <hyperlink ref="A35" r:id="rId642" xr:uid="{A47D3363-B96F-694C-8FD4-32C5B733EA5E}"/>
    <hyperlink ref="A732" r:id="rId643" xr:uid="{6B0D2C97-0D1C-4B44-8A7C-484BCAA1E079}"/>
    <hyperlink ref="A402" r:id="rId644" xr:uid="{CAE9AA61-E166-DC44-B218-5426CEAF3E2B}"/>
    <hyperlink ref="A166" r:id="rId645" xr:uid="{F0185FB3-5389-F94F-AFA9-8245A66E6B67}"/>
    <hyperlink ref="A88" r:id="rId646" xr:uid="{274F6ADC-4B9C-484D-9FB1-E4E537B00F0A}"/>
    <hyperlink ref="A501" r:id="rId647" xr:uid="{466A823E-7E8F-084E-B83A-B32A0E75515E}"/>
    <hyperlink ref="A174" r:id="rId648" xr:uid="{5826B02C-75C1-A548-979E-058D9FF69E11}"/>
    <hyperlink ref="A592" r:id="rId649" xr:uid="{5ED5E868-F32D-2A49-9565-6EDFD8657527}"/>
    <hyperlink ref="A516" r:id="rId650" xr:uid="{54C99528-9101-5C43-88F4-166571894BEF}"/>
    <hyperlink ref="A490" r:id="rId651" xr:uid="{2B8ABB26-E01C-B449-9A66-FD9D73EEB5C5}"/>
    <hyperlink ref="A611" r:id="rId652" xr:uid="{3CDC77AB-AECE-1D49-940F-A8C00A603EB1}"/>
    <hyperlink ref="A597" r:id="rId653" xr:uid="{3F93A6E5-72D4-B24A-AE46-D0F89862297E}"/>
    <hyperlink ref="A21" r:id="rId654" xr:uid="{790D428A-9A80-4641-87C7-0285DC319D91}"/>
    <hyperlink ref="A667" r:id="rId655" xr:uid="{47CBB417-4C16-BC40-BE62-0B2F21D83840}"/>
    <hyperlink ref="A296" r:id="rId656" xr:uid="{3212A692-9BED-934F-BCEF-391F4A19117F}"/>
    <hyperlink ref="A157" r:id="rId657" xr:uid="{7155B49B-E14D-2942-93E6-15085EF96A07}"/>
    <hyperlink ref="A330" r:id="rId658" xr:uid="{50C89696-077F-4146-90E8-5A26831FFEE6}"/>
    <hyperlink ref="A193" r:id="rId659" xr:uid="{5D45406B-E944-4C4F-BDB0-5510CDD6DC0F}"/>
    <hyperlink ref="A169" r:id="rId660" xr:uid="{3009EF70-FAE6-6E42-AA81-4ABFE4DD03C7}"/>
    <hyperlink ref="A273" r:id="rId661" xr:uid="{D018B081-BB15-FE4A-A557-3B134729CAD0}"/>
    <hyperlink ref="A75" r:id="rId662" xr:uid="{B28BB3C7-347D-A944-9533-B52AEFAF77C4}"/>
    <hyperlink ref="A256" r:id="rId663" xr:uid="{7E67F1C4-D59E-7F46-8D81-7FBA24843E79}"/>
    <hyperlink ref="A747" r:id="rId664" xr:uid="{D499A663-9A8B-7A40-969E-6B42426CC80C}"/>
    <hyperlink ref="A317" r:id="rId665" xr:uid="{562F2EAC-1D2B-4147-B4B9-68A905221E38}"/>
    <hyperlink ref="A94" r:id="rId666" xr:uid="{9DF0FA68-0AF3-CA4D-A148-64ACB1AD1E43}"/>
    <hyperlink ref="A192" r:id="rId667" xr:uid="{50F8E3BE-E85E-4146-98F0-F65AA6D83050}"/>
    <hyperlink ref="A741" r:id="rId668" xr:uid="{3549CC4A-52FE-BB48-860D-BEF646167AA1}"/>
    <hyperlink ref="A581" r:id="rId669" xr:uid="{0AFDF88F-E602-4D4A-B998-DD79873B8F6C}"/>
    <hyperlink ref="A485" r:id="rId670" xr:uid="{B53EE681-EA4B-0748-B07C-2217DC400AF9}"/>
    <hyperlink ref="A601" r:id="rId671" xr:uid="{57507D58-E029-9949-B0CF-DA1C730748E7}"/>
    <hyperlink ref="A26" r:id="rId672" xr:uid="{8DCD0BC9-0D7D-564E-AA54-33294FE679E9}"/>
    <hyperlink ref="A334" r:id="rId673" xr:uid="{C6A6F8A4-7C8C-2B4B-ADC2-E6402595A00B}"/>
    <hyperlink ref="A609" r:id="rId674" xr:uid="{C7D96D70-DE8F-CE45-A652-8D4CE58BD3E9}"/>
    <hyperlink ref="A254" r:id="rId675" xr:uid="{5A9D7A3C-B94F-C247-9995-A1135EAD33E1}"/>
    <hyperlink ref="A451" r:id="rId676" xr:uid="{3A1C691E-FEC8-DE42-8767-B240A23D58F1}"/>
    <hyperlink ref="A685" r:id="rId677" xr:uid="{8948F3EE-F01A-054A-A196-6C59605B06DF}"/>
    <hyperlink ref="A635" r:id="rId678" xr:uid="{9AE4BF61-FFD3-1748-80DD-F72AB7E8B3BA}"/>
    <hyperlink ref="A688" r:id="rId679" xr:uid="{A6102019-5422-2349-AC30-0FEF9BD330D7}"/>
    <hyperlink ref="A742" r:id="rId680" xr:uid="{55282F79-4D2D-454F-AF27-50A948B8F3CD}"/>
    <hyperlink ref="A731" r:id="rId681" xr:uid="{7E5A67F8-E99A-4943-979C-5DD53CADC6F6}"/>
    <hyperlink ref="A499" r:id="rId682" xr:uid="{292F8F0D-C4A3-B046-B901-68B369E4A5F0}"/>
    <hyperlink ref="A117" r:id="rId683" xr:uid="{64EC1092-2BCD-6641-BDE1-A45EDA655D97}"/>
    <hyperlink ref="A650" r:id="rId684" xr:uid="{A32529E6-DA3E-7341-B0EE-801BD4931EEE}"/>
    <hyperlink ref="A466" r:id="rId685" xr:uid="{E66028D2-9291-674A-BFBB-BEEABA619618}"/>
    <hyperlink ref="A20" r:id="rId686" xr:uid="{3A718F7A-7045-B941-9533-59F532163B86}"/>
    <hyperlink ref="A387" r:id="rId687" xr:uid="{F9EAD875-29F5-124D-ABE4-DF466ED78336}"/>
    <hyperlink ref="A541" r:id="rId688" xr:uid="{A55643EF-D6F9-A64A-BB6A-13EF00C59901}"/>
    <hyperlink ref="A171" r:id="rId689" xr:uid="{09C5A731-8FA0-9C44-BF19-C45734FCAB2C}"/>
    <hyperlink ref="A462" r:id="rId690" xr:uid="{60B6F3B6-D41D-2441-9FD9-E24F393F01F7}"/>
    <hyperlink ref="A340" r:id="rId691" xr:uid="{D694AB50-AC3D-334C-83D6-66E2B1F6A51C}"/>
    <hyperlink ref="A352" r:id="rId692" xr:uid="{419F24FD-2002-574B-80D6-0A2DF5EA21EE}"/>
    <hyperlink ref="A108" r:id="rId693" xr:uid="{70395DE5-21DA-EF49-A748-F8581D22DBE0}"/>
    <hyperlink ref="A235" r:id="rId694" xr:uid="{156248A1-0676-804D-9533-5CD8F7BB6C67}"/>
    <hyperlink ref="A67" r:id="rId695" xr:uid="{8F008E27-B2B6-174F-9C2E-13A42526DE65}"/>
    <hyperlink ref="A767" r:id="rId696" xr:uid="{0E281A64-43D9-124C-84FF-9C76B55952D6}"/>
    <hyperlink ref="A71" r:id="rId697" xr:uid="{74103B39-03E0-CA4E-A0EA-2ECD631245EC}"/>
    <hyperlink ref="A550" r:id="rId698" xr:uid="{CD213128-2B84-5441-929F-7C4BDCF7B02B}"/>
    <hyperlink ref="A335" r:id="rId699" xr:uid="{A7C695FB-974C-7D45-976B-D359F4BD81A1}"/>
    <hyperlink ref="A211" r:id="rId700" xr:uid="{A5647DDB-E008-2F4E-ACE0-55148FA90BFB}"/>
    <hyperlink ref="A551" r:id="rId701" xr:uid="{F08386DB-703F-C54E-BF2B-705402330208}"/>
    <hyperlink ref="A265" r:id="rId702" xr:uid="{A64B4277-0360-C444-8BC8-C1E091234367}"/>
    <hyperlink ref="A620" r:id="rId703" xr:uid="{86C33A5C-8039-134E-98B7-95B912BB817C}"/>
    <hyperlink ref="A591" r:id="rId704" xr:uid="{6137AD94-69AA-5744-AF5B-D40EB98EACEA}"/>
    <hyperlink ref="A384" r:id="rId705" xr:uid="{2C2ECB59-FEA5-7140-A94F-4C647CCC9DAD}"/>
    <hyperlink ref="A120" r:id="rId706" xr:uid="{FDE64B08-0639-0244-94CE-18569535B7CB}"/>
    <hyperlink ref="A252" r:id="rId707" xr:uid="{F6DBCF03-2679-2C42-836D-12D5A9A10FA0}"/>
    <hyperlink ref="A414" r:id="rId708" xr:uid="{12DEE5FC-BF3A-8E4A-8C34-F74006FC41BF}"/>
    <hyperlink ref="A41" r:id="rId709" xr:uid="{7B95BDD8-04A5-FB40-867B-576317539BC6}"/>
    <hyperlink ref="A23" r:id="rId710" xr:uid="{9967400C-7854-2047-B1CF-1AC97AD93C07}"/>
    <hyperlink ref="A222" r:id="rId711" xr:uid="{2F422138-66DA-FF4A-86EA-6F99CF3EB3C8}"/>
    <hyperlink ref="A672" r:id="rId712" xr:uid="{961C4E09-3B30-9845-9F7A-511F5B0BAD95}"/>
    <hyperlink ref="A492" r:id="rId713" xr:uid="{9FEE9BFA-06D0-234A-9F28-2688209AD545}"/>
    <hyperlink ref="A728" r:id="rId714" xr:uid="{BE89D343-F1F3-3241-A30D-A7589B07F1BF}"/>
    <hyperlink ref="A736" r:id="rId715" xr:uid="{FD39B09B-70F6-904E-8142-3B405E54429A}"/>
    <hyperlink ref="A215" r:id="rId716" xr:uid="{DBAA62AC-97C9-7744-BAA7-35A749B457A7}"/>
    <hyperlink ref="A55" r:id="rId717" xr:uid="{168601CA-2370-5A4A-98A0-E1AD58425208}"/>
    <hyperlink ref="A104" r:id="rId718" xr:uid="{C9F0D08F-BFC0-9A48-BB14-09D17DC2B9A7}"/>
    <hyperlink ref="A628" r:id="rId719" xr:uid="{4593DE81-CA8C-9C4B-A6E2-1E0C59B75563}"/>
    <hyperlink ref="A29" r:id="rId720" xr:uid="{27222296-3771-A443-A6DC-1257B0BC0411}"/>
    <hyperlink ref="A759" r:id="rId721" xr:uid="{402A44A7-63D4-2B46-A214-3C185E7D32D7}"/>
    <hyperlink ref="A548" r:id="rId722" xr:uid="{BE4E3448-1AFF-1541-B753-380D4644A50E}"/>
    <hyperlink ref="A522" r:id="rId723" xr:uid="{5AD88A43-A2FA-2A40-950A-0956E83FDF11}"/>
    <hyperlink ref="A244" r:id="rId724" xr:uid="{312DE7E2-1E7F-5A4E-B91C-49802A86597B}"/>
    <hyperlink ref="A614" r:id="rId725" xr:uid="{3E38C5C3-90D7-234D-81BD-27A8E0103CD7}"/>
    <hyperlink ref="A307" r:id="rId726" xr:uid="{1C97AAF8-BCB6-8542-9934-90EA0C10DD4D}"/>
    <hyperlink ref="A347" r:id="rId727" xr:uid="{A8E40A68-96B6-C146-BA3A-97512DC8D5F3}"/>
    <hyperlink ref="A297" r:id="rId728" xr:uid="{D79BCBCC-2876-274E-9D87-313753A015B6}"/>
    <hyperlink ref="A683" r:id="rId729" xr:uid="{43153F8C-E637-8146-99BC-13C5FC02E1A0}"/>
    <hyperlink ref="A111" r:id="rId730" xr:uid="{3904AFE3-88AA-1F49-A52A-B0BA7FFB5311}"/>
    <hyperlink ref="A679" r:id="rId731" xr:uid="{F1E93748-F3F9-B845-845F-0D46E46AD5FB}"/>
    <hyperlink ref="A106" r:id="rId732" xr:uid="{CBD7E725-2BC7-7B43-9C2E-02BCB798AA12}"/>
    <hyperlink ref="A201" r:id="rId733" xr:uid="{854EFFC6-647E-CC46-98CA-28B065B52766}"/>
    <hyperlink ref="A116" r:id="rId734" xr:uid="{3F86CEB3-AA06-6946-A87F-CFB356969006}"/>
    <hyperlink ref="A325" r:id="rId735" xr:uid="{BEBA9BC4-E545-464A-813F-A0E0EAAF52FE}"/>
    <hyperlink ref="A255" r:id="rId736" xr:uid="{D2DE6CAD-A5F0-054D-BC44-29BC27084B99}"/>
    <hyperlink ref="A53" r:id="rId737" xr:uid="{9CA31D04-B229-A34E-B06E-82AE65CF1052}"/>
    <hyperlink ref="A616" r:id="rId738" xr:uid="{AA40E92A-2CD9-834C-8538-D34EAEE86923}"/>
    <hyperlink ref="A738" r:id="rId739" xr:uid="{AF081379-7397-8B42-841F-F8195B40D3FE}"/>
    <hyperlink ref="A389" r:id="rId740" xr:uid="{51396465-C15D-4C4A-90C8-D5B896690CE8}"/>
    <hyperlink ref="A151" r:id="rId741" xr:uid="{CE6F8A83-6653-B741-A2DA-72D9636CEEF0}"/>
    <hyperlink ref="A468" r:id="rId742" xr:uid="{EFE0CF42-8BF4-384B-BC16-4FBE64046E25}"/>
    <hyperlink ref="A140" r:id="rId743" xr:uid="{842C09B3-80F9-404B-87A3-F7AA172B290C}"/>
    <hyperlink ref="A626" r:id="rId744" xr:uid="{B3345A09-A4E4-F646-8431-7B787FBCADD4}"/>
    <hyperlink ref="A423" r:id="rId745" xr:uid="{778980D5-FD10-7F48-9AE2-10893069E239}"/>
    <hyperlink ref="A757" r:id="rId746" xr:uid="{0C7F6A18-8984-114B-B2DC-FB6D0BB8A84D}"/>
    <hyperlink ref="A596" r:id="rId747" xr:uid="{18911862-D2D5-2940-B2BF-052549A25894}"/>
    <hyperlink ref="A371" r:id="rId748" xr:uid="{94579369-08EA-3C4A-81D7-B3931B5A4B8C}"/>
    <hyperlink ref="A270" r:id="rId749" xr:uid="{AF8DC132-1AC4-2F4D-806C-427F57863CB5}"/>
    <hyperlink ref="A301" r:id="rId750" xr:uid="{0C41ADD2-4838-FF4B-9708-09872709DD23}"/>
    <hyperlink ref="A43" r:id="rId751" xr:uid="{A4BA5B8E-C021-5D42-8435-F792E960ADF9}"/>
    <hyperlink ref="A164" r:id="rId752" xr:uid="{0F2A53FB-AC0B-924D-BB2A-5FBA8745E249}"/>
    <hyperlink ref="A134" r:id="rId753" xr:uid="{1EAA6BAA-4D4E-5D45-95AC-90492C2EBEC0}"/>
    <hyperlink ref="A2" r:id="rId754" xr:uid="{71B6490F-E56B-7A41-9450-1A59CC11B9DD}"/>
    <hyperlink ref="A68" r:id="rId755" xr:uid="{9C8974EB-6976-2346-A768-7C3B04137960}"/>
    <hyperlink ref="A286" r:id="rId756" xr:uid="{D77E4C1E-7F6E-7F4E-B02C-EC3A887A0BFC}"/>
    <hyperlink ref="A711" r:id="rId757" xr:uid="{D9F7DA80-EC7C-D041-9E02-B46DCC8EC1A3}"/>
    <hyperlink ref="A299" r:id="rId758" xr:uid="{255DA587-2723-C844-A40B-E3FB8B812C13}"/>
    <hyperlink ref="A242" r:id="rId759" xr:uid="{7CDDCDB1-6EB8-264F-9CE4-FDE798D4B2CA}"/>
    <hyperlink ref="A233" r:id="rId760" xr:uid="{67F29C95-1302-4D4D-9C39-F17756C23812}"/>
    <hyperlink ref="A137" r:id="rId761" xr:uid="{93D805F4-380F-414F-99EC-8C5224929015}"/>
    <hyperlink ref="A146" r:id="rId762" xr:uid="{E701E1BF-D074-594A-B15E-9C35A0F17205}"/>
    <hyperlink ref="A733" r:id="rId763" xr:uid="{8E1B07C6-C32A-5C4E-8440-DCFBDB99FAC3}"/>
    <hyperlink ref="A486" r:id="rId764" xr:uid="{C79095E7-8951-DC4E-B321-828C9DEDE772}"/>
    <hyperlink ref="A150" r:id="rId765" xr:uid="{ED925486-7852-0248-B1DE-CF8BEB3F954A}"/>
    <hyperlink ref="A363" r:id="rId766" xr:uid="{D08384A6-F8CA-AF40-9096-84BA93FF7EAB}"/>
    <hyperlink ref="A623" r:id="rId767" xr:uid="{9CC43B50-AC13-6B46-AC35-8557528DDDFE}"/>
    <hyperlink ref="A509" r:id="rId768" xr:uid="{DD0D4684-074E-AE43-BBED-0069EFBE3439}"/>
    <hyperlink ref="A257" r:id="rId769" xr:uid="{33D61249-293D-744E-A58C-94AE290E2E74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Aboubakr Mohamed Soliman</dc:creator>
  <cp:lastModifiedBy>Mohamed Aboubakr Mohamed Soliman</cp:lastModifiedBy>
  <dcterms:created xsi:type="dcterms:W3CDTF">2024-06-01T15:27:52Z</dcterms:created>
  <dcterms:modified xsi:type="dcterms:W3CDTF">2024-06-12T05:51:21Z</dcterms:modified>
</cp:coreProperties>
</file>