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ersonal PC projects\Excel Practice\"/>
    </mc:Choice>
  </mc:AlternateContent>
  <xr:revisionPtr revIDLastSave="0" documentId="13_ncr:1_{479C6BA6-074F-41A8-97B4-CA7D0FAC294F}" xr6:coauthVersionLast="47" xr6:coauthVersionMax="47" xr10:uidLastSave="{00000000-0000-0000-0000-000000000000}"/>
  <bookViews>
    <workbookView xWindow="2085" yWindow="154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<sst xmlns="http://schemas.openxmlformats.org/spreadsheetml/2006/main" count="3519" uniqueCount="661">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</sst>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3009]dddd\,\ mmmm\ d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/>
  </sheetViews>
  <sheetFormatPr defaultColWidth="8.85546875" defaultRowHeight="15" x14ac:dyDescent="0.25"/>
  <cols>
    <col min="1" max="1" width="19.7109375" bestFit="1" customWidth="1"/>
    <col min="2" max="2" width="19.285156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  <col min="65" max="74" width="8.85546875" style="1"/>
  </cols>
  <sheetData>
    <row r="1" spans="1:64" x14ac:dyDescent="0.25">
      <c r="A1" t="s">
        <v>659</v>
      </c>
      <c r="B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5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5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5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5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5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5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5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5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5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5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5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5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5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5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5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5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5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5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5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5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5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5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5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5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5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5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5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5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5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5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5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5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5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5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5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5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5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5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5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5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5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5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5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5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5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5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5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5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5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5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5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5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5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5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5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5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5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5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5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5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5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5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5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5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5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5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5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5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5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5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5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5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5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5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5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5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5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5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5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5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5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5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5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5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5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5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5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5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5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5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5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5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5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5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5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25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5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5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5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25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5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5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25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25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5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5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5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25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25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5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5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5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25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25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25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25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5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5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25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25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25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5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25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25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25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5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5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25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5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25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5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5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25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5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5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25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25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5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5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5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25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25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5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5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5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25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5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25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5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5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25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5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25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25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25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25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5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25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5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25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5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5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25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25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5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5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25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25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25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5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25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25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25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25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5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25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25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5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25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25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5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25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25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25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25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25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25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25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25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25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25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25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25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25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25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AE196" s="1" t="s">
        <v>575</v>
      </c>
      <c r="AI196" s="1" t="s">
        <v>575</v>
      </c>
    </row>
    <row r="197" spans="1:74" x14ac:dyDescent="0.25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25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25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25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25"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25"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25"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25"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25"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Aj One</cp:lastModifiedBy>
  <cp:revision/>
  <dcterms:created xsi:type="dcterms:W3CDTF">2020-07-06T10:10:33Z</dcterms:created>
  <dcterms:modified xsi:type="dcterms:W3CDTF">2021-12-11T22:41:17Z</dcterms:modified>
  <cp:category/>
  <cp:contentStatus/>
</cp:coreProperties>
</file>