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EFE4FF-0073-4BF1-9881-C42F0C814F82}" xr6:coauthVersionLast="45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<sst xmlns="http://schemas.openxmlformats.org/spreadsheetml/2006/main" count="22" uniqueCount="22">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</sst>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8-4D4B-A6F8-2C39B2928E8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8-4D4B-A6F8-2C39B2928E8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8-4D4B-A6F8-2C39B2928E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85248"/>
        <c:axId val="517283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8-4D4B-A6F8-2C39B2928E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98-4D4B-A6F8-2C39B2928E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98-4D4B-A6F8-2C39B2928E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98-4D4B-A6F8-2C39B2928E8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98-4D4B-A6F8-2C39B2928E8E}"/>
                  </c:ext>
                </c:extLst>
              </c15:ser>
            </c15:filteredLineSeries>
          </c:ext>
        </c:extLst>
      </c:lineChart>
      <c:catAx>
        <c:axId val="5172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  <c:auto val="1"/>
        <c:lblAlgn val="ctr"/>
        <c:lblOffset val="100"/>
        <c:noMultiLvlLbl val="0"/>
      </c:catAx>
      <c:valAx>
        <c:axId val="517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008708671663"/>
          <c:y val="0.63301983085447655"/>
          <c:w val="0.167925126085463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09B-4EED-8FD0-CC7A63DDE03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F09B-4EED-8FD0-CC7A63DDE0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F09B-4EED-8FD0-CC7A63DDE03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F09B-4EED-8FD0-CC7A63DDE0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F09B-4EED-8FD0-CC7A63DDE03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F09B-4EED-8FD0-CC7A63DDE03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F09B-4EED-8FD0-CC7A63DD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85248"/>
        <c:axId val="51728393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09B-4EED-8FD0-CC7A63DDE03F}"/>
                  </c:ext>
                </c:extLst>
              </c15:ser>
            </c15:filteredBarSeries>
          </c:ext>
        </c:extLst>
      </c:barChart>
      <c:catAx>
        <c:axId val="5172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  <c:auto val="1"/>
        <c:lblAlgn val="ctr"/>
        <c:lblOffset val="100"/>
        <c:noMultiLvlLbl val="0"/>
      </c:catAx>
      <c:valAx>
        <c:axId val="517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E3E-4086-9C65-96D4BC34E06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E3E-4086-9C65-96D4BC34E06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E3E-4086-9C65-96D4BC34E06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AE3E-4086-9C65-96D4BC34E06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AE3E-4086-9C65-96D4BC34E06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AE3E-4086-9C65-96D4BC34E06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AE3E-4086-9C65-96D4BC34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17285248"/>
        <c:axId val="517283936"/>
        <c:axId val="4915717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E3E-4086-9C65-96D4BC34E06D}"/>
                  </c:ext>
                </c:extLst>
              </c15:ser>
            </c15:filteredBarSeries>
          </c:ext>
        </c:extLst>
      </c:bar3DChart>
      <c:catAx>
        <c:axId val="5172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  <c:auto val="1"/>
        <c:lblAlgn val="ctr"/>
        <c:lblOffset val="100"/>
        <c:noMultiLvlLbl val="0"/>
      </c:catAx>
      <c:valAx>
        <c:axId val="517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5248"/>
        <c:crosses val="autoZero"/>
        <c:crossBetween val="between"/>
      </c:valAx>
      <c:serAx>
        <c:axId val="491571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DD1B-4A61-AC3F-3B619DD008D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DD1B-4A61-AC3F-3B619DD008D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DD1B-4A61-AC3F-3B619DD0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85248"/>
        <c:axId val="517283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1B-4A61-AC3F-3B619DD008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1B-4A61-AC3F-3B619DD008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D1B-4A61-AC3F-3B619DD008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1B-4A61-AC3F-3B619DD008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D1B-4A61-AC3F-3B619DD008DF}"/>
                  </c:ext>
                </c:extLst>
              </c15:ser>
            </c15:filteredLineSeries>
          </c:ext>
        </c:extLst>
      </c:lineChart>
      <c:catAx>
        <c:axId val="5172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  <c:auto val="1"/>
        <c:lblAlgn val="ctr"/>
        <c:lblOffset val="100"/>
        <c:noMultiLvlLbl val="0"/>
      </c:catAx>
      <c:valAx>
        <c:axId val="517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47A-4785-9999-DF837FB1F5D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47A-4785-9999-DF837FB1F5D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47A-4785-9999-DF837FB1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85248"/>
        <c:axId val="517283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7A-4785-9999-DF837FB1F5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7A-4785-9999-DF837FB1F5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47A-4785-9999-DF837FB1F5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47A-4785-9999-DF837FB1F5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47A-4785-9999-DF837FB1F5D1}"/>
                  </c:ext>
                </c:extLst>
              </c15:ser>
            </c15:filteredLineSeries>
          </c:ext>
        </c:extLst>
      </c:lineChart>
      <c:catAx>
        <c:axId val="5172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3936"/>
        <c:crosses val="autoZero"/>
        <c:auto val="1"/>
        <c:lblAlgn val="ctr"/>
        <c:lblOffset val="100"/>
        <c:noMultiLvlLbl val="0"/>
      </c:catAx>
      <c:valAx>
        <c:axId val="5172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008708671663"/>
          <c:y val="0.63301983085447655"/>
          <c:w val="0.167925126085463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134470</xdr:colOff>
      <xdr:row>10</xdr:row>
      <xdr:rowOff>88901</xdr:rowOff>
    </xdr:from>
    <xdr:to>
      <xdr:col>13</xdr:col>
      <xdr:colOff>709705</xdr:colOff>
      <xdr:row>25</xdr:row>
      <xdr:rowOff>30630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B2B5E-D59B-4BAD-A2DE-E1893627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0</xdr:row>
      <xdr:rowOff>111125</xdr:rowOff>
    </xdr:from>
    <xdr:to>
      <xdr:col>8</xdr:col>
      <xdr:colOff>285750</xdr:colOff>
      <xdr:row>15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8AAB9-4E6D-4E0A-8FB8-9644ADD6D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95250</xdr:rowOff>
    </xdr:from>
    <xdr:to>
      <xdr:col>16</xdr:col>
      <xdr:colOff>293688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84580-E292-48A2-8AEF-94CD2D7F0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293688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9BD26-5111-4FE6-88E0-93EAAF8D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18</xdr:col>
      <xdr:colOff>587842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59D6D-C7A3-48F3-A215-02E2816E9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6" zoomScale="85" zoomScaleNormal="85" workbookViewId="0">
      <selection activeCell="O25" sqref="O2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19" sqref="J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2025-04-24T06:47:27Z</dcterms:modified>
</cp:coreProperties>
</file>